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10240" yWindow="8920" windowWidth="32620" windowHeight="20540" activeTab="4"/>
  </bookViews>
  <sheets>
    <sheet name="Sheet1" sheetId="1" r:id="rId1"/>
    <sheet name="Sheet2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2" i="7"/>
  <c r="F1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2" i="7"/>
  <c r="D1" i="7"/>
</calcChain>
</file>

<file path=xl/sharedStrings.xml><?xml version="1.0" encoding="utf-8"?>
<sst xmlns="http://schemas.openxmlformats.org/spreadsheetml/2006/main" count="47" uniqueCount="32">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</sst>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61008"/>
        <c:axId val="1775866832"/>
      </c:scatterChart>
      <c:valAx>
        <c:axId val="177586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66832"/>
        <c:crosses val="autoZero"/>
        <c:crossBetween val="midCat"/>
      </c:valAx>
      <c:valAx>
        <c:axId val="177586683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61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Sheet1!$L$33:$L$52</c:f>
              <c:numCache>
                <c:formatCode>General</c:formatCode>
                <c:ptCount val="20"/>
                <c:pt idx="0">
                  <c:v>19.0547943610816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</c:v>
                </c:pt>
                <c:pt idx="4">
                  <c:v>416.091918960827</c:v>
                </c:pt>
                <c:pt idx="5">
                  <c:v>512.416729276233</c:v>
                </c:pt>
                <c:pt idx="6">
                  <c:v>607.325615909765</c:v>
                </c:pt>
                <c:pt idx="7">
                  <c:v>732.16469483148</c:v>
                </c:pt>
                <c:pt idx="8">
                  <c:v>812.158078840953</c:v>
                </c:pt>
                <c:pt idx="9">
                  <c:v>914.602447337542</c:v>
                </c:pt>
                <c:pt idx="10">
                  <c:v>988.205747404008</c:v>
                </c:pt>
                <c:pt idx="11">
                  <c:v>1138.76721858911</c:v>
                </c:pt>
                <c:pt idx="12">
                  <c:v>1237.0028339316</c:v>
                </c:pt>
                <c:pt idx="13">
                  <c:v>1347.93428583192</c:v>
                </c:pt>
                <c:pt idx="14">
                  <c:v>1420.33407089244</c:v>
                </c:pt>
                <c:pt idx="15">
                  <c:v>1539.20165499083</c:v>
                </c:pt>
                <c:pt idx="16">
                  <c:v>1655.90692969145</c:v>
                </c:pt>
                <c:pt idx="17">
                  <c:v>1746.45398773006</c:v>
                </c:pt>
                <c:pt idx="18">
                  <c:v>1886.22263194284</c:v>
                </c:pt>
                <c:pt idx="19">
                  <c:v>2004.11876339149</c:v>
                </c:pt>
              </c:numCache>
            </c:numRef>
          </c:xVal>
          <c:yVal>
            <c:numRef>
              <c:f>Sheet1!$M$33:$M$52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</c:v>
                </c:pt>
                <c:pt idx="2">
                  <c:v>0.57378655160111</c:v>
                </c:pt>
                <c:pt idx="3">
                  <c:v>0.533323446541679</c:v>
                </c:pt>
                <c:pt idx="4">
                  <c:v>0.510568257350641</c:v>
                </c:pt>
                <c:pt idx="5">
                  <c:v>0.492305133474741</c:v>
                </c:pt>
                <c:pt idx="6">
                  <c:v>0.474482944215279</c:v>
                </c:pt>
                <c:pt idx="7">
                  <c:v>0.456242393992414</c:v>
                </c:pt>
                <c:pt idx="8">
                  <c:v>0.445285955338989</c:v>
                </c:pt>
                <c:pt idx="9">
                  <c:v>0.440165951477948</c:v>
                </c:pt>
                <c:pt idx="10">
                  <c:v>0.43307299812324</c:v>
                </c:pt>
                <c:pt idx="11">
                  <c:v>0.410430402281435</c:v>
                </c:pt>
                <c:pt idx="12">
                  <c:v>0.40656041063888</c:v>
                </c:pt>
                <c:pt idx="13">
                  <c:v>0.39336554533547</c:v>
                </c:pt>
                <c:pt idx="14">
                  <c:v>0.38986430760283</c:v>
                </c:pt>
                <c:pt idx="15">
                  <c:v>0.385938110924304</c:v>
                </c:pt>
                <c:pt idx="16">
                  <c:v>0.375396612058179</c:v>
                </c:pt>
                <c:pt idx="17">
                  <c:v>0.368400917852674</c:v>
                </c:pt>
                <c:pt idx="18">
                  <c:v>0.360150873866124</c:v>
                </c:pt>
                <c:pt idx="19">
                  <c:v>0.354762521504535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266608"/>
        <c:axId val="176327244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32.3658815096764</c:v>
                      </c:pt>
                      <c:pt idx="1">
                        <c:v>195.313517963893</c:v>
                      </c:pt>
                      <c:pt idx="2">
                        <c:v>361.857853432076</c:v>
                      </c:pt>
                      <c:pt idx="3">
                        <c:v>529.06170205889</c:v>
                      </c:pt>
                      <c:pt idx="4">
                        <c:v>694.012846876258</c:v>
                      </c:pt>
                      <c:pt idx="5">
                        <c:v>869.100562811935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1384.59143968871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</c:v>
                      </c:pt>
                      <c:pt idx="17">
                        <c:v>2970.44551311133</c:v>
                      </c:pt>
                      <c:pt idx="18">
                        <c:v>3150.23864511162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</c:v>
                      </c:pt>
                      <c:pt idx="1">
                        <c:v>0.57847411269354</c:v>
                      </c:pt>
                      <c:pt idx="2">
                        <c:v>0.522814021201517</c:v>
                      </c:pt>
                      <c:pt idx="3">
                        <c:v>0.490151411479512</c:v>
                      </c:pt>
                      <c:pt idx="4">
                        <c:v>0.466187997292383</c:v>
                      </c:pt>
                      <c:pt idx="5">
                        <c:v>0.44090898816273</c:v>
                      </c:pt>
                      <c:pt idx="6">
                        <c:v>0.423975357757272</c:v>
                      </c:pt>
                      <c:pt idx="7">
                        <c:v>0.408350785404285</c:v>
                      </c:pt>
                      <c:pt idx="8">
                        <c:v>0.395096599350954</c:v>
                      </c:pt>
                      <c:pt idx="9">
                        <c:v>0.384603577328354</c:v>
                      </c:pt>
                      <c:pt idx="10">
                        <c:v>0.374196573447763</c:v>
                      </c:pt>
                      <c:pt idx="11">
                        <c:v>0.363833617209493</c:v>
                      </c:pt>
                      <c:pt idx="12">
                        <c:v>0.354614036352439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</c:v>
                      </c:pt>
                      <c:pt idx="16">
                        <c:v>0.325948887629027</c:v>
                      </c:pt>
                      <c:pt idx="17">
                        <c:v>0.319058913874335</c:v>
                      </c:pt>
                      <c:pt idx="18">
                        <c:v>0.312284924098764</c:v>
                      </c:pt>
                      <c:pt idx="19">
                        <c:v>0.307194763889974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76326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272448"/>
        <c:crosses val="autoZero"/>
        <c:crossBetween val="midCat"/>
      </c:valAx>
      <c:valAx>
        <c:axId val="1763272448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26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"/>
          <c:w val="0.64211208893006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117.694775168092</c:v>
                </c:pt>
                <c:pt idx="2">
                  <c:v>213.050193050193</c:v>
                </c:pt>
                <c:pt idx="3">
                  <c:v>312.402941339083</c:v>
                </c:pt>
                <c:pt idx="4">
                  <c:v>417.758324954161</c:v>
                </c:pt>
                <c:pt idx="5">
                  <c:v>502.323133545507</c:v>
                </c:pt>
                <c:pt idx="6">
                  <c:v>620.108867427568</c:v>
                </c:pt>
                <c:pt idx="7">
                  <c:v>729.935667226456</c:v>
                </c:pt>
                <c:pt idx="8">
                  <c:v>820.425136485073</c:v>
                </c:pt>
                <c:pt idx="9">
                  <c:v>906.156905510295</c:v>
                </c:pt>
                <c:pt idx="10">
                  <c:v>992.278729980331</c:v>
                </c:pt>
                <c:pt idx="11">
                  <c:v>1141.31695887533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</c:v>
                </c:pt>
                <c:pt idx="15">
                  <c:v>1552.31648351648</c:v>
                </c:pt>
                <c:pt idx="16">
                  <c:v>1665.81132075471</c:v>
                </c:pt>
                <c:pt idx="17">
                  <c:v>1781.00989724516</c:v>
                </c:pt>
                <c:pt idx="18">
                  <c:v>1872.98859718907</c:v>
                </c:pt>
                <c:pt idx="19">
                  <c:v>1960.86618545252</c:v>
                </c:pt>
              </c:numCache>
            </c:numRef>
          </c:xVal>
          <c:yVal>
            <c:numRef>
              <c:f>Sheet1!$M$6:$M$25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</c:v>
                </c:pt>
                <c:pt idx="2">
                  <c:v>0.917153307924066</c:v>
                </c:pt>
                <c:pt idx="3">
                  <c:v>0.898332162921348</c:v>
                </c:pt>
                <c:pt idx="4">
                  <c:v>0.885398461568956</c:v>
                </c:pt>
                <c:pt idx="5">
                  <c:v>0.877322441894708</c:v>
                </c:pt>
                <c:pt idx="6">
                  <c:v>0.866675609935665</c:v>
                </c:pt>
                <c:pt idx="7">
                  <c:v>0.855700201329739</c:v>
                </c:pt>
                <c:pt idx="8">
                  <c:v>0.853524580067506</c:v>
                </c:pt>
                <c:pt idx="9">
                  <c:v>0.84809940195723</c:v>
                </c:pt>
                <c:pt idx="10">
                  <c:v>0.843997768666183</c:v>
                </c:pt>
                <c:pt idx="11">
                  <c:v>0.827844065728071</c:v>
                </c:pt>
                <c:pt idx="12">
                  <c:v>0.822698406068774</c:v>
                </c:pt>
                <c:pt idx="13">
                  <c:v>0.809422854748097</c:v>
                </c:pt>
                <c:pt idx="14">
                  <c:v>0.80579417644527</c:v>
                </c:pt>
                <c:pt idx="15">
                  <c:v>0.805732871398151</c:v>
                </c:pt>
                <c:pt idx="16">
                  <c:v>0.785774680590793</c:v>
                </c:pt>
                <c:pt idx="17">
                  <c:v>0.789659622485502</c:v>
                </c:pt>
                <c:pt idx="18">
                  <c:v>0.783005228626766</c:v>
                </c:pt>
                <c:pt idx="19">
                  <c:v>0.777160825933309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34736"/>
        <c:axId val="17759405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32.2557796225277</c:v>
                      </c:pt>
                      <c:pt idx="1">
                        <c:v>196.45476670607</c:v>
                      </c:pt>
                      <c:pt idx="2">
                        <c:v>366.901638918469</c:v>
                      </c:pt>
                      <c:pt idx="3">
                        <c:v>538.228648720733</c:v>
                      </c:pt>
                      <c:pt idx="4">
                        <c:v>707.152583099719</c:v>
                      </c:pt>
                      <c:pt idx="5">
                        <c:v>884.704703450867</c:v>
                      </c:pt>
                      <c:pt idx="6">
                        <c:v>1062.67057849996</c:v>
                      </c:pt>
                      <c:pt idx="7">
                        <c:v>1245.3566075994</c:v>
                      </c:pt>
                      <c:pt idx="8">
                        <c:v>1422.56596173212</c:v>
                      </c:pt>
                      <c:pt idx="9">
                        <c:v>1606.14894826606</c:v>
                      </c:pt>
                      <c:pt idx="10">
                        <c:v>1795.72618063942</c:v>
                      </c:pt>
                      <c:pt idx="11">
                        <c:v>1981.77328843995</c:v>
                      </c:pt>
                      <c:pt idx="12">
                        <c:v>2166.24444103665</c:v>
                      </c:pt>
                      <c:pt idx="13">
                        <c:v>2351.4074074074</c:v>
                      </c:pt>
                      <c:pt idx="14">
                        <c:v>2537.46721753188</c:v>
                      </c:pt>
                      <c:pt idx="15">
                        <c:v>2729.94105710696</c:v>
                      </c:pt>
                      <c:pt idx="16">
                        <c:v>2919.21471378383</c:v>
                      </c:pt>
                      <c:pt idx="17">
                        <c:v>3091.7224775662</c:v>
                      </c:pt>
                      <c:pt idx="18">
                        <c:v>3257.85977859778</c:v>
                      </c:pt>
                      <c:pt idx="19">
                        <c:v>3432.82624544349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0.953903807708862</c:v>
                      </c:pt>
                      <c:pt idx="1">
                        <c:v>0.917842529562341</c:v>
                      </c:pt>
                      <c:pt idx="2">
                        <c:v>0.892882845063881</c:v>
                      </c:pt>
                      <c:pt idx="3">
                        <c:v>0.876424209688745</c:v>
                      </c:pt>
                      <c:pt idx="4">
                        <c:v>0.863535248278361</c:v>
                      </c:pt>
                      <c:pt idx="5">
                        <c:v>0.850391793052283</c:v>
                      </c:pt>
                      <c:pt idx="6">
                        <c:v>0.834079801332004</c:v>
                      </c:pt>
                      <c:pt idx="7">
                        <c:v>0.822581459258336</c:v>
                      </c:pt>
                      <c:pt idx="8">
                        <c:v>0.812720160157665</c:v>
                      </c:pt>
                      <c:pt idx="9">
                        <c:v>0.804800553302827</c:v>
                      </c:pt>
                      <c:pt idx="10">
                        <c:v>0.795671092051014</c:v>
                      </c:pt>
                      <c:pt idx="11">
                        <c:v>0.78558085470279</c:v>
                      </c:pt>
                      <c:pt idx="12">
                        <c:v>0.777911812760511</c:v>
                      </c:pt>
                      <c:pt idx="13">
                        <c:v>0.769438372145705</c:v>
                      </c:pt>
                      <c:pt idx="14">
                        <c:v>0.760631399510692</c:v>
                      </c:pt>
                      <c:pt idx="15">
                        <c:v>0.753868093625407</c:v>
                      </c:pt>
                      <c:pt idx="16">
                        <c:v>0.746365021293947</c:v>
                      </c:pt>
                      <c:pt idx="17">
                        <c:v>0.738405948430137</c:v>
                      </c:pt>
                      <c:pt idx="18">
                        <c:v>0.730475439753987</c:v>
                      </c:pt>
                      <c:pt idx="19">
                        <c:v>0.720367327666274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77593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40576"/>
        <c:crosses val="autoZero"/>
        <c:crossBetween val="midCat"/>
      </c:valAx>
      <c:valAx>
        <c:axId val="177594057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3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5"/>
          <c:y val="0.171712962962963"/>
          <c:w val="0.633813378467879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321968"/>
        <c:axId val="1763327792"/>
      </c:scatterChart>
      <c:valAx>
        <c:axId val="176332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327792"/>
        <c:crosses val="autoZero"/>
        <c:crossBetween val="midCat"/>
      </c:valAx>
      <c:valAx>
        <c:axId val="1763327792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32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23376"/>
        <c:axId val="1775894864"/>
      </c:scatterChart>
      <c:valAx>
        <c:axId val="177582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94864"/>
        <c:crosses val="autoZero"/>
        <c:crossBetween val="midCat"/>
      </c:valAx>
      <c:valAx>
        <c:axId val="1775894864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2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288416"/>
        <c:axId val="1763345728"/>
      </c:scatterChart>
      <c:valAx>
        <c:axId val="17632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345728"/>
        <c:crosses val="autoZero"/>
        <c:crossBetween val="midCat"/>
      </c:valAx>
      <c:valAx>
        <c:axId val="1763345728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28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Sheet2!$B$3:$B$22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Sheet2!$C$3:$C$22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Sheet2!$F$3:$F$22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Sheet2!$G$3:$G$22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2"/>
          <c:order val="2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Sheet2!$I$3:$I$22</c:f>
              <c:numCache>
                <c:formatCode>General</c:formatCode>
                <c:ptCount val="20"/>
                <c:pt idx="0">
                  <c:v>42.5280663778491</c:v>
                </c:pt>
                <c:pt idx="1">
                  <c:v>256.511349191937</c:v>
                </c:pt>
                <c:pt idx="2">
                  <c:v>476.813609667184</c:v>
                </c:pt>
                <c:pt idx="3">
                  <c:v>696.500751916771</c:v>
                </c:pt>
                <c:pt idx="4">
                  <c:v>923.4240889034151</c:v>
                </c:pt>
                <c:pt idx="5">
                  <c:v>1148.04177333495</c:v>
                </c:pt>
                <c:pt idx="6">
                  <c:v>1375.80521061602</c:v>
                </c:pt>
                <c:pt idx="7">
                  <c:v>1603.14134937297</c:v>
                </c:pt>
                <c:pt idx="8">
                  <c:v>1843.41380660315</c:v>
                </c:pt>
                <c:pt idx="9">
                  <c:v>2073.70522607163</c:v>
                </c:pt>
                <c:pt idx="10">
                  <c:v>2319.17254966343</c:v>
                </c:pt>
                <c:pt idx="11">
                  <c:v>2565.57936796222</c:v>
                </c:pt>
                <c:pt idx="12">
                  <c:v>2805.29838149141</c:v>
                </c:pt>
                <c:pt idx="13">
                  <c:v>3044.7418902899</c:v>
                </c:pt>
                <c:pt idx="14">
                  <c:v>3276.75249362096</c:v>
                </c:pt>
                <c:pt idx="15">
                  <c:v>3508.71336313959</c:v>
                </c:pt>
                <c:pt idx="16">
                  <c:v>3727.68966882174</c:v>
                </c:pt>
                <c:pt idx="17">
                  <c:v>3956.88515406162</c:v>
                </c:pt>
                <c:pt idx="18">
                  <c:v>4180.55045871559</c:v>
                </c:pt>
                <c:pt idx="19">
                  <c:v>4401.33354105</c:v>
                </c:pt>
              </c:numCache>
            </c:numRef>
          </c:xVal>
          <c:yVal>
            <c:numRef>
              <c:f>Sheet2!$J$3:$J$22</c:f>
              <c:numCache>
                <c:formatCode>General</c:formatCode>
                <c:ptCount val="20"/>
                <c:pt idx="0">
                  <c:v>0.947467237903225</c:v>
                </c:pt>
                <c:pt idx="1">
                  <c:v>0.910147224141446</c:v>
                </c:pt>
                <c:pt idx="2">
                  <c:v>0.876696472057357</c:v>
                </c:pt>
                <c:pt idx="3">
                  <c:v>0.858470998323668</c:v>
                </c:pt>
                <c:pt idx="4">
                  <c:v>0.833965226021656</c:v>
                </c:pt>
                <c:pt idx="5">
                  <c:v>0.820407218421529</c:v>
                </c:pt>
                <c:pt idx="6">
                  <c:v>0.806610432618249</c:v>
                </c:pt>
                <c:pt idx="7">
                  <c:v>0.79348750679594</c:v>
                </c:pt>
                <c:pt idx="8">
                  <c:v>0.781600592662649</c:v>
                </c:pt>
                <c:pt idx="9">
                  <c:v>0.772942953742297</c:v>
                </c:pt>
                <c:pt idx="10">
                  <c:v>0.756897525711308</c:v>
                </c:pt>
                <c:pt idx="11">
                  <c:v>0.743788864285067</c:v>
                </c:pt>
                <c:pt idx="12">
                  <c:v>0.739240079342606</c:v>
                </c:pt>
                <c:pt idx="13">
                  <c:v>0.729307458261598</c:v>
                </c:pt>
                <c:pt idx="14">
                  <c:v>0.720504485320768</c:v>
                </c:pt>
                <c:pt idx="15">
                  <c:v>0.713510436016219</c:v>
                </c:pt>
                <c:pt idx="16">
                  <c:v>0.703734192359097</c:v>
                </c:pt>
                <c:pt idx="17">
                  <c:v>0.692592849537876</c:v>
                </c:pt>
                <c:pt idx="18">
                  <c:v>0.691542345788782</c:v>
                </c:pt>
                <c:pt idx="19">
                  <c:v>0.681513590465295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432336"/>
        <c:axId val="1763435584"/>
      </c:scatterChart>
      <c:valAx>
        <c:axId val="176343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35584"/>
        <c:crosses val="autoZero"/>
        <c:crossBetween val="midCat"/>
      </c:valAx>
      <c:valAx>
        <c:axId val="176343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3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Sheet2!$B$26:$B$45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Sheet2!$C$26:$C$45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Sheet2!$F$26:$F$45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Sheet2!$G$26:$G$45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Sheet2!$I$26:$I$45</c:f>
              <c:numCache>
                <c:formatCode>General</c:formatCode>
                <c:ptCount val="20"/>
                <c:pt idx="0">
                  <c:v>42.7193364773062</c:v>
                </c:pt>
                <c:pt idx="1">
                  <c:v>255.359006560011</c:v>
                </c:pt>
                <c:pt idx="2">
                  <c:v>472.133719840205</c:v>
                </c:pt>
                <c:pt idx="3">
                  <c:v>688.930322607799</c:v>
                </c:pt>
                <c:pt idx="4">
                  <c:v>910.17793594306</c:v>
                </c:pt>
                <c:pt idx="5">
                  <c:v>1132.81705249316</c:v>
                </c:pt>
                <c:pt idx="6">
                  <c:v>1347.49043012965</c:v>
                </c:pt>
                <c:pt idx="7">
                  <c:v>1567.05184050548</c:v>
                </c:pt>
                <c:pt idx="8">
                  <c:v>1795.98858898398</c:v>
                </c:pt>
                <c:pt idx="9">
                  <c:v>2018.70136276746</c:v>
                </c:pt>
                <c:pt idx="10">
                  <c:v>2253.54718799476</c:v>
                </c:pt>
                <c:pt idx="11">
                  <c:v>2492.37000380662</c:v>
                </c:pt>
                <c:pt idx="12">
                  <c:v>2711.61103288329</c:v>
                </c:pt>
                <c:pt idx="13">
                  <c:v>2937.92335995692</c:v>
                </c:pt>
                <c:pt idx="14">
                  <c:v>3174.98593734846</c:v>
                </c:pt>
                <c:pt idx="15">
                  <c:v>3397.74571873378</c:v>
                </c:pt>
                <c:pt idx="16">
                  <c:v>3625.79244656108</c:v>
                </c:pt>
                <c:pt idx="17">
                  <c:v>3843.75719149935</c:v>
                </c:pt>
                <c:pt idx="18">
                  <c:v>4078.39541547277</c:v>
                </c:pt>
                <c:pt idx="19">
                  <c:v>4302.44184518333</c:v>
                </c:pt>
              </c:numCache>
            </c:numRef>
          </c:xVal>
          <c:yVal>
            <c:numRef>
              <c:f>Sheet2!$J$26:$J$45</c:f>
              <c:numCache>
                <c:formatCode>General</c:formatCode>
                <c:ptCount val="20"/>
                <c:pt idx="0">
                  <c:v>0.677323284035814</c:v>
                </c:pt>
                <c:pt idx="1">
                  <c:v>0.546735281611667</c:v>
                </c:pt>
                <c:pt idx="2">
                  <c:v>0.485569754115186</c:v>
                </c:pt>
                <c:pt idx="3">
                  <c:v>0.454376600621676</c:v>
                </c:pt>
                <c:pt idx="4">
                  <c:v>0.424978984203941</c:v>
                </c:pt>
                <c:pt idx="5">
                  <c:v>0.398136069948389</c:v>
                </c:pt>
                <c:pt idx="6">
                  <c:v>0.38460831199171</c:v>
                </c:pt>
                <c:pt idx="7">
                  <c:v>0.367237779070222</c:v>
                </c:pt>
                <c:pt idx="8">
                  <c:v>0.356060338549812</c:v>
                </c:pt>
                <c:pt idx="9">
                  <c:v>0.342695850113387</c:v>
                </c:pt>
                <c:pt idx="10">
                  <c:v>0.334544684225445</c:v>
                </c:pt>
                <c:pt idx="11">
                  <c:v>0.325381033488426</c:v>
                </c:pt>
                <c:pt idx="12">
                  <c:v>0.31846237683766</c:v>
                </c:pt>
                <c:pt idx="13">
                  <c:v>0.314613523176024</c:v>
                </c:pt>
                <c:pt idx="14">
                  <c:v>0.299568259794338</c:v>
                </c:pt>
                <c:pt idx="15">
                  <c:v>0.295647469795902</c:v>
                </c:pt>
                <c:pt idx="16">
                  <c:v>0.285970489912417</c:v>
                </c:pt>
                <c:pt idx="17">
                  <c:v>0.279382282217704</c:v>
                </c:pt>
                <c:pt idx="18">
                  <c:v>0.276113226266812</c:v>
                </c:pt>
                <c:pt idx="19">
                  <c:v>0.275113754105411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476176"/>
        <c:axId val="1763479424"/>
      </c:scatterChart>
      <c:valAx>
        <c:axId val="176347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79424"/>
        <c:crosses val="autoZero"/>
        <c:crossBetween val="midCat"/>
      </c:valAx>
      <c:valAx>
        <c:axId val="17634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7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501.0</c:v>
                </c:pt>
                <c:pt idx="1">
                  <c:v>502.0</c:v>
                </c:pt>
                <c:pt idx="2">
                  <c:v>503.0</c:v>
                </c:pt>
                <c:pt idx="3">
                  <c:v>504.0</c:v>
                </c:pt>
                <c:pt idx="4">
                  <c:v>505.0</c:v>
                </c:pt>
                <c:pt idx="5">
                  <c:v>506.0</c:v>
                </c:pt>
                <c:pt idx="6">
                  <c:v>507.0</c:v>
                </c:pt>
                <c:pt idx="7">
                  <c:v>508.0</c:v>
                </c:pt>
                <c:pt idx="8">
                  <c:v>509.0</c:v>
                </c:pt>
                <c:pt idx="9">
                  <c:v>510.0</c:v>
                </c:pt>
                <c:pt idx="10">
                  <c:v>511.0</c:v>
                </c:pt>
                <c:pt idx="11">
                  <c:v>512.0</c:v>
                </c:pt>
                <c:pt idx="12">
                  <c:v>513.0</c:v>
                </c:pt>
                <c:pt idx="13">
                  <c:v>514.0</c:v>
                </c:pt>
                <c:pt idx="14">
                  <c:v>515.0</c:v>
                </c:pt>
                <c:pt idx="15">
                  <c:v>516.0</c:v>
                </c:pt>
                <c:pt idx="16">
                  <c:v>517.0</c:v>
                </c:pt>
                <c:pt idx="17">
                  <c:v>518.0</c:v>
                </c:pt>
                <c:pt idx="18">
                  <c:v>519.0</c:v>
                </c:pt>
                <c:pt idx="19">
                  <c:v>520.0</c:v>
                </c:pt>
                <c:pt idx="20">
                  <c:v>521.0</c:v>
                </c:pt>
                <c:pt idx="21">
                  <c:v>522.0</c:v>
                </c:pt>
                <c:pt idx="22">
                  <c:v>523.0</c:v>
                </c:pt>
                <c:pt idx="23">
                  <c:v>524.0</c:v>
                </c:pt>
                <c:pt idx="24">
                  <c:v>525.0</c:v>
                </c:pt>
                <c:pt idx="25">
                  <c:v>526.0</c:v>
                </c:pt>
                <c:pt idx="26">
                  <c:v>527.0</c:v>
                </c:pt>
                <c:pt idx="27">
                  <c:v>528.0</c:v>
                </c:pt>
                <c:pt idx="28">
                  <c:v>529.0</c:v>
                </c:pt>
                <c:pt idx="29">
                  <c:v>530.0</c:v>
                </c:pt>
                <c:pt idx="30">
                  <c:v>531.0</c:v>
                </c:pt>
                <c:pt idx="31">
                  <c:v>532.0</c:v>
                </c:pt>
                <c:pt idx="32">
                  <c:v>533.0</c:v>
                </c:pt>
                <c:pt idx="33">
                  <c:v>534.0</c:v>
                </c:pt>
                <c:pt idx="34">
                  <c:v>535.0</c:v>
                </c:pt>
                <c:pt idx="35">
                  <c:v>536.0</c:v>
                </c:pt>
                <c:pt idx="36">
                  <c:v>537.0</c:v>
                </c:pt>
                <c:pt idx="37">
                  <c:v>538.0</c:v>
                </c:pt>
                <c:pt idx="38">
                  <c:v>539.0</c:v>
                </c:pt>
                <c:pt idx="39">
                  <c:v>540.0</c:v>
                </c:pt>
                <c:pt idx="40">
                  <c:v>541.0</c:v>
                </c:pt>
                <c:pt idx="41">
                  <c:v>542.0</c:v>
                </c:pt>
                <c:pt idx="42">
                  <c:v>543.0</c:v>
                </c:pt>
                <c:pt idx="43">
                  <c:v>544.0</c:v>
                </c:pt>
                <c:pt idx="44">
                  <c:v>545.0</c:v>
                </c:pt>
                <c:pt idx="45">
                  <c:v>546.0</c:v>
                </c:pt>
                <c:pt idx="46">
                  <c:v>547.0</c:v>
                </c:pt>
                <c:pt idx="47">
                  <c:v>548.0</c:v>
                </c:pt>
                <c:pt idx="48">
                  <c:v>549.0</c:v>
                </c:pt>
                <c:pt idx="49">
                  <c:v>550.0</c:v>
                </c:pt>
                <c:pt idx="50">
                  <c:v>551.0</c:v>
                </c:pt>
                <c:pt idx="51">
                  <c:v>552.0</c:v>
                </c:pt>
                <c:pt idx="52">
                  <c:v>553.0</c:v>
                </c:pt>
                <c:pt idx="53">
                  <c:v>554.0</c:v>
                </c:pt>
                <c:pt idx="54">
                  <c:v>555.0</c:v>
                </c:pt>
                <c:pt idx="55">
                  <c:v>556.0</c:v>
                </c:pt>
                <c:pt idx="56">
                  <c:v>557.0</c:v>
                </c:pt>
                <c:pt idx="57">
                  <c:v>558.0</c:v>
                </c:pt>
                <c:pt idx="58">
                  <c:v>559.0</c:v>
                </c:pt>
                <c:pt idx="59">
                  <c:v>560.0</c:v>
                </c:pt>
                <c:pt idx="60">
                  <c:v>561.0</c:v>
                </c:pt>
                <c:pt idx="61">
                  <c:v>562.0</c:v>
                </c:pt>
                <c:pt idx="62">
                  <c:v>563.0</c:v>
                </c:pt>
                <c:pt idx="63">
                  <c:v>564.0</c:v>
                </c:pt>
                <c:pt idx="64">
                  <c:v>565.0</c:v>
                </c:pt>
                <c:pt idx="65">
                  <c:v>566.0</c:v>
                </c:pt>
                <c:pt idx="66">
                  <c:v>567.0</c:v>
                </c:pt>
                <c:pt idx="67">
                  <c:v>568.0</c:v>
                </c:pt>
                <c:pt idx="68">
                  <c:v>569.0</c:v>
                </c:pt>
                <c:pt idx="69">
                  <c:v>570.0</c:v>
                </c:pt>
                <c:pt idx="70">
                  <c:v>571.0</c:v>
                </c:pt>
                <c:pt idx="71">
                  <c:v>572.0</c:v>
                </c:pt>
                <c:pt idx="72">
                  <c:v>573.0</c:v>
                </c:pt>
                <c:pt idx="73">
                  <c:v>574.0</c:v>
                </c:pt>
                <c:pt idx="74">
                  <c:v>575.0</c:v>
                </c:pt>
                <c:pt idx="75">
                  <c:v>576.0</c:v>
                </c:pt>
                <c:pt idx="76">
                  <c:v>577.0</c:v>
                </c:pt>
                <c:pt idx="77">
                  <c:v>578.0</c:v>
                </c:pt>
                <c:pt idx="78">
                  <c:v>579.0</c:v>
                </c:pt>
                <c:pt idx="79">
                  <c:v>580.0</c:v>
                </c:pt>
                <c:pt idx="80">
                  <c:v>581.0</c:v>
                </c:pt>
                <c:pt idx="81">
                  <c:v>582.0</c:v>
                </c:pt>
                <c:pt idx="82">
                  <c:v>583.0</c:v>
                </c:pt>
                <c:pt idx="83">
                  <c:v>584.0</c:v>
                </c:pt>
                <c:pt idx="84">
                  <c:v>585.0</c:v>
                </c:pt>
                <c:pt idx="85">
                  <c:v>586.0</c:v>
                </c:pt>
                <c:pt idx="86">
                  <c:v>587.0</c:v>
                </c:pt>
                <c:pt idx="87">
                  <c:v>588.0</c:v>
                </c:pt>
                <c:pt idx="88">
                  <c:v>589.0</c:v>
                </c:pt>
                <c:pt idx="89">
                  <c:v>590.0</c:v>
                </c:pt>
                <c:pt idx="90">
                  <c:v>591.0</c:v>
                </c:pt>
                <c:pt idx="91">
                  <c:v>592.0</c:v>
                </c:pt>
                <c:pt idx="92">
                  <c:v>593.0</c:v>
                </c:pt>
                <c:pt idx="93">
                  <c:v>594.0</c:v>
                </c:pt>
                <c:pt idx="94">
                  <c:v>595.0</c:v>
                </c:pt>
                <c:pt idx="95">
                  <c:v>596.0</c:v>
                </c:pt>
                <c:pt idx="96">
                  <c:v>597.0</c:v>
                </c:pt>
                <c:pt idx="97">
                  <c:v>598.0</c:v>
                </c:pt>
                <c:pt idx="98">
                  <c:v>599.0</c:v>
                </c:pt>
                <c:pt idx="99">
                  <c:v>600.0</c:v>
                </c:pt>
                <c:pt idx="100">
                  <c:v>601.0</c:v>
                </c:pt>
                <c:pt idx="101">
                  <c:v>602.0</c:v>
                </c:pt>
                <c:pt idx="102">
                  <c:v>603.0</c:v>
                </c:pt>
                <c:pt idx="103">
                  <c:v>604.0</c:v>
                </c:pt>
                <c:pt idx="104">
                  <c:v>605.0</c:v>
                </c:pt>
                <c:pt idx="105">
                  <c:v>606.0</c:v>
                </c:pt>
                <c:pt idx="106">
                  <c:v>607.0</c:v>
                </c:pt>
                <c:pt idx="107">
                  <c:v>608.0</c:v>
                </c:pt>
                <c:pt idx="108">
                  <c:v>609.0</c:v>
                </c:pt>
                <c:pt idx="109">
                  <c:v>610.0</c:v>
                </c:pt>
                <c:pt idx="110">
                  <c:v>611.0</c:v>
                </c:pt>
                <c:pt idx="111">
                  <c:v>612.0</c:v>
                </c:pt>
                <c:pt idx="112">
                  <c:v>613.0</c:v>
                </c:pt>
                <c:pt idx="113">
                  <c:v>614.0</c:v>
                </c:pt>
                <c:pt idx="114">
                  <c:v>615.0</c:v>
                </c:pt>
                <c:pt idx="115">
                  <c:v>616.0</c:v>
                </c:pt>
                <c:pt idx="116">
                  <c:v>617.0</c:v>
                </c:pt>
                <c:pt idx="117">
                  <c:v>618.0</c:v>
                </c:pt>
                <c:pt idx="118">
                  <c:v>619.0</c:v>
                </c:pt>
                <c:pt idx="119">
                  <c:v>620.0</c:v>
                </c:pt>
                <c:pt idx="120">
                  <c:v>621.0</c:v>
                </c:pt>
                <c:pt idx="121">
                  <c:v>622.0</c:v>
                </c:pt>
                <c:pt idx="122">
                  <c:v>623.0</c:v>
                </c:pt>
                <c:pt idx="123">
                  <c:v>624.0</c:v>
                </c:pt>
                <c:pt idx="124">
                  <c:v>625.0</c:v>
                </c:pt>
                <c:pt idx="125">
                  <c:v>626.0</c:v>
                </c:pt>
                <c:pt idx="126">
                  <c:v>627.0</c:v>
                </c:pt>
                <c:pt idx="127">
                  <c:v>628.0</c:v>
                </c:pt>
                <c:pt idx="128">
                  <c:v>629.0</c:v>
                </c:pt>
                <c:pt idx="129">
                  <c:v>630.0</c:v>
                </c:pt>
                <c:pt idx="130">
                  <c:v>631.0</c:v>
                </c:pt>
                <c:pt idx="131">
                  <c:v>632.0</c:v>
                </c:pt>
                <c:pt idx="132">
                  <c:v>633.0</c:v>
                </c:pt>
                <c:pt idx="133">
                  <c:v>634.0</c:v>
                </c:pt>
                <c:pt idx="134">
                  <c:v>635.0</c:v>
                </c:pt>
                <c:pt idx="135">
                  <c:v>636.0</c:v>
                </c:pt>
                <c:pt idx="136">
                  <c:v>637.0</c:v>
                </c:pt>
                <c:pt idx="137">
                  <c:v>638.0</c:v>
                </c:pt>
                <c:pt idx="138">
                  <c:v>639.0</c:v>
                </c:pt>
                <c:pt idx="139">
                  <c:v>640.0</c:v>
                </c:pt>
                <c:pt idx="140">
                  <c:v>641.0</c:v>
                </c:pt>
                <c:pt idx="141">
                  <c:v>642.0</c:v>
                </c:pt>
                <c:pt idx="142">
                  <c:v>643.0</c:v>
                </c:pt>
                <c:pt idx="143">
                  <c:v>644.0</c:v>
                </c:pt>
                <c:pt idx="144">
                  <c:v>645.0</c:v>
                </c:pt>
                <c:pt idx="145">
                  <c:v>646.0</c:v>
                </c:pt>
                <c:pt idx="146">
                  <c:v>647.0</c:v>
                </c:pt>
                <c:pt idx="147">
                  <c:v>648.0</c:v>
                </c:pt>
                <c:pt idx="148">
                  <c:v>649.0</c:v>
                </c:pt>
                <c:pt idx="149">
                  <c:v>650.0</c:v>
                </c:pt>
                <c:pt idx="150">
                  <c:v>651.0</c:v>
                </c:pt>
                <c:pt idx="151">
                  <c:v>652.0</c:v>
                </c:pt>
                <c:pt idx="152">
                  <c:v>653.0</c:v>
                </c:pt>
                <c:pt idx="153">
                  <c:v>654.0</c:v>
                </c:pt>
                <c:pt idx="154">
                  <c:v>655.0</c:v>
                </c:pt>
                <c:pt idx="155">
                  <c:v>656.0</c:v>
                </c:pt>
                <c:pt idx="156">
                  <c:v>657.0</c:v>
                </c:pt>
                <c:pt idx="157">
                  <c:v>658.0</c:v>
                </c:pt>
                <c:pt idx="158">
                  <c:v>659.0</c:v>
                </c:pt>
                <c:pt idx="159">
                  <c:v>660.0</c:v>
                </c:pt>
                <c:pt idx="160">
                  <c:v>661.0</c:v>
                </c:pt>
                <c:pt idx="161">
                  <c:v>662.0</c:v>
                </c:pt>
                <c:pt idx="162">
                  <c:v>663.0</c:v>
                </c:pt>
                <c:pt idx="163">
                  <c:v>664.0</c:v>
                </c:pt>
                <c:pt idx="164">
                  <c:v>665.0</c:v>
                </c:pt>
                <c:pt idx="165">
                  <c:v>666.0</c:v>
                </c:pt>
                <c:pt idx="166">
                  <c:v>667.0</c:v>
                </c:pt>
                <c:pt idx="167">
                  <c:v>668.0</c:v>
                </c:pt>
                <c:pt idx="168">
                  <c:v>669.0</c:v>
                </c:pt>
                <c:pt idx="169">
                  <c:v>670.0</c:v>
                </c:pt>
                <c:pt idx="170">
                  <c:v>671.0</c:v>
                </c:pt>
                <c:pt idx="171">
                  <c:v>672.0</c:v>
                </c:pt>
                <c:pt idx="172">
                  <c:v>673.0</c:v>
                </c:pt>
                <c:pt idx="173">
                  <c:v>674.0</c:v>
                </c:pt>
                <c:pt idx="174">
                  <c:v>675.0</c:v>
                </c:pt>
                <c:pt idx="175">
                  <c:v>676.0</c:v>
                </c:pt>
                <c:pt idx="176">
                  <c:v>677.0</c:v>
                </c:pt>
                <c:pt idx="177">
                  <c:v>678.0</c:v>
                </c:pt>
                <c:pt idx="178">
                  <c:v>679.0</c:v>
                </c:pt>
                <c:pt idx="179">
                  <c:v>680.0</c:v>
                </c:pt>
                <c:pt idx="180">
                  <c:v>681.0</c:v>
                </c:pt>
                <c:pt idx="181">
                  <c:v>682.0</c:v>
                </c:pt>
                <c:pt idx="182">
                  <c:v>683.0</c:v>
                </c:pt>
                <c:pt idx="183">
                  <c:v>684.0</c:v>
                </c:pt>
                <c:pt idx="184">
                  <c:v>685.0</c:v>
                </c:pt>
                <c:pt idx="185">
                  <c:v>686.0</c:v>
                </c:pt>
                <c:pt idx="186">
                  <c:v>687.0</c:v>
                </c:pt>
                <c:pt idx="187">
                  <c:v>688.0</c:v>
                </c:pt>
                <c:pt idx="188">
                  <c:v>689.0</c:v>
                </c:pt>
                <c:pt idx="189">
                  <c:v>690.0</c:v>
                </c:pt>
                <c:pt idx="190">
                  <c:v>691.0</c:v>
                </c:pt>
                <c:pt idx="191">
                  <c:v>692.0</c:v>
                </c:pt>
                <c:pt idx="192">
                  <c:v>693.0</c:v>
                </c:pt>
                <c:pt idx="193">
                  <c:v>694.0</c:v>
                </c:pt>
                <c:pt idx="194">
                  <c:v>695.0</c:v>
                </c:pt>
                <c:pt idx="195">
                  <c:v>696.0</c:v>
                </c:pt>
                <c:pt idx="196">
                  <c:v>697.0</c:v>
                </c:pt>
                <c:pt idx="197">
                  <c:v>698.0</c:v>
                </c:pt>
                <c:pt idx="198">
                  <c:v>699.0</c:v>
                </c:pt>
                <c:pt idx="199">
                  <c:v>700.0</c:v>
                </c:pt>
                <c:pt idx="200">
                  <c:v>701.0</c:v>
                </c:pt>
                <c:pt idx="201">
                  <c:v>702.0</c:v>
                </c:pt>
                <c:pt idx="202">
                  <c:v>703.0</c:v>
                </c:pt>
                <c:pt idx="203">
                  <c:v>704.0</c:v>
                </c:pt>
                <c:pt idx="204">
                  <c:v>705.0</c:v>
                </c:pt>
                <c:pt idx="205">
                  <c:v>706.0</c:v>
                </c:pt>
                <c:pt idx="206">
                  <c:v>707.0</c:v>
                </c:pt>
                <c:pt idx="207">
                  <c:v>708.0</c:v>
                </c:pt>
                <c:pt idx="208">
                  <c:v>709.0</c:v>
                </c:pt>
                <c:pt idx="209">
                  <c:v>710.0</c:v>
                </c:pt>
                <c:pt idx="210">
                  <c:v>711.0</c:v>
                </c:pt>
                <c:pt idx="211">
                  <c:v>712.0</c:v>
                </c:pt>
                <c:pt idx="212">
                  <c:v>713.0</c:v>
                </c:pt>
                <c:pt idx="213">
                  <c:v>714.0</c:v>
                </c:pt>
                <c:pt idx="214">
                  <c:v>715.0</c:v>
                </c:pt>
                <c:pt idx="215">
                  <c:v>716.0</c:v>
                </c:pt>
                <c:pt idx="216">
                  <c:v>717.0</c:v>
                </c:pt>
                <c:pt idx="217">
                  <c:v>718.0</c:v>
                </c:pt>
                <c:pt idx="218">
                  <c:v>719.0</c:v>
                </c:pt>
                <c:pt idx="219">
                  <c:v>720.0</c:v>
                </c:pt>
                <c:pt idx="220">
                  <c:v>721.0</c:v>
                </c:pt>
                <c:pt idx="221">
                  <c:v>722.0</c:v>
                </c:pt>
                <c:pt idx="222">
                  <c:v>723.0</c:v>
                </c:pt>
                <c:pt idx="223">
                  <c:v>724.0</c:v>
                </c:pt>
                <c:pt idx="224">
                  <c:v>725.0</c:v>
                </c:pt>
                <c:pt idx="225">
                  <c:v>726.0</c:v>
                </c:pt>
                <c:pt idx="226">
                  <c:v>727.0</c:v>
                </c:pt>
                <c:pt idx="227">
                  <c:v>728.0</c:v>
                </c:pt>
                <c:pt idx="228">
                  <c:v>729.0</c:v>
                </c:pt>
                <c:pt idx="229">
                  <c:v>730.0</c:v>
                </c:pt>
                <c:pt idx="230">
                  <c:v>731.0</c:v>
                </c:pt>
                <c:pt idx="231">
                  <c:v>732.0</c:v>
                </c:pt>
                <c:pt idx="232">
                  <c:v>733.0</c:v>
                </c:pt>
                <c:pt idx="233">
                  <c:v>734.0</c:v>
                </c:pt>
                <c:pt idx="234">
                  <c:v>735.0</c:v>
                </c:pt>
                <c:pt idx="235">
                  <c:v>736.0</c:v>
                </c:pt>
                <c:pt idx="236">
                  <c:v>737.0</c:v>
                </c:pt>
                <c:pt idx="237">
                  <c:v>738.0</c:v>
                </c:pt>
                <c:pt idx="238">
                  <c:v>739.0</c:v>
                </c:pt>
                <c:pt idx="239">
                  <c:v>740.0</c:v>
                </c:pt>
                <c:pt idx="240">
                  <c:v>741.0</c:v>
                </c:pt>
                <c:pt idx="241">
                  <c:v>742.0</c:v>
                </c:pt>
                <c:pt idx="242">
                  <c:v>743.0</c:v>
                </c:pt>
                <c:pt idx="243">
                  <c:v>744.0</c:v>
                </c:pt>
                <c:pt idx="244">
                  <c:v>745.0</c:v>
                </c:pt>
                <c:pt idx="245">
                  <c:v>746.0</c:v>
                </c:pt>
                <c:pt idx="246">
                  <c:v>747.0</c:v>
                </c:pt>
                <c:pt idx="247">
                  <c:v>748.0</c:v>
                </c:pt>
                <c:pt idx="248">
                  <c:v>749.0</c:v>
                </c:pt>
                <c:pt idx="249">
                  <c:v>750.0</c:v>
                </c:pt>
                <c:pt idx="250">
                  <c:v>751.0</c:v>
                </c:pt>
                <c:pt idx="251">
                  <c:v>752.0</c:v>
                </c:pt>
                <c:pt idx="252">
                  <c:v>753.0</c:v>
                </c:pt>
                <c:pt idx="253">
                  <c:v>754.0</c:v>
                </c:pt>
                <c:pt idx="254">
                  <c:v>755.0</c:v>
                </c:pt>
                <c:pt idx="255">
                  <c:v>756.0</c:v>
                </c:pt>
                <c:pt idx="256">
                  <c:v>757.0</c:v>
                </c:pt>
                <c:pt idx="257">
                  <c:v>758.0</c:v>
                </c:pt>
                <c:pt idx="258">
                  <c:v>759.0</c:v>
                </c:pt>
                <c:pt idx="259">
                  <c:v>760.0</c:v>
                </c:pt>
                <c:pt idx="260">
                  <c:v>761.0</c:v>
                </c:pt>
                <c:pt idx="261">
                  <c:v>762.0</c:v>
                </c:pt>
                <c:pt idx="262">
                  <c:v>763.0</c:v>
                </c:pt>
                <c:pt idx="263">
                  <c:v>764.0</c:v>
                </c:pt>
                <c:pt idx="264">
                  <c:v>765.0</c:v>
                </c:pt>
                <c:pt idx="265">
                  <c:v>766.0</c:v>
                </c:pt>
                <c:pt idx="266">
                  <c:v>767.0</c:v>
                </c:pt>
                <c:pt idx="267">
                  <c:v>768.0</c:v>
                </c:pt>
                <c:pt idx="268">
                  <c:v>769.0</c:v>
                </c:pt>
                <c:pt idx="269">
                  <c:v>770.0</c:v>
                </c:pt>
                <c:pt idx="270">
                  <c:v>771.0</c:v>
                </c:pt>
                <c:pt idx="271">
                  <c:v>772.0</c:v>
                </c:pt>
                <c:pt idx="272">
                  <c:v>773.0</c:v>
                </c:pt>
                <c:pt idx="273">
                  <c:v>774.0</c:v>
                </c:pt>
                <c:pt idx="274">
                  <c:v>775.0</c:v>
                </c:pt>
                <c:pt idx="275">
                  <c:v>776.0</c:v>
                </c:pt>
                <c:pt idx="276">
                  <c:v>777.0</c:v>
                </c:pt>
                <c:pt idx="277">
                  <c:v>778.0</c:v>
                </c:pt>
                <c:pt idx="278">
                  <c:v>779.0</c:v>
                </c:pt>
                <c:pt idx="279">
                  <c:v>780.0</c:v>
                </c:pt>
                <c:pt idx="280">
                  <c:v>781.0</c:v>
                </c:pt>
                <c:pt idx="281">
                  <c:v>782.0</c:v>
                </c:pt>
                <c:pt idx="282">
                  <c:v>783.0</c:v>
                </c:pt>
                <c:pt idx="283">
                  <c:v>784.0</c:v>
                </c:pt>
                <c:pt idx="284">
                  <c:v>785.0</c:v>
                </c:pt>
                <c:pt idx="285">
                  <c:v>786.0</c:v>
                </c:pt>
                <c:pt idx="286">
                  <c:v>787.0</c:v>
                </c:pt>
                <c:pt idx="287">
                  <c:v>788.0</c:v>
                </c:pt>
                <c:pt idx="288">
                  <c:v>789.0</c:v>
                </c:pt>
                <c:pt idx="289">
                  <c:v>790.0</c:v>
                </c:pt>
                <c:pt idx="290">
                  <c:v>791.0</c:v>
                </c:pt>
                <c:pt idx="291">
                  <c:v>792.0</c:v>
                </c:pt>
                <c:pt idx="292">
                  <c:v>793.0</c:v>
                </c:pt>
                <c:pt idx="293">
                  <c:v>794.0</c:v>
                </c:pt>
                <c:pt idx="294">
                  <c:v>795.0</c:v>
                </c:pt>
                <c:pt idx="295">
                  <c:v>796.0</c:v>
                </c:pt>
                <c:pt idx="296">
                  <c:v>797.0</c:v>
                </c:pt>
                <c:pt idx="297">
                  <c:v>798.0</c:v>
                </c:pt>
                <c:pt idx="298">
                  <c:v>799.0</c:v>
                </c:pt>
                <c:pt idx="299">
                  <c:v>800.0</c:v>
                </c:pt>
                <c:pt idx="300">
                  <c:v>801.0</c:v>
                </c:pt>
                <c:pt idx="301">
                  <c:v>802.0</c:v>
                </c:pt>
                <c:pt idx="302">
                  <c:v>803.0</c:v>
                </c:pt>
                <c:pt idx="303">
                  <c:v>804.0</c:v>
                </c:pt>
                <c:pt idx="304">
                  <c:v>805.0</c:v>
                </c:pt>
                <c:pt idx="305">
                  <c:v>806.0</c:v>
                </c:pt>
                <c:pt idx="306">
                  <c:v>807.0</c:v>
                </c:pt>
                <c:pt idx="307">
                  <c:v>808.0</c:v>
                </c:pt>
                <c:pt idx="308">
                  <c:v>809.0</c:v>
                </c:pt>
                <c:pt idx="309">
                  <c:v>810.0</c:v>
                </c:pt>
                <c:pt idx="310">
                  <c:v>811.0</c:v>
                </c:pt>
                <c:pt idx="311">
                  <c:v>812.0</c:v>
                </c:pt>
                <c:pt idx="312">
                  <c:v>813.0</c:v>
                </c:pt>
                <c:pt idx="313">
                  <c:v>814.0</c:v>
                </c:pt>
                <c:pt idx="314">
                  <c:v>815.0</c:v>
                </c:pt>
                <c:pt idx="315">
                  <c:v>816.0</c:v>
                </c:pt>
                <c:pt idx="316">
                  <c:v>817.0</c:v>
                </c:pt>
                <c:pt idx="317">
                  <c:v>818.0</c:v>
                </c:pt>
                <c:pt idx="318">
                  <c:v>819.0</c:v>
                </c:pt>
                <c:pt idx="319">
                  <c:v>820.0</c:v>
                </c:pt>
                <c:pt idx="320">
                  <c:v>821.0</c:v>
                </c:pt>
                <c:pt idx="321">
                  <c:v>822.0</c:v>
                </c:pt>
                <c:pt idx="322">
                  <c:v>823.0</c:v>
                </c:pt>
                <c:pt idx="323">
                  <c:v>824.0</c:v>
                </c:pt>
                <c:pt idx="324">
                  <c:v>825.0</c:v>
                </c:pt>
                <c:pt idx="325">
                  <c:v>826.0</c:v>
                </c:pt>
                <c:pt idx="326">
                  <c:v>827.0</c:v>
                </c:pt>
                <c:pt idx="327">
                  <c:v>828.0</c:v>
                </c:pt>
                <c:pt idx="328">
                  <c:v>829.0</c:v>
                </c:pt>
                <c:pt idx="329">
                  <c:v>830.0</c:v>
                </c:pt>
                <c:pt idx="330">
                  <c:v>831.0</c:v>
                </c:pt>
                <c:pt idx="331">
                  <c:v>832.0</c:v>
                </c:pt>
                <c:pt idx="332">
                  <c:v>833.0</c:v>
                </c:pt>
                <c:pt idx="333">
                  <c:v>834.0</c:v>
                </c:pt>
                <c:pt idx="334">
                  <c:v>835.0</c:v>
                </c:pt>
                <c:pt idx="335">
                  <c:v>836.0</c:v>
                </c:pt>
                <c:pt idx="336">
                  <c:v>837.0</c:v>
                </c:pt>
                <c:pt idx="337">
                  <c:v>838.0</c:v>
                </c:pt>
                <c:pt idx="338">
                  <c:v>839.0</c:v>
                </c:pt>
                <c:pt idx="339">
                  <c:v>840.0</c:v>
                </c:pt>
                <c:pt idx="340">
                  <c:v>841.0</c:v>
                </c:pt>
                <c:pt idx="341">
                  <c:v>842.0</c:v>
                </c:pt>
                <c:pt idx="342">
                  <c:v>843.0</c:v>
                </c:pt>
                <c:pt idx="343">
                  <c:v>844.0</c:v>
                </c:pt>
                <c:pt idx="344">
                  <c:v>845.0</c:v>
                </c:pt>
                <c:pt idx="345">
                  <c:v>846.0</c:v>
                </c:pt>
                <c:pt idx="346">
                  <c:v>847.0</c:v>
                </c:pt>
                <c:pt idx="347">
                  <c:v>848.0</c:v>
                </c:pt>
                <c:pt idx="348">
                  <c:v>849.0</c:v>
                </c:pt>
                <c:pt idx="349">
                  <c:v>850.0</c:v>
                </c:pt>
                <c:pt idx="350">
                  <c:v>851.0</c:v>
                </c:pt>
                <c:pt idx="351">
                  <c:v>852.0</c:v>
                </c:pt>
                <c:pt idx="352">
                  <c:v>853.0</c:v>
                </c:pt>
                <c:pt idx="353">
                  <c:v>854.0</c:v>
                </c:pt>
                <c:pt idx="354">
                  <c:v>855.0</c:v>
                </c:pt>
                <c:pt idx="355">
                  <c:v>856.0</c:v>
                </c:pt>
                <c:pt idx="356">
                  <c:v>857.0</c:v>
                </c:pt>
                <c:pt idx="357">
                  <c:v>858.0</c:v>
                </c:pt>
                <c:pt idx="358">
                  <c:v>859.0</c:v>
                </c:pt>
                <c:pt idx="359">
                  <c:v>860.0</c:v>
                </c:pt>
                <c:pt idx="360">
                  <c:v>861.0</c:v>
                </c:pt>
                <c:pt idx="361">
                  <c:v>862.0</c:v>
                </c:pt>
                <c:pt idx="362">
                  <c:v>863.0</c:v>
                </c:pt>
                <c:pt idx="363">
                  <c:v>864.0</c:v>
                </c:pt>
                <c:pt idx="364">
                  <c:v>865.0</c:v>
                </c:pt>
                <c:pt idx="365">
                  <c:v>866.0</c:v>
                </c:pt>
                <c:pt idx="366">
                  <c:v>867.0</c:v>
                </c:pt>
                <c:pt idx="367">
                  <c:v>868.0</c:v>
                </c:pt>
                <c:pt idx="368">
                  <c:v>869.0</c:v>
                </c:pt>
                <c:pt idx="369">
                  <c:v>870.0</c:v>
                </c:pt>
                <c:pt idx="370">
                  <c:v>871.0</c:v>
                </c:pt>
                <c:pt idx="371">
                  <c:v>872.0</c:v>
                </c:pt>
                <c:pt idx="372">
                  <c:v>873.0</c:v>
                </c:pt>
                <c:pt idx="373">
                  <c:v>874.0</c:v>
                </c:pt>
                <c:pt idx="374">
                  <c:v>875.0</c:v>
                </c:pt>
                <c:pt idx="375">
                  <c:v>876.0</c:v>
                </c:pt>
                <c:pt idx="376">
                  <c:v>877.0</c:v>
                </c:pt>
                <c:pt idx="377">
                  <c:v>878.0</c:v>
                </c:pt>
                <c:pt idx="378">
                  <c:v>879.0</c:v>
                </c:pt>
                <c:pt idx="379">
                  <c:v>880.0</c:v>
                </c:pt>
                <c:pt idx="380">
                  <c:v>881.0</c:v>
                </c:pt>
                <c:pt idx="381">
                  <c:v>882.0</c:v>
                </c:pt>
                <c:pt idx="382">
                  <c:v>883.0</c:v>
                </c:pt>
                <c:pt idx="383">
                  <c:v>884.0</c:v>
                </c:pt>
                <c:pt idx="384">
                  <c:v>885.0</c:v>
                </c:pt>
                <c:pt idx="385">
                  <c:v>886.0</c:v>
                </c:pt>
                <c:pt idx="386">
                  <c:v>887.0</c:v>
                </c:pt>
                <c:pt idx="387">
                  <c:v>888.0</c:v>
                </c:pt>
                <c:pt idx="388">
                  <c:v>889.0</c:v>
                </c:pt>
                <c:pt idx="389">
                  <c:v>890.0</c:v>
                </c:pt>
                <c:pt idx="390">
                  <c:v>891.0</c:v>
                </c:pt>
                <c:pt idx="391">
                  <c:v>892.0</c:v>
                </c:pt>
                <c:pt idx="392">
                  <c:v>893.0</c:v>
                </c:pt>
                <c:pt idx="393">
                  <c:v>894.0</c:v>
                </c:pt>
                <c:pt idx="394">
                  <c:v>895.0</c:v>
                </c:pt>
                <c:pt idx="395">
                  <c:v>896.0</c:v>
                </c:pt>
                <c:pt idx="396">
                  <c:v>897.0</c:v>
                </c:pt>
                <c:pt idx="397">
                  <c:v>898.0</c:v>
                </c:pt>
                <c:pt idx="398">
                  <c:v>899.0</c:v>
                </c:pt>
                <c:pt idx="399">
                  <c:v>900.0</c:v>
                </c:pt>
                <c:pt idx="400">
                  <c:v>901.0</c:v>
                </c:pt>
                <c:pt idx="401">
                  <c:v>902.0</c:v>
                </c:pt>
                <c:pt idx="402">
                  <c:v>903.0</c:v>
                </c:pt>
                <c:pt idx="403">
                  <c:v>904.0</c:v>
                </c:pt>
                <c:pt idx="404">
                  <c:v>905.0</c:v>
                </c:pt>
                <c:pt idx="405">
                  <c:v>906.0</c:v>
                </c:pt>
                <c:pt idx="406">
                  <c:v>907.0</c:v>
                </c:pt>
                <c:pt idx="407">
                  <c:v>908.0</c:v>
                </c:pt>
                <c:pt idx="408">
                  <c:v>909.0</c:v>
                </c:pt>
                <c:pt idx="409">
                  <c:v>910.0</c:v>
                </c:pt>
                <c:pt idx="410">
                  <c:v>911.0</c:v>
                </c:pt>
                <c:pt idx="411">
                  <c:v>912.0</c:v>
                </c:pt>
                <c:pt idx="412">
                  <c:v>913.0</c:v>
                </c:pt>
                <c:pt idx="413">
                  <c:v>914.0</c:v>
                </c:pt>
                <c:pt idx="414">
                  <c:v>915.0</c:v>
                </c:pt>
                <c:pt idx="415">
                  <c:v>916.0</c:v>
                </c:pt>
                <c:pt idx="416">
                  <c:v>917.0</c:v>
                </c:pt>
                <c:pt idx="417">
                  <c:v>918.0</c:v>
                </c:pt>
                <c:pt idx="418">
                  <c:v>919.0</c:v>
                </c:pt>
                <c:pt idx="419">
                  <c:v>920.0</c:v>
                </c:pt>
                <c:pt idx="420">
                  <c:v>921.0</c:v>
                </c:pt>
                <c:pt idx="421">
                  <c:v>922.0</c:v>
                </c:pt>
                <c:pt idx="422">
                  <c:v>923.0</c:v>
                </c:pt>
                <c:pt idx="423">
                  <c:v>924.0</c:v>
                </c:pt>
                <c:pt idx="424">
                  <c:v>925.0</c:v>
                </c:pt>
                <c:pt idx="425">
                  <c:v>926.0</c:v>
                </c:pt>
                <c:pt idx="426">
                  <c:v>927.0</c:v>
                </c:pt>
                <c:pt idx="427">
                  <c:v>928.0</c:v>
                </c:pt>
                <c:pt idx="428">
                  <c:v>929.0</c:v>
                </c:pt>
                <c:pt idx="429">
                  <c:v>930.0</c:v>
                </c:pt>
                <c:pt idx="430">
                  <c:v>931.0</c:v>
                </c:pt>
                <c:pt idx="431">
                  <c:v>932.0</c:v>
                </c:pt>
                <c:pt idx="432">
                  <c:v>933.0</c:v>
                </c:pt>
                <c:pt idx="433">
                  <c:v>934.0</c:v>
                </c:pt>
                <c:pt idx="434">
                  <c:v>935.0</c:v>
                </c:pt>
                <c:pt idx="435">
                  <c:v>936.0</c:v>
                </c:pt>
                <c:pt idx="436">
                  <c:v>937.0</c:v>
                </c:pt>
                <c:pt idx="437">
                  <c:v>938.0</c:v>
                </c:pt>
                <c:pt idx="438">
                  <c:v>939.0</c:v>
                </c:pt>
                <c:pt idx="439">
                  <c:v>940.0</c:v>
                </c:pt>
                <c:pt idx="440">
                  <c:v>941.0</c:v>
                </c:pt>
                <c:pt idx="441">
                  <c:v>942.0</c:v>
                </c:pt>
                <c:pt idx="442">
                  <c:v>943.0</c:v>
                </c:pt>
                <c:pt idx="443">
                  <c:v>944.0</c:v>
                </c:pt>
                <c:pt idx="444">
                  <c:v>945.0</c:v>
                </c:pt>
                <c:pt idx="445">
                  <c:v>946.0</c:v>
                </c:pt>
                <c:pt idx="446">
                  <c:v>947.0</c:v>
                </c:pt>
                <c:pt idx="447">
                  <c:v>948.0</c:v>
                </c:pt>
                <c:pt idx="448">
                  <c:v>949.0</c:v>
                </c:pt>
                <c:pt idx="449">
                  <c:v>950.0</c:v>
                </c:pt>
                <c:pt idx="450">
                  <c:v>951.0</c:v>
                </c:pt>
                <c:pt idx="451">
                  <c:v>952.0</c:v>
                </c:pt>
                <c:pt idx="452">
                  <c:v>953.0</c:v>
                </c:pt>
                <c:pt idx="453">
                  <c:v>954.0</c:v>
                </c:pt>
                <c:pt idx="454">
                  <c:v>955.0</c:v>
                </c:pt>
                <c:pt idx="455">
                  <c:v>956.0</c:v>
                </c:pt>
                <c:pt idx="456">
                  <c:v>957.0</c:v>
                </c:pt>
                <c:pt idx="457">
                  <c:v>958.0</c:v>
                </c:pt>
                <c:pt idx="458">
                  <c:v>959.0</c:v>
                </c:pt>
                <c:pt idx="459">
                  <c:v>960.0</c:v>
                </c:pt>
                <c:pt idx="460">
                  <c:v>961.0</c:v>
                </c:pt>
                <c:pt idx="461">
                  <c:v>962.0</c:v>
                </c:pt>
                <c:pt idx="462">
                  <c:v>963.0</c:v>
                </c:pt>
                <c:pt idx="463">
                  <c:v>964.0</c:v>
                </c:pt>
                <c:pt idx="464">
                  <c:v>965.0</c:v>
                </c:pt>
                <c:pt idx="465">
                  <c:v>966.0</c:v>
                </c:pt>
                <c:pt idx="466">
                  <c:v>967.0</c:v>
                </c:pt>
                <c:pt idx="467">
                  <c:v>968.0</c:v>
                </c:pt>
                <c:pt idx="468">
                  <c:v>969.0</c:v>
                </c:pt>
                <c:pt idx="469">
                  <c:v>970.0</c:v>
                </c:pt>
                <c:pt idx="470">
                  <c:v>971.0</c:v>
                </c:pt>
                <c:pt idx="471">
                  <c:v>972.0</c:v>
                </c:pt>
                <c:pt idx="472">
                  <c:v>973.0</c:v>
                </c:pt>
                <c:pt idx="473">
                  <c:v>974.0</c:v>
                </c:pt>
                <c:pt idx="474">
                  <c:v>975.0</c:v>
                </c:pt>
                <c:pt idx="475">
                  <c:v>976.0</c:v>
                </c:pt>
                <c:pt idx="476">
                  <c:v>977.0</c:v>
                </c:pt>
                <c:pt idx="477">
                  <c:v>978.0</c:v>
                </c:pt>
                <c:pt idx="478">
                  <c:v>979.0</c:v>
                </c:pt>
                <c:pt idx="479">
                  <c:v>980.0</c:v>
                </c:pt>
                <c:pt idx="480">
                  <c:v>981.0</c:v>
                </c:pt>
                <c:pt idx="481">
                  <c:v>982.0</c:v>
                </c:pt>
                <c:pt idx="482">
                  <c:v>983.0</c:v>
                </c:pt>
                <c:pt idx="483">
                  <c:v>984.0</c:v>
                </c:pt>
                <c:pt idx="484">
                  <c:v>985.0</c:v>
                </c:pt>
                <c:pt idx="485">
                  <c:v>986.0</c:v>
                </c:pt>
                <c:pt idx="486">
                  <c:v>987.0</c:v>
                </c:pt>
                <c:pt idx="487">
                  <c:v>988.0</c:v>
                </c:pt>
                <c:pt idx="488">
                  <c:v>989.0</c:v>
                </c:pt>
                <c:pt idx="489">
                  <c:v>990.0</c:v>
                </c:pt>
                <c:pt idx="490">
                  <c:v>991.0</c:v>
                </c:pt>
                <c:pt idx="491">
                  <c:v>992.0</c:v>
                </c:pt>
                <c:pt idx="492">
                  <c:v>993.0</c:v>
                </c:pt>
                <c:pt idx="493">
                  <c:v>994.0</c:v>
                </c:pt>
                <c:pt idx="494">
                  <c:v>995.0</c:v>
                </c:pt>
                <c:pt idx="495">
                  <c:v>996.0</c:v>
                </c:pt>
                <c:pt idx="496">
                  <c:v>997.0</c:v>
                </c:pt>
                <c:pt idx="497">
                  <c:v>998.0</c:v>
                </c:pt>
                <c:pt idx="498">
                  <c:v>999.0</c:v>
                </c:pt>
                <c:pt idx="499">
                  <c:v>1000.0</c:v>
                </c:pt>
                <c:pt idx="500">
                  <c:v>1001.0</c:v>
                </c:pt>
                <c:pt idx="501">
                  <c:v>1002.0</c:v>
                </c:pt>
                <c:pt idx="502">
                  <c:v>1003.0</c:v>
                </c:pt>
                <c:pt idx="503">
                  <c:v>1004.0</c:v>
                </c:pt>
                <c:pt idx="504">
                  <c:v>1005.0</c:v>
                </c:pt>
                <c:pt idx="505">
                  <c:v>1006.0</c:v>
                </c:pt>
                <c:pt idx="506">
                  <c:v>1007.0</c:v>
                </c:pt>
                <c:pt idx="507">
                  <c:v>1008.0</c:v>
                </c:pt>
                <c:pt idx="508">
                  <c:v>1009.0</c:v>
                </c:pt>
                <c:pt idx="509">
                  <c:v>1010.0</c:v>
                </c:pt>
                <c:pt idx="510">
                  <c:v>1011.0</c:v>
                </c:pt>
                <c:pt idx="511">
                  <c:v>1012.0</c:v>
                </c:pt>
                <c:pt idx="512">
                  <c:v>1013.0</c:v>
                </c:pt>
                <c:pt idx="513">
                  <c:v>1014.0</c:v>
                </c:pt>
                <c:pt idx="514">
                  <c:v>1015.0</c:v>
                </c:pt>
                <c:pt idx="515">
                  <c:v>1016.0</c:v>
                </c:pt>
                <c:pt idx="516">
                  <c:v>1017.0</c:v>
                </c:pt>
                <c:pt idx="517">
                  <c:v>1018.0</c:v>
                </c:pt>
                <c:pt idx="518">
                  <c:v>1019.0</c:v>
                </c:pt>
                <c:pt idx="519">
                  <c:v>1020.0</c:v>
                </c:pt>
                <c:pt idx="520">
                  <c:v>1021.0</c:v>
                </c:pt>
                <c:pt idx="521">
                  <c:v>1022.0</c:v>
                </c:pt>
                <c:pt idx="522">
                  <c:v>1023.0</c:v>
                </c:pt>
                <c:pt idx="523">
                  <c:v>1024.0</c:v>
                </c:pt>
                <c:pt idx="524">
                  <c:v>1025.0</c:v>
                </c:pt>
                <c:pt idx="525">
                  <c:v>1026.0</c:v>
                </c:pt>
                <c:pt idx="526">
                  <c:v>1027.0</c:v>
                </c:pt>
                <c:pt idx="527">
                  <c:v>1028.0</c:v>
                </c:pt>
                <c:pt idx="528">
                  <c:v>1029.0</c:v>
                </c:pt>
                <c:pt idx="529">
                  <c:v>1030.0</c:v>
                </c:pt>
                <c:pt idx="530">
                  <c:v>1031.0</c:v>
                </c:pt>
                <c:pt idx="531">
                  <c:v>1032.0</c:v>
                </c:pt>
                <c:pt idx="532">
                  <c:v>1033.0</c:v>
                </c:pt>
                <c:pt idx="533">
                  <c:v>1034.0</c:v>
                </c:pt>
                <c:pt idx="534">
                  <c:v>1035.0</c:v>
                </c:pt>
                <c:pt idx="535">
                  <c:v>1036.0</c:v>
                </c:pt>
                <c:pt idx="536">
                  <c:v>1037.0</c:v>
                </c:pt>
                <c:pt idx="537">
                  <c:v>1038.0</c:v>
                </c:pt>
                <c:pt idx="538">
                  <c:v>1039.0</c:v>
                </c:pt>
                <c:pt idx="539">
                  <c:v>1040.0</c:v>
                </c:pt>
                <c:pt idx="540">
                  <c:v>1041.0</c:v>
                </c:pt>
                <c:pt idx="541">
                  <c:v>1042.0</c:v>
                </c:pt>
                <c:pt idx="542">
                  <c:v>1043.0</c:v>
                </c:pt>
                <c:pt idx="543">
                  <c:v>1044.0</c:v>
                </c:pt>
                <c:pt idx="544">
                  <c:v>1045.0</c:v>
                </c:pt>
                <c:pt idx="545">
                  <c:v>1046.0</c:v>
                </c:pt>
                <c:pt idx="546">
                  <c:v>1047.0</c:v>
                </c:pt>
                <c:pt idx="547">
                  <c:v>1048.0</c:v>
                </c:pt>
                <c:pt idx="548">
                  <c:v>1049.0</c:v>
                </c:pt>
                <c:pt idx="549">
                  <c:v>1050.0</c:v>
                </c:pt>
                <c:pt idx="550">
                  <c:v>1051.0</c:v>
                </c:pt>
                <c:pt idx="551">
                  <c:v>1052.0</c:v>
                </c:pt>
                <c:pt idx="552">
                  <c:v>1053.0</c:v>
                </c:pt>
                <c:pt idx="553">
                  <c:v>1054.0</c:v>
                </c:pt>
                <c:pt idx="554">
                  <c:v>1055.0</c:v>
                </c:pt>
                <c:pt idx="555">
                  <c:v>1056.0</c:v>
                </c:pt>
                <c:pt idx="556">
                  <c:v>1057.0</c:v>
                </c:pt>
                <c:pt idx="557">
                  <c:v>1058.0</c:v>
                </c:pt>
                <c:pt idx="558">
                  <c:v>1059.0</c:v>
                </c:pt>
                <c:pt idx="559">
                  <c:v>1060.0</c:v>
                </c:pt>
                <c:pt idx="560">
                  <c:v>1061.0</c:v>
                </c:pt>
                <c:pt idx="561">
                  <c:v>1062.0</c:v>
                </c:pt>
                <c:pt idx="562">
                  <c:v>1063.0</c:v>
                </c:pt>
                <c:pt idx="563">
                  <c:v>1064.0</c:v>
                </c:pt>
                <c:pt idx="564">
                  <c:v>1065.0</c:v>
                </c:pt>
                <c:pt idx="565">
                  <c:v>1066.0</c:v>
                </c:pt>
                <c:pt idx="566">
                  <c:v>1067.0</c:v>
                </c:pt>
                <c:pt idx="567">
                  <c:v>1068.0</c:v>
                </c:pt>
                <c:pt idx="568">
                  <c:v>1069.0</c:v>
                </c:pt>
                <c:pt idx="569">
                  <c:v>1070.0</c:v>
                </c:pt>
                <c:pt idx="570">
                  <c:v>1071.0</c:v>
                </c:pt>
                <c:pt idx="571">
                  <c:v>1072.0</c:v>
                </c:pt>
                <c:pt idx="572">
                  <c:v>1073.0</c:v>
                </c:pt>
                <c:pt idx="573">
                  <c:v>1074.0</c:v>
                </c:pt>
                <c:pt idx="574">
                  <c:v>1075.0</c:v>
                </c:pt>
                <c:pt idx="575">
                  <c:v>1076.0</c:v>
                </c:pt>
                <c:pt idx="576">
                  <c:v>1077.0</c:v>
                </c:pt>
                <c:pt idx="577">
                  <c:v>1078.0</c:v>
                </c:pt>
                <c:pt idx="578">
                  <c:v>1079.0</c:v>
                </c:pt>
                <c:pt idx="579">
                  <c:v>1080.0</c:v>
                </c:pt>
                <c:pt idx="580">
                  <c:v>1081.0</c:v>
                </c:pt>
                <c:pt idx="581">
                  <c:v>1082.0</c:v>
                </c:pt>
                <c:pt idx="582">
                  <c:v>1083.0</c:v>
                </c:pt>
                <c:pt idx="583">
                  <c:v>1084.0</c:v>
                </c:pt>
                <c:pt idx="584">
                  <c:v>1085.0</c:v>
                </c:pt>
                <c:pt idx="585">
                  <c:v>1086.0</c:v>
                </c:pt>
                <c:pt idx="586">
                  <c:v>1087.0</c:v>
                </c:pt>
                <c:pt idx="587">
                  <c:v>1088.0</c:v>
                </c:pt>
                <c:pt idx="588">
                  <c:v>1089.0</c:v>
                </c:pt>
                <c:pt idx="589">
                  <c:v>1090.0</c:v>
                </c:pt>
                <c:pt idx="590">
                  <c:v>1091.0</c:v>
                </c:pt>
                <c:pt idx="591">
                  <c:v>1092.0</c:v>
                </c:pt>
                <c:pt idx="592">
                  <c:v>1093.0</c:v>
                </c:pt>
                <c:pt idx="593">
                  <c:v>1094.0</c:v>
                </c:pt>
                <c:pt idx="594">
                  <c:v>1095.0</c:v>
                </c:pt>
                <c:pt idx="595">
                  <c:v>1096.0</c:v>
                </c:pt>
                <c:pt idx="596">
                  <c:v>1097.0</c:v>
                </c:pt>
                <c:pt idx="597">
                  <c:v>1098.0</c:v>
                </c:pt>
                <c:pt idx="598">
                  <c:v>1099.0</c:v>
                </c:pt>
                <c:pt idx="599">
                  <c:v>1100.0</c:v>
                </c:pt>
                <c:pt idx="600">
                  <c:v>1101.0</c:v>
                </c:pt>
                <c:pt idx="601">
                  <c:v>1102.0</c:v>
                </c:pt>
                <c:pt idx="602">
                  <c:v>1103.0</c:v>
                </c:pt>
                <c:pt idx="603">
                  <c:v>1104.0</c:v>
                </c:pt>
                <c:pt idx="604">
                  <c:v>1105.0</c:v>
                </c:pt>
                <c:pt idx="605">
                  <c:v>1106.0</c:v>
                </c:pt>
                <c:pt idx="606">
                  <c:v>1107.0</c:v>
                </c:pt>
                <c:pt idx="607">
                  <c:v>1108.0</c:v>
                </c:pt>
                <c:pt idx="608">
                  <c:v>1109.0</c:v>
                </c:pt>
                <c:pt idx="609">
                  <c:v>1110.0</c:v>
                </c:pt>
                <c:pt idx="610">
                  <c:v>1111.0</c:v>
                </c:pt>
                <c:pt idx="611">
                  <c:v>1112.0</c:v>
                </c:pt>
                <c:pt idx="612">
                  <c:v>1113.0</c:v>
                </c:pt>
                <c:pt idx="613">
                  <c:v>1114.0</c:v>
                </c:pt>
                <c:pt idx="614">
                  <c:v>1115.0</c:v>
                </c:pt>
                <c:pt idx="615">
                  <c:v>1116.0</c:v>
                </c:pt>
                <c:pt idx="616">
                  <c:v>1117.0</c:v>
                </c:pt>
                <c:pt idx="617">
                  <c:v>1118.0</c:v>
                </c:pt>
                <c:pt idx="618">
                  <c:v>1119.0</c:v>
                </c:pt>
                <c:pt idx="619">
                  <c:v>1120.0</c:v>
                </c:pt>
                <c:pt idx="620">
                  <c:v>1121.0</c:v>
                </c:pt>
                <c:pt idx="621">
                  <c:v>1122.0</c:v>
                </c:pt>
                <c:pt idx="622">
                  <c:v>1123.0</c:v>
                </c:pt>
                <c:pt idx="623">
                  <c:v>1124.0</c:v>
                </c:pt>
                <c:pt idx="624">
                  <c:v>1125.0</c:v>
                </c:pt>
                <c:pt idx="625">
                  <c:v>1126.0</c:v>
                </c:pt>
                <c:pt idx="626">
                  <c:v>1127.0</c:v>
                </c:pt>
                <c:pt idx="627">
                  <c:v>1128.0</c:v>
                </c:pt>
                <c:pt idx="628">
                  <c:v>1129.0</c:v>
                </c:pt>
                <c:pt idx="629">
                  <c:v>1130.0</c:v>
                </c:pt>
                <c:pt idx="630">
                  <c:v>1131.0</c:v>
                </c:pt>
                <c:pt idx="631">
                  <c:v>1132.0</c:v>
                </c:pt>
                <c:pt idx="632">
                  <c:v>1133.0</c:v>
                </c:pt>
                <c:pt idx="633">
                  <c:v>1134.0</c:v>
                </c:pt>
                <c:pt idx="634">
                  <c:v>1135.0</c:v>
                </c:pt>
                <c:pt idx="635">
                  <c:v>1136.0</c:v>
                </c:pt>
                <c:pt idx="636">
                  <c:v>1137.0</c:v>
                </c:pt>
                <c:pt idx="637">
                  <c:v>1138.0</c:v>
                </c:pt>
                <c:pt idx="638">
                  <c:v>1139.0</c:v>
                </c:pt>
                <c:pt idx="639">
                  <c:v>1140.0</c:v>
                </c:pt>
                <c:pt idx="640">
                  <c:v>1141.0</c:v>
                </c:pt>
                <c:pt idx="641">
                  <c:v>1142.0</c:v>
                </c:pt>
                <c:pt idx="642">
                  <c:v>1143.0</c:v>
                </c:pt>
                <c:pt idx="643">
                  <c:v>1144.0</c:v>
                </c:pt>
                <c:pt idx="644">
                  <c:v>1145.0</c:v>
                </c:pt>
                <c:pt idx="645">
                  <c:v>1146.0</c:v>
                </c:pt>
                <c:pt idx="646">
                  <c:v>1147.0</c:v>
                </c:pt>
                <c:pt idx="647">
                  <c:v>1148.0</c:v>
                </c:pt>
                <c:pt idx="648">
                  <c:v>1149.0</c:v>
                </c:pt>
                <c:pt idx="649">
                  <c:v>1150.0</c:v>
                </c:pt>
                <c:pt idx="650">
                  <c:v>1151.0</c:v>
                </c:pt>
                <c:pt idx="651">
                  <c:v>1152.0</c:v>
                </c:pt>
                <c:pt idx="652">
                  <c:v>1153.0</c:v>
                </c:pt>
                <c:pt idx="653">
                  <c:v>1154.0</c:v>
                </c:pt>
                <c:pt idx="654">
                  <c:v>1155.0</c:v>
                </c:pt>
                <c:pt idx="655">
                  <c:v>1156.0</c:v>
                </c:pt>
                <c:pt idx="656">
                  <c:v>1157.0</c:v>
                </c:pt>
                <c:pt idx="657">
                  <c:v>1158.0</c:v>
                </c:pt>
                <c:pt idx="658">
                  <c:v>1159.0</c:v>
                </c:pt>
                <c:pt idx="659">
                  <c:v>1160.0</c:v>
                </c:pt>
                <c:pt idx="660">
                  <c:v>1161.0</c:v>
                </c:pt>
                <c:pt idx="661">
                  <c:v>1162.0</c:v>
                </c:pt>
                <c:pt idx="662">
                  <c:v>1163.0</c:v>
                </c:pt>
                <c:pt idx="663">
                  <c:v>1164.0</c:v>
                </c:pt>
                <c:pt idx="664">
                  <c:v>1165.0</c:v>
                </c:pt>
                <c:pt idx="665">
                  <c:v>1166.0</c:v>
                </c:pt>
                <c:pt idx="666">
                  <c:v>1167.0</c:v>
                </c:pt>
                <c:pt idx="667">
                  <c:v>1168.0</c:v>
                </c:pt>
                <c:pt idx="668">
                  <c:v>1169.0</c:v>
                </c:pt>
                <c:pt idx="669">
                  <c:v>1170.0</c:v>
                </c:pt>
                <c:pt idx="670">
                  <c:v>1171.0</c:v>
                </c:pt>
                <c:pt idx="671">
                  <c:v>1172.0</c:v>
                </c:pt>
                <c:pt idx="672">
                  <c:v>1173.0</c:v>
                </c:pt>
                <c:pt idx="673">
                  <c:v>1174.0</c:v>
                </c:pt>
                <c:pt idx="674">
                  <c:v>1175.0</c:v>
                </c:pt>
                <c:pt idx="675">
                  <c:v>1176.0</c:v>
                </c:pt>
                <c:pt idx="676">
                  <c:v>1177.0</c:v>
                </c:pt>
                <c:pt idx="677">
                  <c:v>1178.0</c:v>
                </c:pt>
                <c:pt idx="678">
                  <c:v>1179.0</c:v>
                </c:pt>
                <c:pt idx="679">
                  <c:v>1180.0</c:v>
                </c:pt>
                <c:pt idx="680">
                  <c:v>1181.0</c:v>
                </c:pt>
                <c:pt idx="681">
                  <c:v>1182.0</c:v>
                </c:pt>
                <c:pt idx="682">
                  <c:v>1183.0</c:v>
                </c:pt>
                <c:pt idx="683">
                  <c:v>1184.0</c:v>
                </c:pt>
                <c:pt idx="684">
                  <c:v>1185.0</c:v>
                </c:pt>
                <c:pt idx="685">
                  <c:v>1186.0</c:v>
                </c:pt>
                <c:pt idx="686">
                  <c:v>1187.0</c:v>
                </c:pt>
                <c:pt idx="687">
                  <c:v>1188.0</c:v>
                </c:pt>
                <c:pt idx="688">
                  <c:v>1189.0</c:v>
                </c:pt>
                <c:pt idx="689">
                  <c:v>1190.0</c:v>
                </c:pt>
                <c:pt idx="690">
                  <c:v>1191.0</c:v>
                </c:pt>
                <c:pt idx="691">
                  <c:v>1192.0</c:v>
                </c:pt>
                <c:pt idx="692">
                  <c:v>1193.0</c:v>
                </c:pt>
                <c:pt idx="693">
                  <c:v>1194.0</c:v>
                </c:pt>
                <c:pt idx="694">
                  <c:v>1195.0</c:v>
                </c:pt>
                <c:pt idx="695">
                  <c:v>1196.0</c:v>
                </c:pt>
                <c:pt idx="696">
                  <c:v>1197.0</c:v>
                </c:pt>
                <c:pt idx="697">
                  <c:v>1198.0</c:v>
                </c:pt>
                <c:pt idx="698">
                  <c:v>1199.0</c:v>
                </c:pt>
                <c:pt idx="699">
                  <c:v>1200.0</c:v>
                </c:pt>
                <c:pt idx="700">
                  <c:v>1201.0</c:v>
                </c:pt>
                <c:pt idx="701">
                  <c:v>1202.0</c:v>
                </c:pt>
                <c:pt idx="702">
                  <c:v>1203.0</c:v>
                </c:pt>
                <c:pt idx="703">
                  <c:v>1204.0</c:v>
                </c:pt>
                <c:pt idx="704">
                  <c:v>1205.0</c:v>
                </c:pt>
                <c:pt idx="705">
                  <c:v>1206.0</c:v>
                </c:pt>
                <c:pt idx="706">
                  <c:v>1207.0</c:v>
                </c:pt>
                <c:pt idx="707">
                  <c:v>1208.0</c:v>
                </c:pt>
                <c:pt idx="708">
                  <c:v>1209.0</c:v>
                </c:pt>
                <c:pt idx="709">
                  <c:v>1210.0</c:v>
                </c:pt>
                <c:pt idx="710">
                  <c:v>1211.0</c:v>
                </c:pt>
                <c:pt idx="711">
                  <c:v>1212.0</c:v>
                </c:pt>
                <c:pt idx="712">
                  <c:v>1213.0</c:v>
                </c:pt>
                <c:pt idx="713">
                  <c:v>1214.0</c:v>
                </c:pt>
                <c:pt idx="714">
                  <c:v>1215.0</c:v>
                </c:pt>
                <c:pt idx="715">
                  <c:v>1216.0</c:v>
                </c:pt>
                <c:pt idx="716">
                  <c:v>1217.0</c:v>
                </c:pt>
                <c:pt idx="717">
                  <c:v>1218.0</c:v>
                </c:pt>
                <c:pt idx="718">
                  <c:v>1219.0</c:v>
                </c:pt>
                <c:pt idx="719">
                  <c:v>1220.0</c:v>
                </c:pt>
                <c:pt idx="720">
                  <c:v>1221.0</c:v>
                </c:pt>
                <c:pt idx="721">
                  <c:v>1222.0</c:v>
                </c:pt>
                <c:pt idx="722">
                  <c:v>1223.0</c:v>
                </c:pt>
                <c:pt idx="723">
                  <c:v>1224.0</c:v>
                </c:pt>
                <c:pt idx="724">
                  <c:v>1225.0</c:v>
                </c:pt>
                <c:pt idx="725">
                  <c:v>1226.0</c:v>
                </c:pt>
                <c:pt idx="726">
                  <c:v>1227.0</c:v>
                </c:pt>
                <c:pt idx="727">
                  <c:v>1228.0</c:v>
                </c:pt>
                <c:pt idx="728">
                  <c:v>1229.0</c:v>
                </c:pt>
                <c:pt idx="729">
                  <c:v>1230.0</c:v>
                </c:pt>
                <c:pt idx="730">
                  <c:v>1231.0</c:v>
                </c:pt>
                <c:pt idx="731">
                  <c:v>1232.0</c:v>
                </c:pt>
                <c:pt idx="732">
                  <c:v>1233.0</c:v>
                </c:pt>
                <c:pt idx="733">
                  <c:v>1234.0</c:v>
                </c:pt>
                <c:pt idx="734">
                  <c:v>1235.0</c:v>
                </c:pt>
                <c:pt idx="735">
                  <c:v>1236.0</c:v>
                </c:pt>
                <c:pt idx="736">
                  <c:v>1237.0</c:v>
                </c:pt>
                <c:pt idx="737">
                  <c:v>1238.0</c:v>
                </c:pt>
                <c:pt idx="738">
                  <c:v>1239.0</c:v>
                </c:pt>
                <c:pt idx="739">
                  <c:v>1240.0</c:v>
                </c:pt>
                <c:pt idx="740">
                  <c:v>1241.0</c:v>
                </c:pt>
                <c:pt idx="741">
                  <c:v>1242.0</c:v>
                </c:pt>
                <c:pt idx="742">
                  <c:v>1243.0</c:v>
                </c:pt>
                <c:pt idx="743">
                  <c:v>1244.0</c:v>
                </c:pt>
                <c:pt idx="744">
                  <c:v>1245.0</c:v>
                </c:pt>
                <c:pt idx="745">
                  <c:v>1246.0</c:v>
                </c:pt>
                <c:pt idx="746">
                  <c:v>1247.0</c:v>
                </c:pt>
                <c:pt idx="747">
                  <c:v>1248.0</c:v>
                </c:pt>
                <c:pt idx="748">
                  <c:v>1249.0</c:v>
                </c:pt>
                <c:pt idx="749">
                  <c:v>1250.0</c:v>
                </c:pt>
                <c:pt idx="750">
                  <c:v>1251.0</c:v>
                </c:pt>
                <c:pt idx="751">
                  <c:v>1252.0</c:v>
                </c:pt>
                <c:pt idx="752">
                  <c:v>1253.0</c:v>
                </c:pt>
                <c:pt idx="753">
                  <c:v>1254.0</c:v>
                </c:pt>
                <c:pt idx="754">
                  <c:v>1255.0</c:v>
                </c:pt>
                <c:pt idx="755">
                  <c:v>1256.0</c:v>
                </c:pt>
                <c:pt idx="756">
                  <c:v>1257.0</c:v>
                </c:pt>
                <c:pt idx="757">
                  <c:v>1258.0</c:v>
                </c:pt>
                <c:pt idx="758">
                  <c:v>1259.0</c:v>
                </c:pt>
                <c:pt idx="759">
                  <c:v>1260.0</c:v>
                </c:pt>
                <c:pt idx="760">
                  <c:v>1261.0</c:v>
                </c:pt>
                <c:pt idx="761">
                  <c:v>1262.0</c:v>
                </c:pt>
                <c:pt idx="762">
                  <c:v>1263.0</c:v>
                </c:pt>
                <c:pt idx="763">
                  <c:v>1264.0</c:v>
                </c:pt>
                <c:pt idx="764">
                  <c:v>1265.0</c:v>
                </c:pt>
                <c:pt idx="765">
                  <c:v>1266.0</c:v>
                </c:pt>
                <c:pt idx="766">
                  <c:v>1267.0</c:v>
                </c:pt>
                <c:pt idx="767">
                  <c:v>1268.0</c:v>
                </c:pt>
                <c:pt idx="768">
                  <c:v>1269.0</c:v>
                </c:pt>
                <c:pt idx="769">
                  <c:v>1270.0</c:v>
                </c:pt>
                <c:pt idx="770">
                  <c:v>1271.0</c:v>
                </c:pt>
                <c:pt idx="771">
                  <c:v>1272.0</c:v>
                </c:pt>
                <c:pt idx="772">
                  <c:v>1273.0</c:v>
                </c:pt>
                <c:pt idx="773">
                  <c:v>1274.0</c:v>
                </c:pt>
                <c:pt idx="774">
                  <c:v>1275.0</c:v>
                </c:pt>
                <c:pt idx="775">
                  <c:v>1276.0</c:v>
                </c:pt>
                <c:pt idx="776">
                  <c:v>1277.0</c:v>
                </c:pt>
                <c:pt idx="777">
                  <c:v>1278.0</c:v>
                </c:pt>
                <c:pt idx="778">
                  <c:v>1279.0</c:v>
                </c:pt>
                <c:pt idx="779">
                  <c:v>1280.0</c:v>
                </c:pt>
                <c:pt idx="780">
                  <c:v>1281.0</c:v>
                </c:pt>
                <c:pt idx="781">
                  <c:v>1282.0</c:v>
                </c:pt>
                <c:pt idx="782">
                  <c:v>1283.0</c:v>
                </c:pt>
                <c:pt idx="783">
                  <c:v>1284.0</c:v>
                </c:pt>
                <c:pt idx="784">
                  <c:v>1285.0</c:v>
                </c:pt>
                <c:pt idx="785">
                  <c:v>1286.0</c:v>
                </c:pt>
                <c:pt idx="786">
                  <c:v>1287.0</c:v>
                </c:pt>
                <c:pt idx="787">
                  <c:v>1288.0</c:v>
                </c:pt>
                <c:pt idx="788">
                  <c:v>1289.0</c:v>
                </c:pt>
                <c:pt idx="789">
                  <c:v>1290.0</c:v>
                </c:pt>
                <c:pt idx="790">
                  <c:v>1291.0</c:v>
                </c:pt>
                <c:pt idx="791">
                  <c:v>1292.0</c:v>
                </c:pt>
                <c:pt idx="792">
                  <c:v>1293.0</c:v>
                </c:pt>
                <c:pt idx="793">
                  <c:v>1294.0</c:v>
                </c:pt>
                <c:pt idx="794">
                  <c:v>1295.0</c:v>
                </c:pt>
                <c:pt idx="795">
                  <c:v>1296.0</c:v>
                </c:pt>
                <c:pt idx="796">
                  <c:v>1297.0</c:v>
                </c:pt>
                <c:pt idx="797">
                  <c:v>1298.0</c:v>
                </c:pt>
                <c:pt idx="798">
                  <c:v>1299.0</c:v>
                </c:pt>
                <c:pt idx="799">
                  <c:v>1300.0</c:v>
                </c:pt>
                <c:pt idx="800">
                  <c:v>1301.0</c:v>
                </c:pt>
                <c:pt idx="801">
                  <c:v>1302.0</c:v>
                </c:pt>
                <c:pt idx="802">
                  <c:v>1303.0</c:v>
                </c:pt>
                <c:pt idx="803">
                  <c:v>1304.0</c:v>
                </c:pt>
                <c:pt idx="804">
                  <c:v>1305.0</c:v>
                </c:pt>
                <c:pt idx="805">
                  <c:v>1306.0</c:v>
                </c:pt>
                <c:pt idx="806">
                  <c:v>1307.0</c:v>
                </c:pt>
                <c:pt idx="807">
                  <c:v>1308.0</c:v>
                </c:pt>
                <c:pt idx="808">
                  <c:v>1309.0</c:v>
                </c:pt>
                <c:pt idx="809">
                  <c:v>1310.0</c:v>
                </c:pt>
                <c:pt idx="810">
                  <c:v>1311.0</c:v>
                </c:pt>
                <c:pt idx="811">
                  <c:v>1312.0</c:v>
                </c:pt>
                <c:pt idx="812">
                  <c:v>1313.0</c:v>
                </c:pt>
                <c:pt idx="813">
                  <c:v>1314.0</c:v>
                </c:pt>
                <c:pt idx="814">
                  <c:v>1315.0</c:v>
                </c:pt>
                <c:pt idx="815">
                  <c:v>1316.0</c:v>
                </c:pt>
                <c:pt idx="816">
                  <c:v>1317.0</c:v>
                </c:pt>
                <c:pt idx="817">
                  <c:v>1318.0</c:v>
                </c:pt>
                <c:pt idx="818">
                  <c:v>1319.0</c:v>
                </c:pt>
                <c:pt idx="819">
                  <c:v>1320.0</c:v>
                </c:pt>
                <c:pt idx="820">
                  <c:v>1321.0</c:v>
                </c:pt>
                <c:pt idx="821">
                  <c:v>1322.0</c:v>
                </c:pt>
                <c:pt idx="822">
                  <c:v>1323.0</c:v>
                </c:pt>
                <c:pt idx="823">
                  <c:v>1324.0</c:v>
                </c:pt>
                <c:pt idx="824">
                  <c:v>1325.0</c:v>
                </c:pt>
                <c:pt idx="825">
                  <c:v>1326.0</c:v>
                </c:pt>
                <c:pt idx="826">
                  <c:v>1327.0</c:v>
                </c:pt>
                <c:pt idx="827">
                  <c:v>1328.0</c:v>
                </c:pt>
                <c:pt idx="828">
                  <c:v>1329.0</c:v>
                </c:pt>
                <c:pt idx="829">
                  <c:v>1330.0</c:v>
                </c:pt>
                <c:pt idx="830">
                  <c:v>1331.0</c:v>
                </c:pt>
                <c:pt idx="831">
                  <c:v>1332.0</c:v>
                </c:pt>
                <c:pt idx="832">
                  <c:v>1333.0</c:v>
                </c:pt>
                <c:pt idx="833">
                  <c:v>1334.0</c:v>
                </c:pt>
                <c:pt idx="834">
                  <c:v>1335.0</c:v>
                </c:pt>
                <c:pt idx="835">
                  <c:v>1336.0</c:v>
                </c:pt>
                <c:pt idx="836">
                  <c:v>1337.0</c:v>
                </c:pt>
                <c:pt idx="837">
                  <c:v>1338.0</c:v>
                </c:pt>
                <c:pt idx="838">
                  <c:v>1339.0</c:v>
                </c:pt>
                <c:pt idx="839">
                  <c:v>1340.0</c:v>
                </c:pt>
                <c:pt idx="840">
                  <c:v>1341.0</c:v>
                </c:pt>
                <c:pt idx="841">
                  <c:v>1342.0</c:v>
                </c:pt>
                <c:pt idx="842">
                  <c:v>1343.0</c:v>
                </c:pt>
                <c:pt idx="843">
                  <c:v>1344.0</c:v>
                </c:pt>
                <c:pt idx="844">
                  <c:v>1345.0</c:v>
                </c:pt>
                <c:pt idx="845">
                  <c:v>1346.0</c:v>
                </c:pt>
                <c:pt idx="846">
                  <c:v>1347.0</c:v>
                </c:pt>
                <c:pt idx="847">
                  <c:v>1348.0</c:v>
                </c:pt>
                <c:pt idx="848">
                  <c:v>1349.0</c:v>
                </c:pt>
                <c:pt idx="849">
                  <c:v>1350.0</c:v>
                </c:pt>
                <c:pt idx="850">
                  <c:v>1351.0</c:v>
                </c:pt>
                <c:pt idx="851">
                  <c:v>1352.0</c:v>
                </c:pt>
                <c:pt idx="852">
                  <c:v>1353.0</c:v>
                </c:pt>
                <c:pt idx="853">
                  <c:v>1354.0</c:v>
                </c:pt>
                <c:pt idx="854">
                  <c:v>1355.0</c:v>
                </c:pt>
                <c:pt idx="855">
                  <c:v>1356.0</c:v>
                </c:pt>
                <c:pt idx="856">
                  <c:v>1357.0</c:v>
                </c:pt>
                <c:pt idx="857">
                  <c:v>1358.0</c:v>
                </c:pt>
                <c:pt idx="858">
                  <c:v>1359.0</c:v>
                </c:pt>
                <c:pt idx="859">
                  <c:v>1360.0</c:v>
                </c:pt>
                <c:pt idx="860">
                  <c:v>1361.0</c:v>
                </c:pt>
                <c:pt idx="861">
                  <c:v>1362.0</c:v>
                </c:pt>
                <c:pt idx="862">
                  <c:v>1363.0</c:v>
                </c:pt>
                <c:pt idx="863">
                  <c:v>1364.0</c:v>
                </c:pt>
                <c:pt idx="864">
                  <c:v>1365.0</c:v>
                </c:pt>
                <c:pt idx="865">
                  <c:v>1366.0</c:v>
                </c:pt>
                <c:pt idx="866">
                  <c:v>1367.0</c:v>
                </c:pt>
                <c:pt idx="867">
                  <c:v>1368.0</c:v>
                </c:pt>
                <c:pt idx="868">
                  <c:v>1369.0</c:v>
                </c:pt>
                <c:pt idx="869">
                  <c:v>1370.0</c:v>
                </c:pt>
                <c:pt idx="870">
                  <c:v>1371.0</c:v>
                </c:pt>
                <c:pt idx="871">
                  <c:v>1372.0</c:v>
                </c:pt>
                <c:pt idx="872">
                  <c:v>1373.0</c:v>
                </c:pt>
                <c:pt idx="873">
                  <c:v>1374.0</c:v>
                </c:pt>
                <c:pt idx="874">
                  <c:v>1375.0</c:v>
                </c:pt>
                <c:pt idx="875">
                  <c:v>1376.0</c:v>
                </c:pt>
                <c:pt idx="876">
                  <c:v>1377.0</c:v>
                </c:pt>
                <c:pt idx="877">
                  <c:v>1378.0</c:v>
                </c:pt>
                <c:pt idx="878">
                  <c:v>1379.0</c:v>
                </c:pt>
                <c:pt idx="879">
                  <c:v>1380.0</c:v>
                </c:pt>
                <c:pt idx="880">
                  <c:v>1381.0</c:v>
                </c:pt>
                <c:pt idx="881">
                  <c:v>1382.0</c:v>
                </c:pt>
                <c:pt idx="882">
                  <c:v>1383.0</c:v>
                </c:pt>
                <c:pt idx="883">
                  <c:v>1384.0</c:v>
                </c:pt>
                <c:pt idx="884">
                  <c:v>1385.0</c:v>
                </c:pt>
                <c:pt idx="885">
                  <c:v>1386.0</c:v>
                </c:pt>
                <c:pt idx="886">
                  <c:v>1387.0</c:v>
                </c:pt>
                <c:pt idx="887">
                  <c:v>1388.0</c:v>
                </c:pt>
                <c:pt idx="888">
                  <c:v>1389.0</c:v>
                </c:pt>
                <c:pt idx="889">
                  <c:v>1390.0</c:v>
                </c:pt>
                <c:pt idx="890">
                  <c:v>1391.0</c:v>
                </c:pt>
                <c:pt idx="891">
                  <c:v>1392.0</c:v>
                </c:pt>
                <c:pt idx="892">
                  <c:v>1393.0</c:v>
                </c:pt>
                <c:pt idx="893">
                  <c:v>1394.0</c:v>
                </c:pt>
                <c:pt idx="894">
                  <c:v>1395.0</c:v>
                </c:pt>
                <c:pt idx="895">
                  <c:v>1396.0</c:v>
                </c:pt>
                <c:pt idx="896">
                  <c:v>1397.0</c:v>
                </c:pt>
                <c:pt idx="897">
                  <c:v>1398.0</c:v>
                </c:pt>
                <c:pt idx="898">
                  <c:v>1399.0</c:v>
                </c:pt>
                <c:pt idx="899">
                  <c:v>1400.0</c:v>
                </c:pt>
                <c:pt idx="900">
                  <c:v>1401.0</c:v>
                </c:pt>
                <c:pt idx="901">
                  <c:v>1402.0</c:v>
                </c:pt>
                <c:pt idx="902">
                  <c:v>1403.0</c:v>
                </c:pt>
                <c:pt idx="903">
                  <c:v>1404.0</c:v>
                </c:pt>
                <c:pt idx="904">
                  <c:v>1405.0</c:v>
                </c:pt>
                <c:pt idx="905">
                  <c:v>1406.0</c:v>
                </c:pt>
                <c:pt idx="906">
                  <c:v>1407.0</c:v>
                </c:pt>
                <c:pt idx="907">
                  <c:v>1408.0</c:v>
                </c:pt>
                <c:pt idx="908">
                  <c:v>1409.0</c:v>
                </c:pt>
                <c:pt idx="909">
                  <c:v>1410.0</c:v>
                </c:pt>
                <c:pt idx="910">
                  <c:v>1411.0</c:v>
                </c:pt>
                <c:pt idx="911">
                  <c:v>1412.0</c:v>
                </c:pt>
                <c:pt idx="912">
                  <c:v>1413.0</c:v>
                </c:pt>
                <c:pt idx="913">
                  <c:v>1414.0</c:v>
                </c:pt>
                <c:pt idx="914">
                  <c:v>1415.0</c:v>
                </c:pt>
                <c:pt idx="915">
                  <c:v>1416.0</c:v>
                </c:pt>
                <c:pt idx="916">
                  <c:v>1417.0</c:v>
                </c:pt>
                <c:pt idx="917">
                  <c:v>1418.0</c:v>
                </c:pt>
                <c:pt idx="918">
                  <c:v>1419.0</c:v>
                </c:pt>
                <c:pt idx="919">
                  <c:v>1420.0</c:v>
                </c:pt>
                <c:pt idx="920">
                  <c:v>1421.0</c:v>
                </c:pt>
                <c:pt idx="921">
                  <c:v>1422.0</c:v>
                </c:pt>
                <c:pt idx="922">
                  <c:v>1423.0</c:v>
                </c:pt>
                <c:pt idx="923">
                  <c:v>1424.0</c:v>
                </c:pt>
                <c:pt idx="924">
                  <c:v>1425.0</c:v>
                </c:pt>
                <c:pt idx="925">
                  <c:v>1426.0</c:v>
                </c:pt>
                <c:pt idx="926">
                  <c:v>1427.0</c:v>
                </c:pt>
                <c:pt idx="927">
                  <c:v>1428.0</c:v>
                </c:pt>
                <c:pt idx="928">
                  <c:v>1429.0</c:v>
                </c:pt>
                <c:pt idx="929">
                  <c:v>1430.0</c:v>
                </c:pt>
                <c:pt idx="930">
                  <c:v>1431.0</c:v>
                </c:pt>
                <c:pt idx="931">
                  <c:v>1432.0</c:v>
                </c:pt>
                <c:pt idx="932">
                  <c:v>1433.0</c:v>
                </c:pt>
                <c:pt idx="933">
                  <c:v>1434.0</c:v>
                </c:pt>
                <c:pt idx="934">
                  <c:v>1435.0</c:v>
                </c:pt>
                <c:pt idx="935">
                  <c:v>1436.0</c:v>
                </c:pt>
                <c:pt idx="936">
                  <c:v>1437.0</c:v>
                </c:pt>
                <c:pt idx="937">
                  <c:v>1438.0</c:v>
                </c:pt>
                <c:pt idx="938">
                  <c:v>1439.0</c:v>
                </c:pt>
                <c:pt idx="939">
                  <c:v>1440.0</c:v>
                </c:pt>
                <c:pt idx="940">
                  <c:v>1441.0</c:v>
                </c:pt>
                <c:pt idx="941">
                  <c:v>1442.0</c:v>
                </c:pt>
                <c:pt idx="942">
                  <c:v>1443.0</c:v>
                </c:pt>
                <c:pt idx="943">
                  <c:v>1444.0</c:v>
                </c:pt>
                <c:pt idx="944">
                  <c:v>1445.0</c:v>
                </c:pt>
                <c:pt idx="945">
                  <c:v>1446.0</c:v>
                </c:pt>
                <c:pt idx="946">
                  <c:v>1447.0</c:v>
                </c:pt>
                <c:pt idx="947">
                  <c:v>1448.0</c:v>
                </c:pt>
                <c:pt idx="948">
                  <c:v>1449.0</c:v>
                </c:pt>
                <c:pt idx="949">
                  <c:v>1450.0</c:v>
                </c:pt>
                <c:pt idx="950">
                  <c:v>1451.0</c:v>
                </c:pt>
                <c:pt idx="951">
                  <c:v>1452.0</c:v>
                </c:pt>
                <c:pt idx="952">
                  <c:v>1453.0</c:v>
                </c:pt>
                <c:pt idx="953">
                  <c:v>1454.0</c:v>
                </c:pt>
                <c:pt idx="954">
                  <c:v>1455.0</c:v>
                </c:pt>
                <c:pt idx="955">
                  <c:v>1456.0</c:v>
                </c:pt>
                <c:pt idx="956">
                  <c:v>1457.0</c:v>
                </c:pt>
                <c:pt idx="957">
                  <c:v>1458.0</c:v>
                </c:pt>
                <c:pt idx="958">
                  <c:v>1459.0</c:v>
                </c:pt>
                <c:pt idx="959">
                  <c:v>1460.0</c:v>
                </c:pt>
                <c:pt idx="960">
                  <c:v>1461.0</c:v>
                </c:pt>
                <c:pt idx="961">
                  <c:v>1462.0</c:v>
                </c:pt>
                <c:pt idx="962">
                  <c:v>1463.0</c:v>
                </c:pt>
                <c:pt idx="963">
                  <c:v>1464.0</c:v>
                </c:pt>
                <c:pt idx="964">
                  <c:v>1465.0</c:v>
                </c:pt>
                <c:pt idx="965">
                  <c:v>1466.0</c:v>
                </c:pt>
                <c:pt idx="966">
                  <c:v>1467.0</c:v>
                </c:pt>
                <c:pt idx="967">
                  <c:v>1468.0</c:v>
                </c:pt>
                <c:pt idx="968">
                  <c:v>1469.0</c:v>
                </c:pt>
                <c:pt idx="969">
                  <c:v>1470.0</c:v>
                </c:pt>
                <c:pt idx="970">
                  <c:v>1471.0</c:v>
                </c:pt>
                <c:pt idx="971">
                  <c:v>1472.0</c:v>
                </c:pt>
                <c:pt idx="972">
                  <c:v>1473.0</c:v>
                </c:pt>
                <c:pt idx="973">
                  <c:v>1474.0</c:v>
                </c:pt>
                <c:pt idx="974">
                  <c:v>1475.0</c:v>
                </c:pt>
                <c:pt idx="975">
                  <c:v>1476.0</c:v>
                </c:pt>
                <c:pt idx="976">
                  <c:v>1477.0</c:v>
                </c:pt>
                <c:pt idx="977">
                  <c:v>1478.0</c:v>
                </c:pt>
                <c:pt idx="978">
                  <c:v>1479.0</c:v>
                </c:pt>
                <c:pt idx="979">
                  <c:v>1480.0</c:v>
                </c:pt>
                <c:pt idx="980">
                  <c:v>1481.0</c:v>
                </c:pt>
                <c:pt idx="981">
                  <c:v>1482.0</c:v>
                </c:pt>
                <c:pt idx="982">
                  <c:v>1483.0</c:v>
                </c:pt>
                <c:pt idx="983">
                  <c:v>1484.0</c:v>
                </c:pt>
                <c:pt idx="984">
                  <c:v>1485.0</c:v>
                </c:pt>
                <c:pt idx="985">
                  <c:v>1486.0</c:v>
                </c:pt>
                <c:pt idx="986">
                  <c:v>1487.0</c:v>
                </c:pt>
                <c:pt idx="987">
                  <c:v>1488.0</c:v>
                </c:pt>
                <c:pt idx="988">
                  <c:v>1489.0</c:v>
                </c:pt>
                <c:pt idx="989">
                  <c:v>1490.0</c:v>
                </c:pt>
                <c:pt idx="990">
                  <c:v>1491.0</c:v>
                </c:pt>
                <c:pt idx="991">
                  <c:v>1492.0</c:v>
                </c:pt>
                <c:pt idx="992">
                  <c:v>1493.0</c:v>
                </c:pt>
                <c:pt idx="993">
                  <c:v>1494.0</c:v>
                </c:pt>
                <c:pt idx="994">
                  <c:v>1495.0</c:v>
                </c:pt>
                <c:pt idx="995">
                  <c:v>1496.0</c:v>
                </c:pt>
                <c:pt idx="996">
                  <c:v>1497.0</c:v>
                </c:pt>
                <c:pt idx="997">
                  <c:v>1498.0</c:v>
                </c:pt>
                <c:pt idx="998">
                  <c:v>1499.0</c:v>
                </c:pt>
                <c:pt idx="999">
                  <c:v>1500.0</c:v>
                </c:pt>
                <c:pt idx="1000">
                  <c:v>1501.0</c:v>
                </c:pt>
                <c:pt idx="1001">
                  <c:v>1502.0</c:v>
                </c:pt>
                <c:pt idx="1002">
                  <c:v>1503.0</c:v>
                </c:pt>
                <c:pt idx="1003">
                  <c:v>1504.0</c:v>
                </c:pt>
                <c:pt idx="1004">
                  <c:v>1505.0</c:v>
                </c:pt>
                <c:pt idx="1005">
                  <c:v>1506.0</c:v>
                </c:pt>
                <c:pt idx="1006">
                  <c:v>1507.0</c:v>
                </c:pt>
                <c:pt idx="1007">
                  <c:v>1508.0</c:v>
                </c:pt>
                <c:pt idx="1008">
                  <c:v>1509.0</c:v>
                </c:pt>
                <c:pt idx="1009">
                  <c:v>1510.0</c:v>
                </c:pt>
                <c:pt idx="1010">
                  <c:v>1511.0</c:v>
                </c:pt>
                <c:pt idx="1011">
                  <c:v>1512.0</c:v>
                </c:pt>
                <c:pt idx="1012">
                  <c:v>1513.0</c:v>
                </c:pt>
                <c:pt idx="1013">
                  <c:v>1514.0</c:v>
                </c:pt>
                <c:pt idx="1014">
                  <c:v>1515.0</c:v>
                </c:pt>
                <c:pt idx="1015">
                  <c:v>1516.0</c:v>
                </c:pt>
                <c:pt idx="1016">
                  <c:v>1517.0</c:v>
                </c:pt>
                <c:pt idx="1017">
                  <c:v>1518.0</c:v>
                </c:pt>
                <c:pt idx="1018">
                  <c:v>1519.0</c:v>
                </c:pt>
                <c:pt idx="1019">
                  <c:v>1520.0</c:v>
                </c:pt>
                <c:pt idx="1020">
                  <c:v>1521.0</c:v>
                </c:pt>
                <c:pt idx="1021">
                  <c:v>1522.0</c:v>
                </c:pt>
                <c:pt idx="1022">
                  <c:v>1523.0</c:v>
                </c:pt>
                <c:pt idx="1023">
                  <c:v>1524.0</c:v>
                </c:pt>
                <c:pt idx="1024">
                  <c:v>1525.0</c:v>
                </c:pt>
                <c:pt idx="1025">
                  <c:v>1526.0</c:v>
                </c:pt>
                <c:pt idx="1026">
                  <c:v>1527.0</c:v>
                </c:pt>
                <c:pt idx="1027">
                  <c:v>1528.0</c:v>
                </c:pt>
                <c:pt idx="1028">
                  <c:v>1529.0</c:v>
                </c:pt>
                <c:pt idx="1029">
                  <c:v>1530.0</c:v>
                </c:pt>
                <c:pt idx="1030">
                  <c:v>1531.0</c:v>
                </c:pt>
                <c:pt idx="1031">
                  <c:v>1532.0</c:v>
                </c:pt>
                <c:pt idx="1032">
                  <c:v>1533.0</c:v>
                </c:pt>
                <c:pt idx="1033">
                  <c:v>1534.0</c:v>
                </c:pt>
                <c:pt idx="1034">
                  <c:v>1535.0</c:v>
                </c:pt>
                <c:pt idx="1035">
                  <c:v>1536.0</c:v>
                </c:pt>
                <c:pt idx="1036">
                  <c:v>1537.0</c:v>
                </c:pt>
                <c:pt idx="1037">
                  <c:v>1538.0</c:v>
                </c:pt>
                <c:pt idx="1038">
                  <c:v>1539.0</c:v>
                </c:pt>
                <c:pt idx="1039">
                  <c:v>1540.0</c:v>
                </c:pt>
                <c:pt idx="1040">
                  <c:v>1541.0</c:v>
                </c:pt>
                <c:pt idx="1041">
                  <c:v>1542.0</c:v>
                </c:pt>
                <c:pt idx="1042">
                  <c:v>1543.0</c:v>
                </c:pt>
                <c:pt idx="1043">
                  <c:v>1544.0</c:v>
                </c:pt>
                <c:pt idx="1044">
                  <c:v>1545.0</c:v>
                </c:pt>
                <c:pt idx="1045">
                  <c:v>1546.0</c:v>
                </c:pt>
                <c:pt idx="1046">
                  <c:v>1547.0</c:v>
                </c:pt>
                <c:pt idx="1047">
                  <c:v>1548.0</c:v>
                </c:pt>
                <c:pt idx="1048">
                  <c:v>1549.0</c:v>
                </c:pt>
                <c:pt idx="1049">
                  <c:v>1550.0</c:v>
                </c:pt>
                <c:pt idx="1050">
                  <c:v>1551.0</c:v>
                </c:pt>
                <c:pt idx="1051">
                  <c:v>1552.0</c:v>
                </c:pt>
                <c:pt idx="1052">
                  <c:v>1553.0</c:v>
                </c:pt>
                <c:pt idx="1053">
                  <c:v>1554.0</c:v>
                </c:pt>
                <c:pt idx="1054">
                  <c:v>1555.0</c:v>
                </c:pt>
                <c:pt idx="1055">
                  <c:v>1556.0</c:v>
                </c:pt>
                <c:pt idx="1056">
                  <c:v>1557.0</c:v>
                </c:pt>
                <c:pt idx="1057">
                  <c:v>1558.0</c:v>
                </c:pt>
                <c:pt idx="1058">
                  <c:v>1559.0</c:v>
                </c:pt>
                <c:pt idx="1059">
                  <c:v>1560.0</c:v>
                </c:pt>
                <c:pt idx="1060">
                  <c:v>1561.0</c:v>
                </c:pt>
                <c:pt idx="1061">
                  <c:v>1562.0</c:v>
                </c:pt>
                <c:pt idx="1062">
                  <c:v>1563.0</c:v>
                </c:pt>
                <c:pt idx="1063">
                  <c:v>1564.0</c:v>
                </c:pt>
                <c:pt idx="1064">
                  <c:v>1565.0</c:v>
                </c:pt>
                <c:pt idx="1065">
                  <c:v>1566.0</c:v>
                </c:pt>
                <c:pt idx="1066">
                  <c:v>1567.0</c:v>
                </c:pt>
                <c:pt idx="1067">
                  <c:v>1568.0</c:v>
                </c:pt>
                <c:pt idx="1068">
                  <c:v>1569.0</c:v>
                </c:pt>
                <c:pt idx="1069">
                  <c:v>1570.0</c:v>
                </c:pt>
                <c:pt idx="1070">
                  <c:v>1571.0</c:v>
                </c:pt>
                <c:pt idx="1071">
                  <c:v>1572.0</c:v>
                </c:pt>
                <c:pt idx="1072">
                  <c:v>1573.0</c:v>
                </c:pt>
                <c:pt idx="1073">
                  <c:v>1574.0</c:v>
                </c:pt>
                <c:pt idx="1074">
                  <c:v>1575.0</c:v>
                </c:pt>
                <c:pt idx="1075">
                  <c:v>1576.0</c:v>
                </c:pt>
                <c:pt idx="1076">
                  <c:v>1577.0</c:v>
                </c:pt>
                <c:pt idx="1077">
                  <c:v>1578.0</c:v>
                </c:pt>
                <c:pt idx="1078">
                  <c:v>1579.0</c:v>
                </c:pt>
                <c:pt idx="1079">
                  <c:v>1580.0</c:v>
                </c:pt>
                <c:pt idx="1080">
                  <c:v>1581.0</c:v>
                </c:pt>
                <c:pt idx="1081">
                  <c:v>1582.0</c:v>
                </c:pt>
                <c:pt idx="1082">
                  <c:v>1583.0</c:v>
                </c:pt>
                <c:pt idx="1083">
                  <c:v>1584.0</c:v>
                </c:pt>
                <c:pt idx="1084">
                  <c:v>1585.0</c:v>
                </c:pt>
                <c:pt idx="1085">
                  <c:v>1586.0</c:v>
                </c:pt>
                <c:pt idx="1086">
                  <c:v>1587.0</c:v>
                </c:pt>
                <c:pt idx="1087">
                  <c:v>1588.0</c:v>
                </c:pt>
                <c:pt idx="1088">
                  <c:v>1589.0</c:v>
                </c:pt>
                <c:pt idx="1089">
                  <c:v>1590.0</c:v>
                </c:pt>
                <c:pt idx="1090">
                  <c:v>1591.0</c:v>
                </c:pt>
                <c:pt idx="1091">
                  <c:v>1592.0</c:v>
                </c:pt>
                <c:pt idx="1092">
                  <c:v>1593.0</c:v>
                </c:pt>
                <c:pt idx="1093">
                  <c:v>1594.0</c:v>
                </c:pt>
                <c:pt idx="1094">
                  <c:v>1595.0</c:v>
                </c:pt>
                <c:pt idx="1095">
                  <c:v>1596.0</c:v>
                </c:pt>
                <c:pt idx="1096">
                  <c:v>1597.0</c:v>
                </c:pt>
                <c:pt idx="1097">
                  <c:v>1598.0</c:v>
                </c:pt>
                <c:pt idx="1098">
                  <c:v>1599.0</c:v>
                </c:pt>
                <c:pt idx="1099">
                  <c:v>1600.0</c:v>
                </c:pt>
                <c:pt idx="1100">
                  <c:v>1601.0</c:v>
                </c:pt>
                <c:pt idx="1101">
                  <c:v>1602.0</c:v>
                </c:pt>
                <c:pt idx="1102">
                  <c:v>1603.0</c:v>
                </c:pt>
                <c:pt idx="1103">
                  <c:v>1604.0</c:v>
                </c:pt>
                <c:pt idx="1104">
                  <c:v>1605.0</c:v>
                </c:pt>
                <c:pt idx="1105">
                  <c:v>1606.0</c:v>
                </c:pt>
                <c:pt idx="1106">
                  <c:v>1607.0</c:v>
                </c:pt>
                <c:pt idx="1107">
                  <c:v>1608.0</c:v>
                </c:pt>
                <c:pt idx="1108">
                  <c:v>1609.0</c:v>
                </c:pt>
                <c:pt idx="1109">
                  <c:v>1610.0</c:v>
                </c:pt>
                <c:pt idx="1110">
                  <c:v>1611.0</c:v>
                </c:pt>
                <c:pt idx="1111">
                  <c:v>1612.0</c:v>
                </c:pt>
                <c:pt idx="1112">
                  <c:v>1613.0</c:v>
                </c:pt>
                <c:pt idx="1113">
                  <c:v>1614.0</c:v>
                </c:pt>
                <c:pt idx="1114">
                  <c:v>1615.0</c:v>
                </c:pt>
                <c:pt idx="1115">
                  <c:v>1616.0</c:v>
                </c:pt>
                <c:pt idx="1116">
                  <c:v>1617.0</c:v>
                </c:pt>
                <c:pt idx="1117">
                  <c:v>1618.0</c:v>
                </c:pt>
                <c:pt idx="1118">
                  <c:v>1619.0</c:v>
                </c:pt>
                <c:pt idx="1119">
                  <c:v>1620.0</c:v>
                </c:pt>
                <c:pt idx="1120">
                  <c:v>1621.0</c:v>
                </c:pt>
                <c:pt idx="1121">
                  <c:v>1622.0</c:v>
                </c:pt>
                <c:pt idx="1122">
                  <c:v>1623.0</c:v>
                </c:pt>
                <c:pt idx="1123">
                  <c:v>1624.0</c:v>
                </c:pt>
                <c:pt idx="1124">
                  <c:v>1625.0</c:v>
                </c:pt>
                <c:pt idx="1125">
                  <c:v>1626.0</c:v>
                </c:pt>
                <c:pt idx="1126">
                  <c:v>1627.0</c:v>
                </c:pt>
                <c:pt idx="1127">
                  <c:v>1628.0</c:v>
                </c:pt>
                <c:pt idx="1128">
                  <c:v>1629.0</c:v>
                </c:pt>
                <c:pt idx="1129">
                  <c:v>1630.0</c:v>
                </c:pt>
                <c:pt idx="1130">
                  <c:v>1631.0</c:v>
                </c:pt>
                <c:pt idx="1131">
                  <c:v>1632.0</c:v>
                </c:pt>
                <c:pt idx="1132">
                  <c:v>1633.0</c:v>
                </c:pt>
                <c:pt idx="1133">
                  <c:v>1634.0</c:v>
                </c:pt>
                <c:pt idx="1134">
                  <c:v>1635.0</c:v>
                </c:pt>
                <c:pt idx="1135">
                  <c:v>1636.0</c:v>
                </c:pt>
                <c:pt idx="1136">
                  <c:v>1637.0</c:v>
                </c:pt>
                <c:pt idx="1137">
                  <c:v>1638.0</c:v>
                </c:pt>
                <c:pt idx="1138">
                  <c:v>1639.0</c:v>
                </c:pt>
                <c:pt idx="1139">
                  <c:v>1640.0</c:v>
                </c:pt>
                <c:pt idx="1140">
                  <c:v>1641.0</c:v>
                </c:pt>
                <c:pt idx="1141">
                  <c:v>1642.0</c:v>
                </c:pt>
                <c:pt idx="1142">
                  <c:v>1643.0</c:v>
                </c:pt>
                <c:pt idx="1143">
                  <c:v>1644.0</c:v>
                </c:pt>
                <c:pt idx="1144">
                  <c:v>1645.0</c:v>
                </c:pt>
                <c:pt idx="1145">
                  <c:v>1646.0</c:v>
                </c:pt>
                <c:pt idx="1146">
                  <c:v>1647.0</c:v>
                </c:pt>
                <c:pt idx="1147">
                  <c:v>1648.0</c:v>
                </c:pt>
                <c:pt idx="1148">
                  <c:v>1649.0</c:v>
                </c:pt>
                <c:pt idx="1149">
                  <c:v>1650.0</c:v>
                </c:pt>
                <c:pt idx="1150">
                  <c:v>1651.0</c:v>
                </c:pt>
                <c:pt idx="1151">
                  <c:v>1652.0</c:v>
                </c:pt>
                <c:pt idx="1152">
                  <c:v>1653.0</c:v>
                </c:pt>
                <c:pt idx="1153">
                  <c:v>1654.0</c:v>
                </c:pt>
                <c:pt idx="1154">
                  <c:v>1655.0</c:v>
                </c:pt>
                <c:pt idx="1155">
                  <c:v>1656.0</c:v>
                </c:pt>
                <c:pt idx="1156">
                  <c:v>1657.0</c:v>
                </c:pt>
                <c:pt idx="1157">
                  <c:v>1658.0</c:v>
                </c:pt>
                <c:pt idx="1158">
                  <c:v>1659.0</c:v>
                </c:pt>
                <c:pt idx="1159">
                  <c:v>1660.0</c:v>
                </c:pt>
                <c:pt idx="1160">
                  <c:v>1661.0</c:v>
                </c:pt>
                <c:pt idx="1161">
                  <c:v>1662.0</c:v>
                </c:pt>
                <c:pt idx="1162">
                  <c:v>1663.0</c:v>
                </c:pt>
                <c:pt idx="1163">
                  <c:v>1664.0</c:v>
                </c:pt>
                <c:pt idx="1164">
                  <c:v>1665.0</c:v>
                </c:pt>
                <c:pt idx="1165">
                  <c:v>1666.0</c:v>
                </c:pt>
                <c:pt idx="1166">
                  <c:v>1667.0</c:v>
                </c:pt>
                <c:pt idx="1167">
                  <c:v>1668.0</c:v>
                </c:pt>
                <c:pt idx="1168">
                  <c:v>1669.0</c:v>
                </c:pt>
                <c:pt idx="1169">
                  <c:v>1670.0</c:v>
                </c:pt>
                <c:pt idx="1170">
                  <c:v>1671.0</c:v>
                </c:pt>
                <c:pt idx="1171">
                  <c:v>1672.0</c:v>
                </c:pt>
                <c:pt idx="1172">
                  <c:v>1673.0</c:v>
                </c:pt>
                <c:pt idx="1173">
                  <c:v>1674.0</c:v>
                </c:pt>
                <c:pt idx="1174">
                  <c:v>1675.0</c:v>
                </c:pt>
                <c:pt idx="1175">
                  <c:v>1676.0</c:v>
                </c:pt>
                <c:pt idx="1176">
                  <c:v>1677.0</c:v>
                </c:pt>
                <c:pt idx="1177">
                  <c:v>1678.0</c:v>
                </c:pt>
                <c:pt idx="1178">
                  <c:v>1679.0</c:v>
                </c:pt>
                <c:pt idx="1179">
                  <c:v>1680.0</c:v>
                </c:pt>
                <c:pt idx="1180">
                  <c:v>1681.0</c:v>
                </c:pt>
                <c:pt idx="1181">
                  <c:v>1682.0</c:v>
                </c:pt>
                <c:pt idx="1182">
                  <c:v>1683.0</c:v>
                </c:pt>
                <c:pt idx="1183">
                  <c:v>1684.0</c:v>
                </c:pt>
                <c:pt idx="1184">
                  <c:v>1685.0</c:v>
                </c:pt>
                <c:pt idx="1185">
                  <c:v>1686.0</c:v>
                </c:pt>
                <c:pt idx="1186">
                  <c:v>1687.0</c:v>
                </c:pt>
                <c:pt idx="1187">
                  <c:v>1688.0</c:v>
                </c:pt>
                <c:pt idx="1188">
                  <c:v>1689.0</c:v>
                </c:pt>
                <c:pt idx="1189">
                  <c:v>1690.0</c:v>
                </c:pt>
                <c:pt idx="1190">
                  <c:v>1691.0</c:v>
                </c:pt>
                <c:pt idx="1191">
                  <c:v>1692.0</c:v>
                </c:pt>
                <c:pt idx="1192">
                  <c:v>1693.0</c:v>
                </c:pt>
                <c:pt idx="1193">
                  <c:v>1694.0</c:v>
                </c:pt>
                <c:pt idx="1194">
                  <c:v>1695.0</c:v>
                </c:pt>
                <c:pt idx="1195">
                  <c:v>1696.0</c:v>
                </c:pt>
                <c:pt idx="1196">
                  <c:v>1697.0</c:v>
                </c:pt>
                <c:pt idx="1197">
                  <c:v>1698.0</c:v>
                </c:pt>
                <c:pt idx="1198">
                  <c:v>1699.0</c:v>
                </c:pt>
                <c:pt idx="1199">
                  <c:v>1700.0</c:v>
                </c:pt>
                <c:pt idx="1200">
                  <c:v>1701.0</c:v>
                </c:pt>
                <c:pt idx="1201">
                  <c:v>1702.0</c:v>
                </c:pt>
                <c:pt idx="1202">
                  <c:v>1703.0</c:v>
                </c:pt>
                <c:pt idx="1203">
                  <c:v>1704.0</c:v>
                </c:pt>
                <c:pt idx="1204">
                  <c:v>1705.0</c:v>
                </c:pt>
                <c:pt idx="1205">
                  <c:v>1706.0</c:v>
                </c:pt>
                <c:pt idx="1206">
                  <c:v>1707.0</c:v>
                </c:pt>
                <c:pt idx="1207">
                  <c:v>1708.0</c:v>
                </c:pt>
                <c:pt idx="1208">
                  <c:v>1709.0</c:v>
                </c:pt>
                <c:pt idx="1209">
                  <c:v>1710.0</c:v>
                </c:pt>
                <c:pt idx="1210">
                  <c:v>1711.0</c:v>
                </c:pt>
                <c:pt idx="1211">
                  <c:v>1712.0</c:v>
                </c:pt>
                <c:pt idx="1212">
                  <c:v>1713.0</c:v>
                </c:pt>
                <c:pt idx="1213">
                  <c:v>1714.0</c:v>
                </c:pt>
                <c:pt idx="1214">
                  <c:v>1715.0</c:v>
                </c:pt>
                <c:pt idx="1215">
                  <c:v>1716.0</c:v>
                </c:pt>
                <c:pt idx="1216">
                  <c:v>1717.0</c:v>
                </c:pt>
                <c:pt idx="1217">
                  <c:v>1718.0</c:v>
                </c:pt>
                <c:pt idx="1218">
                  <c:v>1719.0</c:v>
                </c:pt>
                <c:pt idx="1219">
                  <c:v>1720.0</c:v>
                </c:pt>
                <c:pt idx="1220">
                  <c:v>1721.0</c:v>
                </c:pt>
                <c:pt idx="1221">
                  <c:v>1722.0</c:v>
                </c:pt>
                <c:pt idx="1222">
                  <c:v>1723.0</c:v>
                </c:pt>
                <c:pt idx="1223">
                  <c:v>1724.0</c:v>
                </c:pt>
                <c:pt idx="1224">
                  <c:v>1725.0</c:v>
                </c:pt>
                <c:pt idx="1225">
                  <c:v>1726.0</c:v>
                </c:pt>
                <c:pt idx="1226">
                  <c:v>1727.0</c:v>
                </c:pt>
                <c:pt idx="1227">
                  <c:v>1728.0</c:v>
                </c:pt>
                <c:pt idx="1228">
                  <c:v>1729.0</c:v>
                </c:pt>
                <c:pt idx="1229">
                  <c:v>1730.0</c:v>
                </c:pt>
                <c:pt idx="1230">
                  <c:v>1731.0</c:v>
                </c:pt>
                <c:pt idx="1231">
                  <c:v>1732.0</c:v>
                </c:pt>
                <c:pt idx="1232">
                  <c:v>1733.0</c:v>
                </c:pt>
                <c:pt idx="1233">
                  <c:v>1734.0</c:v>
                </c:pt>
                <c:pt idx="1234">
                  <c:v>1735.0</c:v>
                </c:pt>
                <c:pt idx="1235">
                  <c:v>1736.0</c:v>
                </c:pt>
                <c:pt idx="1236">
                  <c:v>1737.0</c:v>
                </c:pt>
                <c:pt idx="1237">
                  <c:v>1738.0</c:v>
                </c:pt>
                <c:pt idx="1238">
                  <c:v>1739.0</c:v>
                </c:pt>
                <c:pt idx="1239">
                  <c:v>1740.0</c:v>
                </c:pt>
                <c:pt idx="1240">
                  <c:v>1741.0</c:v>
                </c:pt>
                <c:pt idx="1241">
                  <c:v>1742.0</c:v>
                </c:pt>
                <c:pt idx="1242">
                  <c:v>1743.0</c:v>
                </c:pt>
                <c:pt idx="1243">
                  <c:v>1744.0</c:v>
                </c:pt>
                <c:pt idx="1244">
                  <c:v>1745.0</c:v>
                </c:pt>
                <c:pt idx="1245">
                  <c:v>1746.0</c:v>
                </c:pt>
                <c:pt idx="1246">
                  <c:v>1747.0</c:v>
                </c:pt>
                <c:pt idx="1247">
                  <c:v>1748.0</c:v>
                </c:pt>
                <c:pt idx="1248">
                  <c:v>1749.0</c:v>
                </c:pt>
                <c:pt idx="1249">
                  <c:v>1750.0</c:v>
                </c:pt>
                <c:pt idx="1250">
                  <c:v>1751.0</c:v>
                </c:pt>
                <c:pt idx="1251">
                  <c:v>1752.0</c:v>
                </c:pt>
                <c:pt idx="1252">
                  <c:v>1753.0</c:v>
                </c:pt>
                <c:pt idx="1253">
                  <c:v>1754.0</c:v>
                </c:pt>
                <c:pt idx="1254">
                  <c:v>1755.0</c:v>
                </c:pt>
                <c:pt idx="1255">
                  <c:v>1756.0</c:v>
                </c:pt>
                <c:pt idx="1256">
                  <c:v>1757.0</c:v>
                </c:pt>
                <c:pt idx="1257">
                  <c:v>1758.0</c:v>
                </c:pt>
                <c:pt idx="1258">
                  <c:v>1759.0</c:v>
                </c:pt>
                <c:pt idx="1259">
                  <c:v>1760.0</c:v>
                </c:pt>
                <c:pt idx="1260">
                  <c:v>1761.0</c:v>
                </c:pt>
                <c:pt idx="1261">
                  <c:v>1762.0</c:v>
                </c:pt>
                <c:pt idx="1262">
                  <c:v>1763.0</c:v>
                </c:pt>
                <c:pt idx="1263">
                  <c:v>1764.0</c:v>
                </c:pt>
                <c:pt idx="1264">
                  <c:v>1765.0</c:v>
                </c:pt>
                <c:pt idx="1265">
                  <c:v>1766.0</c:v>
                </c:pt>
                <c:pt idx="1266">
                  <c:v>1767.0</c:v>
                </c:pt>
                <c:pt idx="1267">
                  <c:v>1768.0</c:v>
                </c:pt>
                <c:pt idx="1268">
                  <c:v>1769.0</c:v>
                </c:pt>
                <c:pt idx="1269">
                  <c:v>1770.0</c:v>
                </c:pt>
                <c:pt idx="1270">
                  <c:v>1771.0</c:v>
                </c:pt>
                <c:pt idx="1271">
                  <c:v>1772.0</c:v>
                </c:pt>
                <c:pt idx="1272">
                  <c:v>1773.0</c:v>
                </c:pt>
                <c:pt idx="1273">
                  <c:v>1774.0</c:v>
                </c:pt>
                <c:pt idx="1274">
                  <c:v>1775.0</c:v>
                </c:pt>
                <c:pt idx="1275">
                  <c:v>1776.0</c:v>
                </c:pt>
                <c:pt idx="1276">
                  <c:v>1777.0</c:v>
                </c:pt>
                <c:pt idx="1277">
                  <c:v>1778.0</c:v>
                </c:pt>
                <c:pt idx="1278">
                  <c:v>1779.0</c:v>
                </c:pt>
                <c:pt idx="1279">
                  <c:v>1780.0</c:v>
                </c:pt>
                <c:pt idx="1280">
                  <c:v>1781.0</c:v>
                </c:pt>
                <c:pt idx="1281">
                  <c:v>1782.0</c:v>
                </c:pt>
                <c:pt idx="1282">
                  <c:v>1783.0</c:v>
                </c:pt>
                <c:pt idx="1283">
                  <c:v>1784.0</c:v>
                </c:pt>
                <c:pt idx="1284">
                  <c:v>1785.0</c:v>
                </c:pt>
                <c:pt idx="1285">
                  <c:v>1786.0</c:v>
                </c:pt>
                <c:pt idx="1286">
                  <c:v>1787.0</c:v>
                </c:pt>
                <c:pt idx="1287">
                  <c:v>1788.0</c:v>
                </c:pt>
                <c:pt idx="1288">
                  <c:v>1789.0</c:v>
                </c:pt>
                <c:pt idx="1289">
                  <c:v>1790.0</c:v>
                </c:pt>
                <c:pt idx="1290">
                  <c:v>1791.0</c:v>
                </c:pt>
                <c:pt idx="1291">
                  <c:v>1792.0</c:v>
                </c:pt>
                <c:pt idx="1292">
                  <c:v>1793.0</c:v>
                </c:pt>
                <c:pt idx="1293">
                  <c:v>1794.0</c:v>
                </c:pt>
                <c:pt idx="1294">
                  <c:v>1795.0</c:v>
                </c:pt>
                <c:pt idx="1295">
                  <c:v>1796.0</c:v>
                </c:pt>
                <c:pt idx="1296">
                  <c:v>1797.0</c:v>
                </c:pt>
                <c:pt idx="1297">
                  <c:v>1798.0</c:v>
                </c:pt>
                <c:pt idx="1298">
                  <c:v>1799.0</c:v>
                </c:pt>
                <c:pt idx="1299">
                  <c:v>1800.0</c:v>
                </c:pt>
                <c:pt idx="1300">
                  <c:v>1801.0</c:v>
                </c:pt>
                <c:pt idx="1301">
                  <c:v>1802.0</c:v>
                </c:pt>
                <c:pt idx="1302">
                  <c:v>1803.0</c:v>
                </c:pt>
                <c:pt idx="1303">
                  <c:v>1804.0</c:v>
                </c:pt>
                <c:pt idx="1304">
                  <c:v>1805.0</c:v>
                </c:pt>
                <c:pt idx="1305">
                  <c:v>1806.0</c:v>
                </c:pt>
                <c:pt idx="1306">
                  <c:v>1807.0</c:v>
                </c:pt>
                <c:pt idx="1307">
                  <c:v>1808.0</c:v>
                </c:pt>
                <c:pt idx="1308">
                  <c:v>1809.0</c:v>
                </c:pt>
                <c:pt idx="1309">
                  <c:v>1810.0</c:v>
                </c:pt>
                <c:pt idx="1310">
                  <c:v>1811.0</c:v>
                </c:pt>
                <c:pt idx="1311">
                  <c:v>1812.0</c:v>
                </c:pt>
                <c:pt idx="1312">
                  <c:v>1813.0</c:v>
                </c:pt>
                <c:pt idx="1313">
                  <c:v>1814.0</c:v>
                </c:pt>
                <c:pt idx="1314">
                  <c:v>1815.0</c:v>
                </c:pt>
                <c:pt idx="1315">
                  <c:v>1816.0</c:v>
                </c:pt>
                <c:pt idx="1316">
                  <c:v>1817.0</c:v>
                </c:pt>
                <c:pt idx="1317">
                  <c:v>1818.0</c:v>
                </c:pt>
                <c:pt idx="1318">
                  <c:v>1819.0</c:v>
                </c:pt>
                <c:pt idx="1319">
                  <c:v>1820.0</c:v>
                </c:pt>
                <c:pt idx="1320">
                  <c:v>1821.0</c:v>
                </c:pt>
                <c:pt idx="1321">
                  <c:v>1822.0</c:v>
                </c:pt>
                <c:pt idx="1322">
                  <c:v>1823.0</c:v>
                </c:pt>
                <c:pt idx="1323">
                  <c:v>1824.0</c:v>
                </c:pt>
                <c:pt idx="1324">
                  <c:v>1825.0</c:v>
                </c:pt>
                <c:pt idx="1325">
                  <c:v>1826.0</c:v>
                </c:pt>
                <c:pt idx="1326">
                  <c:v>1827.0</c:v>
                </c:pt>
                <c:pt idx="1327">
                  <c:v>1828.0</c:v>
                </c:pt>
                <c:pt idx="1328">
                  <c:v>1829.0</c:v>
                </c:pt>
                <c:pt idx="1329">
                  <c:v>1830.0</c:v>
                </c:pt>
                <c:pt idx="1330">
                  <c:v>1831.0</c:v>
                </c:pt>
                <c:pt idx="1331">
                  <c:v>1832.0</c:v>
                </c:pt>
                <c:pt idx="1332">
                  <c:v>1833.0</c:v>
                </c:pt>
                <c:pt idx="1333">
                  <c:v>1834.0</c:v>
                </c:pt>
                <c:pt idx="1334">
                  <c:v>1835.0</c:v>
                </c:pt>
                <c:pt idx="1335">
                  <c:v>1836.0</c:v>
                </c:pt>
                <c:pt idx="1336">
                  <c:v>1837.0</c:v>
                </c:pt>
                <c:pt idx="1337">
                  <c:v>1838.0</c:v>
                </c:pt>
                <c:pt idx="1338">
                  <c:v>1839.0</c:v>
                </c:pt>
                <c:pt idx="1339">
                  <c:v>1840.0</c:v>
                </c:pt>
                <c:pt idx="1340">
                  <c:v>1841.0</c:v>
                </c:pt>
                <c:pt idx="1341">
                  <c:v>1842.0</c:v>
                </c:pt>
                <c:pt idx="1342">
                  <c:v>1843.0</c:v>
                </c:pt>
                <c:pt idx="1343">
                  <c:v>1844.0</c:v>
                </c:pt>
                <c:pt idx="1344">
                  <c:v>1845.0</c:v>
                </c:pt>
                <c:pt idx="1345">
                  <c:v>1846.0</c:v>
                </c:pt>
                <c:pt idx="1346">
                  <c:v>1847.0</c:v>
                </c:pt>
                <c:pt idx="1347">
                  <c:v>1848.0</c:v>
                </c:pt>
                <c:pt idx="1348">
                  <c:v>1849.0</c:v>
                </c:pt>
                <c:pt idx="1349">
                  <c:v>1850.0</c:v>
                </c:pt>
                <c:pt idx="1350">
                  <c:v>1851.0</c:v>
                </c:pt>
                <c:pt idx="1351">
                  <c:v>1852.0</c:v>
                </c:pt>
                <c:pt idx="1352">
                  <c:v>1853.0</c:v>
                </c:pt>
                <c:pt idx="1353">
                  <c:v>1854.0</c:v>
                </c:pt>
                <c:pt idx="1354">
                  <c:v>1855.0</c:v>
                </c:pt>
                <c:pt idx="1355">
                  <c:v>1856.0</c:v>
                </c:pt>
                <c:pt idx="1356">
                  <c:v>1857.0</c:v>
                </c:pt>
                <c:pt idx="1357">
                  <c:v>1858.0</c:v>
                </c:pt>
                <c:pt idx="1358">
                  <c:v>1859.0</c:v>
                </c:pt>
                <c:pt idx="1359">
                  <c:v>1860.0</c:v>
                </c:pt>
                <c:pt idx="1360">
                  <c:v>1861.0</c:v>
                </c:pt>
                <c:pt idx="1361">
                  <c:v>1862.0</c:v>
                </c:pt>
                <c:pt idx="1362">
                  <c:v>1863.0</c:v>
                </c:pt>
                <c:pt idx="1363">
                  <c:v>1864.0</c:v>
                </c:pt>
                <c:pt idx="1364">
                  <c:v>1865.0</c:v>
                </c:pt>
                <c:pt idx="1365">
                  <c:v>1866.0</c:v>
                </c:pt>
                <c:pt idx="1366">
                  <c:v>1867.0</c:v>
                </c:pt>
                <c:pt idx="1367">
                  <c:v>1868.0</c:v>
                </c:pt>
                <c:pt idx="1368">
                  <c:v>1869.0</c:v>
                </c:pt>
                <c:pt idx="1369">
                  <c:v>1870.0</c:v>
                </c:pt>
                <c:pt idx="1370">
                  <c:v>1871.0</c:v>
                </c:pt>
                <c:pt idx="1371">
                  <c:v>1872.0</c:v>
                </c:pt>
                <c:pt idx="1372">
                  <c:v>1873.0</c:v>
                </c:pt>
                <c:pt idx="1373">
                  <c:v>1874.0</c:v>
                </c:pt>
                <c:pt idx="1374">
                  <c:v>1875.0</c:v>
                </c:pt>
                <c:pt idx="1375">
                  <c:v>1876.0</c:v>
                </c:pt>
                <c:pt idx="1376">
                  <c:v>1877.0</c:v>
                </c:pt>
                <c:pt idx="1377">
                  <c:v>1878.0</c:v>
                </c:pt>
                <c:pt idx="1378">
                  <c:v>1879.0</c:v>
                </c:pt>
                <c:pt idx="1379">
                  <c:v>1880.0</c:v>
                </c:pt>
                <c:pt idx="1380">
                  <c:v>1881.0</c:v>
                </c:pt>
                <c:pt idx="1381">
                  <c:v>1882.0</c:v>
                </c:pt>
                <c:pt idx="1382">
                  <c:v>1883.0</c:v>
                </c:pt>
                <c:pt idx="1383">
                  <c:v>1884.0</c:v>
                </c:pt>
                <c:pt idx="1384">
                  <c:v>1885.0</c:v>
                </c:pt>
                <c:pt idx="1385">
                  <c:v>1886.0</c:v>
                </c:pt>
                <c:pt idx="1386">
                  <c:v>1887.0</c:v>
                </c:pt>
                <c:pt idx="1387">
                  <c:v>1888.0</c:v>
                </c:pt>
                <c:pt idx="1388">
                  <c:v>1889.0</c:v>
                </c:pt>
                <c:pt idx="1389">
                  <c:v>1890.0</c:v>
                </c:pt>
                <c:pt idx="1390">
                  <c:v>1891.0</c:v>
                </c:pt>
                <c:pt idx="1391">
                  <c:v>1892.0</c:v>
                </c:pt>
                <c:pt idx="1392">
                  <c:v>1893.0</c:v>
                </c:pt>
                <c:pt idx="1393">
                  <c:v>1894.0</c:v>
                </c:pt>
                <c:pt idx="1394">
                  <c:v>1895.0</c:v>
                </c:pt>
                <c:pt idx="1395">
                  <c:v>1896.0</c:v>
                </c:pt>
                <c:pt idx="1396">
                  <c:v>1897.0</c:v>
                </c:pt>
                <c:pt idx="1397">
                  <c:v>1898.0</c:v>
                </c:pt>
                <c:pt idx="1398">
                  <c:v>1899.0</c:v>
                </c:pt>
                <c:pt idx="1399">
                  <c:v>1900.0</c:v>
                </c:pt>
                <c:pt idx="1400">
                  <c:v>1901.0</c:v>
                </c:pt>
                <c:pt idx="1401">
                  <c:v>1902.0</c:v>
                </c:pt>
                <c:pt idx="1402">
                  <c:v>1903.0</c:v>
                </c:pt>
                <c:pt idx="1403">
                  <c:v>1904.0</c:v>
                </c:pt>
                <c:pt idx="1404">
                  <c:v>1905.0</c:v>
                </c:pt>
                <c:pt idx="1405">
                  <c:v>1906.0</c:v>
                </c:pt>
                <c:pt idx="1406">
                  <c:v>1907.0</c:v>
                </c:pt>
                <c:pt idx="1407">
                  <c:v>1908.0</c:v>
                </c:pt>
                <c:pt idx="1408">
                  <c:v>1909.0</c:v>
                </c:pt>
                <c:pt idx="1409">
                  <c:v>1910.0</c:v>
                </c:pt>
                <c:pt idx="1410">
                  <c:v>1911.0</c:v>
                </c:pt>
                <c:pt idx="1411">
                  <c:v>1912.0</c:v>
                </c:pt>
                <c:pt idx="1412">
                  <c:v>1913.0</c:v>
                </c:pt>
                <c:pt idx="1413">
                  <c:v>1914.0</c:v>
                </c:pt>
                <c:pt idx="1414">
                  <c:v>1915.0</c:v>
                </c:pt>
                <c:pt idx="1415">
                  <c:v>1916.0</c:v>
                </c:pt>
                <c:pt idx="1416">
                  <c:v>1917.0</c:v>
                </c:pt>
                <c:pt idx="1417">
                  <c:v>1918.0</c:v>
                </c:pt>
                <c:pt idx="1418">
                  <c:v>1919.0</c:v>
                </c:pt>
                <c:pt idx="1419">
                  <c:v>1920.0</c:v>
                </c:pt>
                <c:pt idx="1420">
                  <c:v>1921.0</c:v>
                </c:pt>
                <c:pt idx="1421">
                  <c:v>1922.0</c:v>
                </c:pt>
                <c:pt idx="1422">
                  <c:v>1923.0</c:v>
                </c:pt>
                <c:pt idx="1423">
                  <c:v>1924.0</c:v>
                </c:pt>
                <c:pt idx="1424">
                  <c:v>1925.0</c:v>
                </c:pt>
                <c:pt idx="1425">
                  <c:v>1926.0</c:v>
                </c:pt>
                <c:pt idx="1426">
                  <c:v>1927.0</c:v>
                </c:pt>
                <c:pt idx="1427">
                  <c:v>1928.0</c:v>
                </c:pt>
                <c:pt idx="1428">
                  <c:v>1929.0</c:v>
                </c:pt>
                <c:pt idx="1429">
                  <c:v>1930.0</c:v>
                </c:pt>
                <c:pt idx="1430">
                  <c:v>1931.0</c:v>
                </c:pt>
                <c:pt idx="1431">
                  <c:v>1932.0</c:v>
                </c:pt>
                <c:pt idx="1432">
                  <c:v>1933.0</c:v>
                </c:pt>
                <c:pt idx="1433">
                  <c:v>1934.0</c:v>
                </c:pt>
                <c:pt idx="1434">
                  <c:v>1935.0</c:v>
                </c:pt>
                <c:pt idx="1435">
                  <c:v>1936.0</c:v>
                </c:pt>
                <c:pt idx="1436">
                  <c:v>1937.0</c:v>
                </c:pt>
                <c:pt idx="1437">
                  <c:v>1938.0</c:v>
                </c:pt>
                <c:pt idx="1438">
                  <c:v>1939.0</c:v>
                </c:pt>
                <c:pt idx="1439">
                  <c:v>1940.0</c:v>
                </c:pt>
                <c:pt idx="1440">
                  <c:v>1941.0</c:v>
                </c:pt>
                <c:pt idx="1441">
                  <c:v>1942.0</c:v>
                </c:pt>
                <c:pt idx="1442">
                  <c:v>1943.0</c:v>
                </c:pt>
                <c:pt idx="1443">
                  <c:v>1944.0</c:v>
                </c:pt>
                <c:pt idx="1444">
                  <c:v>1945.0</c:v>
                </c:pt>
                <c:pt idx="1445">
                  <c:v>1946.0</c:v>
                </c:pt>
                <c:pt idx="1446">
                  <c:v>1947.0</c:v>
                </c:pt>
                <c:pt idx="1447">
                  <c:v>1948.0</c:v>
                </c:pt>
                <c:pt idx="1448">
                  <c:v>1949.0</c:v>
                </c:pt>
                <c:pt idx="1449">
                  <c:v>1950.0</c:v>
                </c:pt>
                <c:pt idx="1450">
                  <c:v>1951.0</c:v>
                </c:pt>
                <c:pt idx="1451">
                  <c:v>1952.0</c:v>
                </c:pt>
                <c:pt idx="1452">
                  <c:v>1953.0</c:v>
                </c:pt>
                <c:pt idx="1453">
                  <c:v>1954.0</c:v>
                </c:pt>
                <c:pt idx="1454">
                  <c:v>1955.0</c:v>
                </c:pt>
                <c:pt idx="1455">
                  <c:v>1956.0</c:v>
                </c:pt>
                <c:pt idx="1456">
                  <c:v>1957.0</c:v>
                </c:pt>
                <c:pt idx="1457">
                  <c:v>1958.0</c:v>
                </c:pt>
                <c:pt idx="1458">
                  <c:v>1959.0</c:v>
                </c:pt>
                <c:pt idx="1459">
                  <c:v>1960.0</c:v>
                </c:pt>
                <c:pt idx="1460">
                  <c:v>1961.0</c:v>
                </c:pt>
                <c:pt idx="1461">
                  <c:v>1962.0</c:v>
                </c:pt>
                <c:pt idx="1462">
                  <c:v>1963.0</c:v>
                </c:pt>
                <c:pt idx="1463">
                  <c:v>1964.0</c:v>
                </c:pt>
                <c:pt idx="1464">
                  <c:v>1965.0</c:v>
                </c:pt>
                <c:pt idx="1465">
                  <c:v>1966.0</c:v>
                </c:pt>
                <c:pt idx="1466">
                  <c:v>1967.0</c:v>
                </c:pt>
                <c:pt idx="1467">
                  <c:v>1968.0</c:v>
                </c:pt>
                <c:pt idx="1468">
                  <c:v>1969.0</c:v>
                </c:pt>
                <c:pt idx="1469">
                  <c:v>1970.0</c:v>
                </c:pt>
                <c:pt idx="1470">
                  <c:v>1971.0</c:v>
                </c:pt>
                <c:pt idx="1471">
                  <c:v>1972.0</c:v>
                </c:pt>
                <c:pt idx="1472">
                  <c:v>1973.0</c:v>
                </c:pt>
                <c:pt idx="1473">
                  <c:v>1974.0</c:v>
                </c:pt>
                <c:pt idx="1474">
                  <c:v>1975.0</c:v>
                </c:pt>
                <c:pt idx="1475">
                  <c:v>1976.0</c:v>
                </c:pt>
                <c:pt idx="1476">
                  <c:v>1977.0</c:v>
                </c:pt>
                <c:pt idx="1477">
                  <c:v>1978.0</c:v>
                </c:pt>
                <c:pt idx="1478">
                  <c:v>1979.0</c:v>
                </c:pt>
                <c:pt idx="1479">
                  <c:v>1980.0</c:v>
                </c:pt>
                <c:pt idx="1480">
                  <c:v>1981.0</c:v>
                </c:pt>
                <c:pt idx="1481">
                  <c:v>1982.0</c:v>
                </c:pt>
                <c:pt idx="1482">
                  <c:v>1983.0</c:v>
                </c:pt>
                <c:pt idx="1483">
                  <c:v>1984.0</c:v>
                </c:pt>
                <c:pt idx="1484">
                  <c:v>1985.0</c:v>
                </c:pt>
                <c:pt idx="1485">
                  <c:v>1986.0</c:v>
                </c:pt>
                <c:pt idx="1486">
                  <c:v>1987.0</c:v>
                </c:pt>
                <c:pt idx="1487">
                  <c:v>1988.0</c:v>
                </c:pt>
                <c:pt idx="1488">
                  <c:v>1989.0</c:v>
                </c:pt>
                <c:pt idx="1489">
                  <c:v>1990.0</c:v>
                </c:pt>
                <c:pt idx="1490">
                  <c:v>1991.0</c:v>
                </c:pt>
                <c:pt idx="1491">
                  <c:v>1992.0</c:v>
                </c:pt>
                <c:pt idx="1492">
                  <c:v>1993.0</c:v>
                </c:pt>
                <c:pt idx="1493">
                  <c:v>1994.0</c:v>
                </c:pt>
                <c:pt idx="1494">
                  <c:v>1995.0</c:v>
                </c:pt>
                <c:pt idx="1495">
                  <c:v>1996.0</c:v>
                </c:pt>
                <c:pt idx="1496">
                  <c:v>1997.0</c:v>
                </c:pt>
                <c:pt idx="1497">
                  <c:v>1998.0</c:v>
                </c:pt>
                <c:pt idx="1498">
                  <c:v>1999.0</c:v>
                </c:pt>
                <c:pt idx="1499">
                  <c:v>2000.0</c:v>
                </c:pt>
                <c:pt idx="1500">
                  <c:v>2001.0</c:v>
                </c:pt>
                <c:pt idx="1501">
                  <c:v>2002.0</c:v>
                </c:pt>
                <c:pt idx="1502">
                  <c:v>2003.0</c:v>
                </c:pt>
                <c:pt idx="1503">
                  <c:v>2004.0</c:v>
                </c:pt>
                <c:pt idx="1504">
                  <c:v>2005.0</c:v>
                </c:pt>
                <c:pt idx="1505">
                  <c:v>2006.0</c:v>
                </c:pt>
                <c:pt idx="1506">
                  <c:v>2007.0</c:v>
                </c:pt>
                <c:pt idx="1507">
                  <c:v>2008.0</c:v>
                </c:pt>
                <c:pt idx="1508">
                  <c:v>2009.0</c:v>
                </c:pt>
                <c:pt idx="1509">
                  <c:v>2010.0</c:v>
                </c:pt>
                <c:pt idx="1510">
                  <c:v>2011.0</c:v>
                </c:pt>
                <c:pt idx="1511">
                  <c:v>2012.0</c:v>
                </c:pt>
                <c:pt idx="1512">
                  <c:v>2013.0</c:v>
                </c:pt>
                <c:pt idx="1513">
                  <c:v>2014.0</c:v>
                </c:pt>
                <c:pt idx="1514">
                  <c:v>2015.0</c:v>
                </c:pt>
                <c:pt idx="1515">
                  <c:v>2016.0</c:v>
                </c:pt>
                <c:pt idx="1516">
                  <c:v>2017.0</c:v>
                </c:pt>
                <c:pt idx="1517">
                  <c:v>2018.0</c:v>
                </c:pt>
                <c:pt idx="1518">
                  <c:v>2019.0</c:v>
                </c:pt>
                <c:pt idx="1519">
                  <c:v>2020.0</c:v>
                </c:pt>
                <c:pt idx="1520">
                  <c:v>2021.0</c:v>
                </c:pt>
                <c:pt idx="1521">
                  <c:v>2022.0</c:v>
                </c:pt>
                <c:pt idx="1522">
                  <c:v>2023.0</c:v>
                </c:pt>
                <c:pt idx="1523">
                  <c:v>2024.0</c:v>
                </c:pt>
                <c:pt idx="1524">
                  <c:v>2025.0</c:v>
                </c:pt>
                <c:pt idx="1525">
                  <c:v>2026.0</c:v>
                </c:pt>
                <c:pt idx="1526">
                  <c:v>2027.0</c:v>
                </c:pt>
                <c:pt idx="1527">
                  <c:v>2028.0</c:v>
                </c:pt>
                <c:pt idx="1528">
                  <c:v>2029.0</c:v>
                </c:pt>
                <c:pt idx="1529">
                  <c:v>2030.0</c:v>
                </c:pt>
                <c:pt idx="1530">
                  <c:v>2031.0</c:v>
                </c:pt>
                <c:pt idx="1531">
                  <c:v>2032.0</c:v>
                </c:pt>
                <c:pt idx="1532">
                  <c:v>2033.0</c:v>
                </c:pt>
                <c:pt idx="1533">
                  <c:v>2034.0</c:v>
                </c:pt>
                <c:pt idx="1534">
                  <c:v>2035.0</c:v>
                </c:pt>
                <c:pt idx="1535">
                  <c:v>2036.0</c:v>
                </c:pt>
                <c:pt idx="1536">
                  <c:v>2037.0</c:v>
                </c:pt>
                <c:pt idx="1537">
                  <c:v>2038.0</c:v>
                </c:pt>
                <c:pt idx="1538">
                  <c:v>2039.0</c:v>
                </c:pt>
                <c:pt idx="1539">
                  <c:v>2040.0</c:v>
                </c:pt>
                <c:pt idx="1540">
                  <c:v>2041.0</c:v>
                </c:pt>
                <c:pt idx="1541">
                  <c:v>2042.0</c:v>
                </c:pt>
                <c:pt idx="1542">
                  <c:v>2043.0</c:v>
                </c:pt>
                <c:pt idx="1543">
                  <c:v>2044.0</c:v>
                </c:pt>
                <c:pt idx="1544">
                  <c:v>2045.0</c:v>
                </c:pt>
                <c:pt idx="1545">
                  <c:v>2046.0</c:v>
                </c:pt>
                <c:pt idx="1546">
                  <c:v>2047.0</c:v>
                </c:pt>
                <c:pt idx="1547">
                  <c:v>2048.0</c:v>
                </c:pt>
                <c:pt idx="1548">
                  <c:v>2049.0</c:v>
                </c:pt>
                <c:pt idx="1549">
                  <c:v>2050.0</c:v>
                </c:pt>
                <c:pt idx="1550">
                  <c:v>2051.0</c:v>
                </c:pt>
                <c:pt idx="1551">
                  <c:v>2052.0</c:v>
                </c:pt>
                <c:pt idx="1552">
                  <c:v>2053.0</c:v>
                </c:pt>
                <c:pt idx="1553">
                  <c:v>2054.0</c:v>
                </c:pt>
                <c:pt idx="1554">
                  <c:v>2055.0</c:v>
                </c:pt>
                <c:pt idx="1555">
                  <c:v>2056.0</c:v>
                </c:pt>
                <c:pt idx="1556">
                  <c:v>2057.0</c:v>
                </c:pt>
                <c:pt idx="1557">
                  <c:v>2058.0</c:v>
                </c:pt>
                <c:pt idx="1558">
                  <c:v>2059.0</c:v>
                </c:pt>
                <c:pt idx="1559">
                  <c:v>2060.0</c:v>
                </c:pt>
                <c:pt idx="1560">
                  <c:v>2061.0</c:v>
                </c:pt>
                <c:pt idx="1561">
                  <c:v>2062.0</c:v>
                </c:pt>
                <c:pt idx="1562">
                  <c:v>2063.0</c:v>
                </c:pt>
                <c:pt idx="1563">
                  <c:v>2064.0</c:v>
                </c:pt>
                <c:pt idx="1564">
                  <c:v>2065.0</c:v>
                </c:pt>
                <c:pt idx="1565">
                  <c:v>2066.0</c:v>
                </c:pt>
                <c:pt idx="1566">
                  <c:v>2067.0</c:v>
                </c:pt>
                <c:pt idx="1567">
                  <c:v>2068.0</c:v>
                </c:pt>
                <c:pt idx="1568">
                  <c:v>2069.0</c:v>
                </c:pt>
                <c:pt idx="1569">
                  <c:v>2070.0</c:v>
                </c:pt>
                <c:pt idx="1570">
                  <c:v>2071.0</c:v>
                </c:pt>
                <c:pt idx="1571">
                  <c:v>2072.0</c:v>
                </c:pt>
                <c:pt idx="1572">
                  <c:v>2073.0</c:v>
                </c:pt>
                <c:pt idx="1573">
                  <c:v>2074.0</c:v>
                </c:pt>
                <c:pt idx="1574">
                  <c:v>2075.0</c:v>
                </c:pt>
                <c:pt idx="1575">
                  <c:v>2076.0</c:v>
                </c:pt>
                <c:pt idx="1576">
                  <c:v>2077.0</c:v>
                </c:pt>
                <c:pt idx="1577">
                  <c:v>2078.0</c:v>
                </c:pt>
                <c:pt idx="1578">
                  <c:v>2079.0</c:v>
                </c:pt>
                <c:pt idx="1579">
                  <c:v>2080.0</c:v>
                </c:pt>
                <c:pt idx="1580">
                  <c:v>2081.0</c:v>
                </c:pt>
                <c:pt idx="1581">
                  <c:v>2082.0</c:v>
                </c:pt>
                <c:pt idx="1582">
                  <c:v>2083.0</c:v>
                </c:pt>
                <c:pt idx="1583">
                  <c:v>2084.0</c:v>
                </c:pt>
                <c:pt idx="1584">
                  <c:v>2085.0</c:v>
                </c:pt>
                <c:pt idx="1585">
                  <c:v>2086.0</c:v>
                </c:pt>
                <c:pt idx="1586">
                  <c:v>2087.0</c:v>
                </c:pt>
                <c:pt idx="1587">
                  <c:v>2088.0</c:v>
                </c:pt>
                <c:pt idx="1588">
                  <c:v>2089.0</c:v>
                </c:pt>
                <c:pt idx="1589">
                  <c:v>2090.0</c:v>
                </c:pt>
                <c:pt idx="1590">
                  <c:v>2091.0</c:v>
                </c:pt>
                <c:pt idx="1591">
                  <c:v>2092.0</c:v>
                </c:pt>
                <c:pt idx="1592">
                  <c:v>2093.0</c:v>
                </c:pt>
                <c:pt idx="1593">
                  <c:v>2094.0</c:v>
                </c:pt>
                <c:pt idx="1594">
                  <c:v>2095.0</c:v>
                </c:pt>
                <c:pt idx="1595">
                  <c:v>2096.0</c:v>
                </c:pt>
                <c:pt idx="1596">
                  <c:v>2097.0</c:v>
                </c:pt>
                <c:pt idx="1597">
                  <c:v>2098.0</c:v>
                </c:pt>
                <c:pt idx="1598">
                  <c:v>2099.0</c:v>
                </c:pt>
                <c:pt idx="1599">
                  <c:v>2100.0</c:v>
                </c:pt>
                <c:pt idx="1600">
                  <c:v>2101.0</c:v>
                </c:pt>
                <c:pt idx="1601">
                  <c:v>2102.0</c:v>
                </c:pt>
                <c:pt idx="1602">
                  <c:v>2103.0</c:v>
                </c:pt>
                <c:pt idx="1603">
                  <c:v>2104.0</c:v>
                </c:pt>
                <c:pt idx="1604">
                  <c:v>2105.0</c:v>
                </c:pt>
                <c:pt idx="1605">
                  <c:v>2106.0</c:v>
                </c:pt>
                <c:pt idx="1606">
                  <c:v>2107.0</c:v>
                </c:pt>
                <c:pt idx="1607">
                  <c:v>2108.0</c:v>
                </c:pt>
                <c:pt idx="1608">
                  <c:v>2109.0</c:v>
                </c:pt>
                <c:pt idx="1609">
                  <c:v>2110.0</c:v>
                </c:pt>
                <c:pt idx="1610">
                  <c:v>2111.0</c:v>
                </c:pt>
                <c:pt idx="1611">
                  <c:v>2112.0</c:v>
                </c:pt>
                <c:pt idx="1612">
                  <c:v>2113.0</c:v>
                </c:pt>
                <c:pt idx="1613">
                  <c:v>2114.0</c:v>
                </c:pt>
                <c:pt idx="1614">
                  <c:v>2115.0</c:v>
                </c:pt>
                <c:pt idx="1615">
                  <c:v>2116.0</c:v>
                </c:pt>
                <c:pt idx="1616">
                  <c:v>2117.0</c:v>
                </c:pt>
                <c:pt idx="1617">
                  <c:v>2118.0</c:v>
                </c:pt>
                <c:pt idx="1618">
                  <c:v>2119.0</c:v>
                </c:pt>
                <c:pt idx="1619">
                  <c:v>2120.0</c:v>
                </c:pt>
                <c:pt idx="1620">
                  <c:v>2121.0</c:v>
                </c:pt>
                <c:pt idx="1621">
                  <c:v>2122.0</c:v>
                </c:pt>
                <c:pt idx="1622">
                  <c:v>2123.0</c:v>
                </c:pt>
                <c:pt idx="1623">
                  <c:v>2124.0</c:v>
                </c:pt>
                <c:pt idx="1624">
                  <c:v>2125.0</c:v>
                </c:pt>
                <c:pt idx="1625">
                  <c:v>2126.0</c:v>
                </c:pt>
                <c:pt idx="1626">
                  <c:v>2127.0</c:v>
                </c:pt>
                <c:pt idx="1627">
                  <c:v>2128.0</c:v>
                </c:pt>
                <c:pt idx="1628">
                  <c:v>2129.0</c:v>
                </c:pt>
                <c:pt idx="1629">
                  <c:v>2130.0</c:v>
                </c:pt>
                <c:pt idx="1630">
                  <c:v>2131.0</c:v>
                </c:pt>
                <c:pt idx="1631">
                  <c:v>2132.0</c:v>
                </c:pt>
                <c:pt idx="1632">
                  <c:v>2133.0</c:v>
                </c:pt>
                <c:pt idx="1633">
                  <c:v>2134.0</c:v>
                </c:pt>
                <c:pt idx="1634">
                  <c:v>2135.0</c:v>
                </c:pt>
                <c:pt idx="1635">
                  <c:v>2136.0</c:v>
                </c:pt>
                <c:pt idx="1636">
                  <c:v>2137.0</c:v>
                </c:pt>
                <c:pt idx="1637">
                  <c:v>2138.0</c:v>
                </c:pt>
                <c:pt idx="1638">
                  <c:v>2139.0</c:v>
                </c:pt>
                <c:pt idx="1639">
                  <c:v>2140.0</c:v>
                </c:pt>
                <c:pt idx="1640">
                  <c:v>2142.0</c:v>
                </c:pt>
                <c:pt idx="1641">
                  <c:v>2143.0</c:v>
                </c:pt>
                <c:pt idx="1642">
                  <c:v>2144.0</c:v>
                </c:pt>
                <c:pt idx="1643">
                  <c:v>2145.0</c:v>
                </c:pt>
                <c:pt idx="1644">
                  <c:v>2146.0</c:v>
                </c:pt>
                <c:pt idx="1645">
                  <c:v>2147.0</c:v>
                </c:pt>
                <c:pt idx="1646">
                  <c:v>2148.0</c:v>
                </c:pt>
                <c:pt idx="1647">
                  <c:v>2149.0</c:v>
                </c:pt>
                <c:pt idx="1648">
                  <c:v>2150.0</c:v>
                </c:pt>
                <c:pt idx="1649">
                  <c:v>2151.0</c:v>
                </c:pt>
                <c:pt idx="1650">
                  <c:v>2152.0</c:v>
                </c:pt>
                <c:pt idx="1651">
                  <c:v>2153.0</c:v>
                </c:pt>
                <c:pt idx="1652">
                  <c:v>2154.0</c:v>
                </c:pt>
                <c:pt idx="1653">
                  <c:v>2155.0</c:v>
                </c:pt>
                <c:pt idx="1654">
                  <c:v>2156.0</c:v>
                </c:pt>
                <c:pt idx="1655">
                  <c:v>2157.0</c:v>
                </c:pt>
                <c:pt idx="1656">
                  <c:v>2158.0</c:v>
                </c:pt>
                <c:pt idx="1657">
                  <c:v>2159.0</c:v>
                </c:pt>
                <c:pt idx="1658">
                  <c:v>2160.0</c:v>
                </c:pt>
                <c:pt idx="1659">
                  <c:v>2161.0</c:v>
                </c:pt>
                <c:pt idx="1660">
                  <c:v>2162.0</c:v>
                </c:pt>
                <c:pt idx="1661">
                  <c:v>2163.0</c:v>
                </c:pt>
                <c:pt idx="1662">
                  <c:v>2164.0</c:v>
                </c:pt>
                <c:pt idx="1663">
                  <c:v>2165.0</c:v>
                </c:pt>
                <c:pt idx="1664">
                  <c:v>2166.0</c:v>
                </c:pt>
                <c:pt idx="1665">
                  <c:v>2167.0</c:v>
                </c:pt>
                <c:pt idx="1666">
                  <c:v>2168.0</c:v>
                </c:pt>
                <c:pt idx="1667">
                  <c:v>2169.0</c:v>
                </c:pt>
                <c:pt idx="1668">
                  <c:v>2170.0</c:v>
                </c:pt>
                <c:pt idx="1669">
                  <c:v>2171.0</c:v>
                </c:pt>
                <c:pt idx="1670">
                  <c:v>2172.0</c:v>
                </c:pt>
                <c:pt idx="1671">
                  <c:v>2173.0</c:v>
                </c:pt>
                <c:pt idx="1672">
                  <c:v>2174.0</c:v>
                </c:pt>
                <c:pt idx="1673">
                  <c:v>2175.0</c:v>
                </c:pt>
                <c:pt idx="1674">
                  <c:v>2176.0</c:v>
                </c:pt>
                <c:pt idx="1675">
                  <c:v>2177.0</c:v>
                </c:pt>
                <c:pt idx="1676">
                  <c:v>2178.0</c:v>
                </c:pt>
                <c:pt idx="1677">
                  <c:v>2179.0</c:v>
                </c:pt>
                <c:pt idx="1678">
                  <c:v>2180.0</c:v>
                </c:pt>
                <c:pt idx="1679">
                  <c:v>2181.0</c:v>
                </c:pt>
                <c:pt idx="1680">
                  <c:v>2182.0</c:v>
                </c:pt>
                <c:pt idx="1681">
                  <c:v>2183.0</c:v>
                </c:pt>
                <c:pt idx="1682">
                  <c:v>2184.0</c:v>
                </c:pt>
                <c:pt idx="1683">
                  <c:v>2185.0</c:v>
                </c:pt>
                <c:pt idx="1684">
                  <c:v>2186.0</c:v>
                </c:pt>
                <c:pt idx="1685">
                  <c:v>2187.0</c:v>
                </c:pt>
                <c:pt idx="1686">
                  <c:v>2188.0</c:v>
                </c:pt>
                <c:pt idx="1687">
                  <c:v>2189.0</c:v>
                </c:pt>
                <c:pt idx="1688">
                  <c:v>2190.0</c:v>
                </c:pt>
                <c:pt idx="1689">
                  <c:v>2191.0</c:v>
                </c:pt>
                <c:pt idx="1690">
                  <c:v>2192.0</c:v>
                </c:pt>
                <c:pt idx="1691">
                  <c:v>2193.0</c:v>
                </c:pt>
                <c:pt idx="1692">
                  <c:v>2194.0</c:v>
                </c:pt>
                <c:pt idx="1693">
                  <c:v>2195.0</c:v>
                </c:pt>
                <c:pt idx="1694">
                  <c:v>2196.0</c:v>
                </c:pt>
                <c:pt idx="1695">
                  <c:v>2197.0</c:v>
                </c:pt>
                <c:pt idx="1696">
                  <c:v>2198.0</c:v>
                </c:pt>
                <c:pt idx="1697">
                  <c:v>2199.0</c:v>
                </c:pt>
                <c:pt idx="1698">
                  <c:v>2200.0</c:v>
                </c:pt>
                <c:pt idx="1699">
                  <c:v>2201.0</c:v>
                </c:pt>
                <c:pt idx="1700">
                  <c:v>2202.0</c:v>
                </c:pt>
                <c:pt idx="1701">
                  <c:v>2204.0</c:v>
                </c:pt>
                <c:pt idx="1702">
                  <c:v>2205.0</c:v>
                </c:pt>
                <c:pt idx="1703">
                  <c:v>2206.0</c:v>
                </c:pt>
                <c:pt idx="1704">
                  <c:v>2207.0</c:v>
                </c:pt>
                <c:pt idx="1705">
                  <c:v>2208.0</c:v>
                </c:pt>
                <c:pt idx="1706">
                  <c:v>2209.0</c:v>
                </c:pt>
                <c:pt idx="1707">
                  <c:v>2210.0</c:v>
                </c:pt>
                <c:pt idx="1708">
                  <c:v>2213.0</c:v>
                </c:pt>
                <c:pt idx="1709">
                  <c:v>2214.0</c:v>
                </c:pt>
                <c:pt idx="1710">
                  <c:v>2215.0</c:v>
                </c:pt>
                <c:pt idx="1711">
                  <c:v>2216.0</c:v>
                </c:pt>
                <c:pt idx="1712">
                  <c:v>2217.0</c:v>
                </c:pt>
                <c:pt idx="1713">
                  <c:v>2218.0</c:v>
                </c:pt>
                <c:pt idx="1714">
                  <c:v>2219.0</c:v>
                </c:pt>
                <c:pt idx="1715">
                  <c:v>2220.0</c:v>
                </c:pt>
                <c:pt idx="1716">
                  <c:v>2221.0</c:v>
                </c:pt>
                <c:pt idx="1717">
                  <c:v>2222.0</c:v>
                </c:pt>
                <c:pt idx="1718">
                  <c:v>2223.0</c:v>
                </c:pt>
                <c:pt idx="1719">
                  <c:v>2224.0</c:v>
                </c:pt>
                <c:pt idx="1720">
                  <c:v>2225.0</c:v>
                </c:pt>
                <c:pt idx="1721">
                  <c:v>2226.0</c:v>
                </c:pt>
                <c:pt idx="1722">
                  <c:v>2227.0</c:v>
                </c:pt>
                <c:pt idx="1723">
                  <c:v>2228.0</c:v>
                </c:pt>
                <c:pt idx="1724">
                  <c:v>2229.0</c:v>
                </c:pt>
                <c:pt idx="1725">
                  <c:v>2230.0</c:v>
                </c:pt>
                <c:pt idx="1726">
                  <c:v>2232.0</c:v>
                </c:pt>
                <c:pt idx="1727">
                  <c:v>2233.0</c:v>
                </c:pt>
                <c:pt idx="1728">
                  <c:v>2234.0</c:v>
                </c:pt>
                <c:pt idx="1729">
                  <c:v>2235.0</c:v>
                </c:pt>
                <c:pt idx="1730">
                  <c:v>2236.0</c:v>
                </c:pt>
                <c:pt idx="1731">
                  <c:v>2237.0</c:v>
                </c:pt>
                <c:pt idx="1732">
                  <c:v>2238.0</c:v>
                </c:pt>
                <c:pt idx="1733">
                  <c:v>2239.0</c:v>
                </c:pt>
                <c:pt idx="1734">
                  <c:v>2240.0</c:v>
                </c:pt>
                <c:pt idx="1735">
                  <c:v>2241.0</c:v>
                </c:pt>
                <c:pt idx="1736">
                  <c:v>2242.0</c:v>
                </c:pt>
                <c:pt idx="1737">
                  <c:v>2243.0</c:v>
                </c:pt>
                <c:pt idx="1738">
                  <c:v>2244.0</c:v>
                </c:pt>
                <c:pt idx="1739">
                  <c:v>2246.0</c:v>
                </c:pt>
                <c:pt idx="1740">
                  <c:v>2248.0</c:v>
                </c:pt>
                <c:pt idx="1741">
                  <c:v>2249.0</c:v>
                </c:pt>
                <c:pt idx="1742">
                  <c:v>2250.0</c:v>
                </c:pt>
                <c:pt idx="1743">
                  <c:v>2251.0</c:v>
                </c:pt>
                <c:pt idx="1744">
                  <c:v>2252.0</c:v>
                </c:pt>
                <c:pt idx="1745">
                  <c:v>2253.0</c:v>
                </c:pt>
                <c:pt idx="1746">
                  <c:v>2254.0</c:v>
                </c:pt>
                <c:pt idx="1747">
                  <c:v>2255.0</c:v>
                </c:pt>
                <c:pt idx="1748">
                  <c:v>2256.0</c:v>
                </c:pt>
                <c:pt idx="1749">
                  <c:v>2257.0</c:v>
                </c:pt>
                <c:pt idx="1750">
                  <c:v>2258.0</c:v>
                </c:pt>
                <c:pt idx="1751">
                  <c:v>2259.0</c:v>
                </c:pt>
                <c:pt idx="1752">
                  <c:v>2260.0</c:v>
                </c:pt>
                <c:pt idx="1753">
                  <c:v>2261.0</c:v>
                </c:pt>
                <c:pt idx="1754">
                  <c:v>2262.0</c:v>
                </c:pt>
                <c:pt idx="1755">
                  <c:v>2263.0</c:v>
                </c:pt>
                <c:pt idx="1756">
                  <c:v>2264.0</c:v>
                </c:pt>
                <c:pt idx="1757">
                  <c:v>2265.0</c:v>
                </c:pt>
                <c:pt idx="1758">
                  <c:v>2266.0</c:v>
                </c:pt>
                <c:pt idx="1759">
                  <c:v>2267.0</c:v>
                </c:pt>
                <c:pt idx="1760">
                  <c:v>2268.0</c:v>
                </c:pt>
                <c:pt idx="1761">
                  <c:v>2269.0</c:v>
                </c:pt>
                <c:pt idx="1762">
                  <c:v>2270.0</c:v>
                </c:pt>
                <c:pt idx="1763">
                  <c:v>2271.0</c:v>
                </c:pt>
                <c:pt idx="1764">
                  <c:v>2272.0</c:v>
                </c:pt>
                <c:pt idx="1765">
                  <c:v>2273.0</c:v>
                </c:pt>
                <c:pt idx="1766">
                  <c:v>2275.0</c:v>
                </c:pt>
                <c:pt idx="1767">
                  <c:v>2276.0</c:v>
                </c:pt>
                <c:pt idx="1768">
                  <c:v>2277.0</c:v>
                </c:pt>
                <c:pt idx="1769">
                  <c:v>2278.0</c:v>
                </c:pt>
                <c:pt idx="1770">
                  <c:v>2279.0</c:v>
                </c:pt>
                <c:pt idx="1771">
                  <c:v>2280.0</c:v>
                </c:pt>
                <c:pt idx="1772">
                  <c:v>2281.0</c:v>
                </c:pt>
                <c:pt idx="1773">
                  <c:v>2282.0</c:v>
                </c:pt>
                <c:pt idx="1774">
                  <c:v>2283.0</c:v>
                </c:pt>
                <c:pt idx="1775">
                  <c:v>2284.0</c:v>
                </c:pt>
                <c:pt idx="1776">
                  <c:v>2285.0</c:v>
                </c:pt>
                <c:pt idx="1777">
                  <c:v>2286.0</c:v>
                </c:pt>
                <c:pt idx="1778">
                  <c:v>2287.0</c:v>
                </c:pt>
                <c:pt idx="1779">
                  <c:v>2288.0</c:v>
                </c:pt>
                <c:pt idx="1780">
                  <c:v>2289.0</c:v>
                </c:pt>
                <c:pt idx="1781">
                  <c:v>2291.0</c:v>
                </c:pt>
                <c:pt idx="1782">
                  <c:v>2292.0</c:v>
                </c:pt>
                <c:pt idx="1783">
                  <c:v>2293.0</c:v>
                </c:pt>
                <c:pt idx="1784">
                  <c:v>2295.0</c:v>
                </c:pt>
                <c:pt idx="1785">
                  <c:v>2297.0</c:v>
                </c:pt>
                <c:pt idx="1786">
                  <c:v>2298.0</c:v>
                </c:pt>
                <c:pt idx="1787">
                  <c:v>2299.0</c:v>
                </c:pt>
                <c:pt idx="1788">
                  <c:v>2300.0</c:v>
                </c:pt>
                <c:pt idx="1789">
                  <c:v>2301.0</c:v>
                </c:pt>
                <c:pt idx="1790">
                  <c:v>2302.0</c:v>
                </c:pt>
                <c:pt idx="1791">
                  <c:v>2303.0</c:v>
                </c:pt>
                <c:pt idx="1792">
                  <c:v>2304.0</c:v>
                </c:pt>
                <c:pt idx="1793">
                  <c:v>2305.0</c:v>
                </c:pt>
                <c:pt idx="1794">
                  <c:v>2306.0</c:v>
                </c:pt>
                <c:pt idx="1795">
                  <c:v>2307.0</c:v>
                </c:pt>
                <c:pt idx="1796">
                  <c:v>2308.0</c:v>
                </c:pt>
                <c:pt idx="1797">
                  <c:v>2309.0</c:v>
                </c:pt>
                <c:pt idx="1798">
                  <c:v>2310.0</c:v>
                </c:pt>
                <c:pt idx="1799">
                  <c:v>2311.0</c:v>
                </c:pt>
                <c:pt idx="1800">
                  <c:v>2312.0</c:v>
                </c:pt>
                <c:pt idx="1801">
                  <c:v>2314.0</c:v>
                </c:pt>
                <c:pt idx="1802">
                  <c:v>2315.0</c:v>
                </c:pt>
                <c:pt idx="1803">
                  <c:v>2316.0</c:v>
                </c:pt>
                <c:pt idx="1804">
                  <c:v>2317.0</c:v>
                </c:pt>
                <c:pt idx="1805">
                  <c:v>2318.0</c:v>
                </c:pt>
                <c:pt idx="1806">
                  <c:v>2319.0</c:v>
                </c:pt>
                <c:pt idx="1807">
                  <c:v>2320.0</c:v>
                </c:pt>
                <c:pt idx="1808">
                  <c:v>2321.0</c:v>
                </c:pt>
                <c:pt idx="1809">
                  <c:v>2323.0</c:v>
                </c:pt>
                <c:pt idx="1810">
                  <c:v>2324.0</c:v>
                </c:pt>
                <c:pt idx="1811">
                  <c:v>2325.0</c:v>
                </c:pt>
                <c:pt idx="1812">
                  <c:v>2326.0</c:v>
                </c:pt>
                <c:pt idx="1813">
                  <c:v>2327.0</c:v>
                </c:pt>
                <c:pt idx="1814">
                  <c:v>2328.0</c:v>
                </c:pt>
                <c:pt idx="1815">
                  <c:v>2329.0</c:v>
                </c:pt>
                <c:pt idx="1816">
                  <c:v>2330.0</c:v>
                </c:pt>
                <c:pt idx="1817">
                  <c:v>2331.0</c:v>
                </c:pt>
                <c:pt idx="1818">
                  <c:v>2332.0</c:v>
                </c:pt>
                <c:pt idx="1819">
                  <c:v>2333.0</c:v>
                </c:pt>
                <c:pt idx="1820">
                  <c:v>2334.0</c:v>
                </c:pt>
                <c:pt idx="1821">
                  <c:v>2335.0</c:v>
                </c:pt>
                <c:pt idx="1822">
                  <c:v>2336.0</c:v>
                </c:pt>
                <c:pt idx="1823">
                  <c:v>2337.0</c:v>
                </c:pt>
                <c:pt idx="1824">
                  <c:v>2338.0</c:v>
                </c:pt>
                <c:pt idx="1825">
                  <c:v>2339.0</c:v>
                </c:pt>
                <c:pt idx="1826">
                  <c:v>2340.0</c:v>
                </c:pt>
                <c:pt idx="1827">
                  <c:v>2341.0</c:v>
                </c:pt>
                <c:pt idx="1828">
                  <c:v>2342.0</c:v>
                </c:pt>
                <c:pt idx="1829">
                  <c:v>2343.0</c:v>
                </c:pt>
                <c:pt idx="1830">
                  <c:v>2345.0</c:v>
                </c:pt>
                <c:pt idx="1831">
                  <c:v>2346.0</c:v>
                </c:pt>
                <c:pt idx="1832">
                  <c:v>2348.0</c:v>
                </c:pt>
                <c:pt idx="1833">
                  <c:v>2349.0</c:v>
                </c:pt>
                <c:pt idx="1834">
                  <c:v>2350.0</c:v>
                </c:pt>
                <c:pt idx="1835">
                  <c:v>2351.0</c:v>
                </c:pt>
                <c:pt idx="1836">
                  <c:v>2352.0</c:v>
                </c:pt>
                <c:pt idx="1837">
                  <c:v>2353.0</c:v>
                </c:pt>
                <c:pt idx="1838">
                  <c:v>2354.0</c:v>
                </c:pt>
                <c:pt idx="1839">
                  <c:v>2355.0</c:v>
                </c:pt>
                <c:pt idx="1840">
                  <c:v>2356.0</c:v>
                </c:pt>
                <c:pt idx="1841">
                  <c:v>2357.0</c:v>
                </c:pt>
                <c:pt idx="1842">
                  <c:v>2358.0</c:v>
                </c:pt>
                <c:pt idx="1843">
                  <c:v>2359.0</c:v>
                </c:pt>
                <c:pt idx="1844">
                  <c:v>2362.0</c:v>
                </c:pt>
                <c:pt idx="1845">
                  <c:v>2363.0</c:v>
                </c:pt>
                <c:pt idx="1846">
                  <c:v>2364.0</c:v>
                </c:pt>
                <c:pt idx="1847">
                  <c:v>2365.0</c:v>
                </c:pt>
                <c:pt idx="1848">
                  <c:v>2366.0</c:v>
                </c:pt>
                <c:pt idx="1849">
                  <c:v>2367.0</c:v>
                </c:pt>
                <c:pt idx="1850">
                  <c:v>2368.0</c:v>
                </c:pt>
                <c:pt idx="1851">
                  <c:v>2370.0</c:v>
                </c:pt>
                <c:pt idx="1852">
                  <c:v>2371.0</c:v>
                </c:pt>
                <c:pt idx="1853">
                  <c:v>2372.0</c:v>
                </c:pt>
                <c:pt idx="1854">
                  <c:v>2373.0</c:v>
                </c:pt>
                <c:pt idx="1855">
                  <c:v>2374.0</c:v>
                </c:pt>
                <c:pt idx="1856">
                  <c:v>2375.0</c:v>
                </c:pt>
                <c:pt idx="1857">
                  <c:v>2376.0</c:v>
                </c:pt>
                <c:pt idx="1858">
                  <c:v>2377.0</c:v>
                </c:pt>
                <c:pt idx="1859">
                  <c:v>2378.0</c:v>
                </c:pt>
                <c:pt idx="1860">
                  <c:v>2379.0</c:v>
                </c:pt>
                <c:pt idx="1861">
                  <c:v>2380.0</c:v>
                </c:pt>
                <c:pt idx="1862">
                  <c:v>2382.0</c:v>
                </c:pt>
                <c:pt idx="1863">
                  <c:v>2383.0</c:v>
                </c:pt>
                <c:pt idx="1864">
                  <c:v>2384.0</c:v>
                </c:pt>
                <c:pt idx="1865">
                  <c:v>2385.0</c:v>
                </c:pt>
                <c:pt idx="1866">
                  <c:v>2386.0</c:v>
                </c:pt>
                <c:pt idx="1867">
                  <c:v>2387.0</c:v>
                </c:pt>
                <c:pt idx="1868">
                  <c:v>2388.0</c:v>
                </c:pt>
                <c:pt idx="1869">
                  <c:v>2389.0</c:v>
                </c:pt>
                <c:pt idx="1870">
                  <c:v>2392.0</c:v>
                </c:pt>
                <c:pt idx="1871">
                  <c:v>2393.0</c:v>
                </c:pt>
                <c:pt idx="1872">
                  <c:v>2394.0</c:v>
                </c:pt>
                <c:pt idx="1873">
                  <c:v>2395.0</c:v>
                </c:pt>
                <c:pt idx="1874">
                  <c:v>2396.0</c:v>
                </c:pt>
                <c:pt idx="1875">
                  <c:v>2397.0</c:v>
                </c:pt>
                <c:pt idx="1876">
                  <c:v>2398.0</c:v>
                </c:pt>
                <c:pt idx="1877">
                  <c:v>2399.0</c:v>
                </c:pt>
                <c:pt idx="1878">
                  <c:v>2401.0</c:v>
                </c:pt>
                <c:pt idx="1879">
                  <c:v>2402.0</c:v>
                </c:pt>
                <c:pt idx="1880">
                  <c:v>2403.0</c:v>
                </c:pt>
                <c:pt idx="1881">
                  <c:v>2404.0</c:v>
                </c:pt>
                <c:pt idx="1882">
                  <c:v>2405.0</c:v>
                </c:pt>
                <c:pt idx="1883">
                  <c:v>2406.0</c:v>
                </c:pt>
                <c:pt idx="1884">
                  <c:v>2407.0</c:v>
                </c:pt>
                <c:pt idx="1885">
                  <c:v>2408.0</c:v>
                </c:pt>
                <c:pt idx="1886">
                  <c:v>2410.0</c:v>
                </c:pt>
                <c:pt idx="1887">
                  <c:v>2411.0</c:v>
                </c:pt>
                <c:pt idx="1888">
                  <c:v>2412.0</c:v>
                </c:pt>
                <c:pt idx="1889">
                  <c:v>2413.0</c:v>
                </c:pt>
                <c:pt idx="1890">
                  <c:v>2414.0</c:v>
                </c:pt>
                <c:pt idx="1891">
                  <c:v>2415.0</c:v>
                </c:pt>
                <c:pt idx="1892">
                  <c:v>2416.0</c:v>
                </c:pt>
                <c:pt idx="1893">
                  <c:v>2420.0</c:v>
                </c:pt>
                <c:pt idx="1894">
                  <c:v>2421.0</c:v>
                </c:pt>
                <c:pt idx="1895">
                  <c:v>2426.0</c:v>
                </c:pt>
                <c:pt idx="1896">
                  <c:v>2427.0</c:v>
                </c:pt>
                <c:pt idx="1897">
                  <c:v>2428.0</c:v>
                </c:pt>
                <c:pt idx="1898">
                  <c:v>2429.0</c:v>
                </c:pt>
                <c:pt idx="1899">
                  <c:v>2430.0</c:v>
                </c:pt>
                <c:pt idx="1900">
                  <c:v>2431.0</c:v>
                </c:pt>
                <c:pt idx="1901">
                  <c:v>2432.0</c:v>
                </c:pt>
                <c:pt idx="1902">
                  <c:v>2434.0</c:v>
                </c:pt>
                <c:pt idx="1903">
                  <c:v>2435.0</c:v>
                </c:pt>
                <c:pt idx="1904">
                  <c:v>2436.0</c:v>
                </c:pt>
                <c:pt idx="1905">
                  <c:v>2437.0</c:v>
                </c:pt>
                <c:pt idx="1906">
                  <c:v>2438.0</c:v>
                </c:pt>
                <c:pt idx="1907">
                  <c:v>2439.0</c:v>
                </c:pt>
                <c:pt idx="1908">
                  <c:v>2440.0</c:v>
                </c:pt>
                <c:pt idx="1909">
                  <c:v>2441.0</c:v>
                </c:pt>
                <c:pt idx="1910">
                  <c:v>2442.0</c:v>
                </c:pt>
                <c:pt idx="1911">
                  <c:v>2443.0</c:v>
                </c:pt>
                <c:pt idx="1912">
                  <c:v>2446.0</c:v>
                </c:pt>
                <c:pt idx="1913">
                  <c:v>2447.0</c:v>
                </c:pt>
                <c:pt idx="1914">
                  <c:v>2449.0</c:v>
                </c:pt>
                <c:pt idx="1915">
                  <c:v>2450.0</c:v>
                </c:pt>
                <c:pt idx="1916">
                  <c:v>2451.0</c:v>
                </c:pt>
                <c:pt idx="1917">
                  <c:v>2452.0</c:v>
                </c:pt>
                <c:pt idx="1918">
                  <c:v>2453.0</c:v>
                </c:pt>
                <c:pt idx="1919">
                  <c:v>2455.0</c:v>
                </c:pt>
                <c:pt idx="1920">
                  <c:v>2456.0</c:v>
                </c:pt>
                <c:pt idx="1921">
                  <c:v>2457.0</c:v>
                </c:pt>
                <c:pt idx="1922">
                  <c:v>2458.0</c:v>
                </c:pt>
                <c:pt idx="1923">
                  <c:v>2459.0</c:v>
                </c:pt>
                <c:pt idx="1924">
                  <c:v>2460.0</c:v>
                </c:pt>
                <c:pt idx="1925">
                  <c:v>2461.0</c:v>
                </c:pt>
                <c:pt idx="1926">
                  <c:v>2462.0</c:v>
                </c:pt>
                <c:pt idx="1927">
                  <c:v>2464.0</c:v>
                </c:pt>
                <c:pt idx="1928">
                  <c:v>2465.0</c:v>
                </c:pt>
                <c:pt idx="1929">
                  <c:v>2466.0</c:v>
                </c:pt>
                <c:pt idx="1930">
                  <c:v>2467.0</c:v>
                </c:pt>
                <c:pt idx="1931">
                  <c:v>2468.0</c:v>
                </c:pt>
                <c:pt idx="1932">
                  <c:v>2469.0</c:v>
                </c:pt>
                <c:pt idx="1933">
                  <c:v>2473.0</c:v>
                </c:pt>
                <c:pt idx="1934">
                  <c:v>2479.0</c:v>
                </c:pt>
                <c:pt idx="1935">
                  <c:v>2480.0</c:v>
                </c:pt>
                <c:pt idx="1936">
                  <c:v>2481.0</c:v>
                </c:pt>
                <c:pt idx="1937">
                  <c:v>2483.0</c:v>
                </c:pt>
                <c:pt idx="1938">
                  <c:v>2485.0</c:v>
                </c:pt>
                <c:pt idx="1939">
                  <c:v>2488.0</c:v>
                </c:pt>
                <c:pt idx="1940">
                  <c:v>2489.0</c:v>
                </c:pt>
                <c:pt idx="1941">
                  <c:v>2490.0</c:v>
                </c:pt>
                <c:pt idx="1942">
                  <c:v>2492.0</c:v>
                </c:pt>
                <c:pt idx="1943">
                  <c:v>2499.0</c:v>
                </c:pt>
                <c:pt idx="1944">
                  <c:v>2500.0</c:v>
                </c:pt>
                <c:pt idx="1945">
                  <c:v>2502.0</c:v>
                </c:pt>
                <c:pt idx="1946">
                  <c:v>2507.0</c:v>
                </c:pt>
                <c:pt idx="1947">
                  <c:v>2508.0</c:v>
                </c:pt>
                <c:pt idx="1948">
                  <c:v>2509.0</c:v>
                </c:pt>
                <c:pt idx="1949">
                  <c:v>2512.0</c:v>
                </c:pt>
                <c:pt idx="1950">
                  <c:v>2513.0</c:v>
                </c:pt>
                <c:pt idx="1951">
                  <c:v>2516.0</c:v>
                </c:pt>
                <c:pt idx="1952">
                  <c:v>2519.0</c:v>
                </c:pt>
                <c:pt idx="1953">
                  <c:v>2521.0</c:v>
                </c:pt>
                <c:pt idx="1954">
                  <c:v>2523.0</c:v>
                </c:pt>
                <c:pt idx="1955">
                  <c:v>2524.0</c:v>
                </c:pt>
                <c:pt idx="1956">
                  <c:v>2526.0</c:v>
                </c:pt>
                <c:pt idx="1957">
                  <c:v>2527.0</c:v>
                </c:pt>
                <c:pt idx="1958">
                  <c:v>2529.0</c:v>
                </c:pt>
                <c:pt idx="1959">
                  <c:v>2530.0</c:v>
                </c:pt>
                <c:pt idx="1960">
                  <c:v>2531.0</c:v>
                </c:pt>
                <c:pt idx="1961">
                  <c:v>2532.0</c:v>
                </c:pt>
                <c:pt idx="1962">
                  <c:v>2533.0</c:v>
                </c:pt>
                <c:pt idx="1963">
                  <c:v>2534.0</c:v>
                </c:pt>
                <c:pt idx="1964">
                  <c:v>2535.0</c:v>
                </c:pt>
                <c:pt idx="1965">
                  <c:v>2537.0</c:v>
                </c:pt>
                <c:pt idx="1966">
                  <c:v>2538.0</c:v>
                </c:pt>
                <c:pt idx="1967">
                  <c:v>2540.0</c:v>
                </c:pt>
                <c:pt idx="1968">
                  <c:v>2545.0</c:v>
                </c:pt>
                <c:pt idx="1969">
                  <c:v>2546.0</c:v>
                </c:pt>
                <c:pt idx="1970">
                  <c:v>2547.0</c:v>
                </c:pt>
                <c:pt idx="1971">
                  <c:v>2548.0</c:v>
                </c:pt>
                <c:pt idx="1972">
                  <c:v>2549.0</c:v>
                </c:pt>
                <c:pt idx="1973">
                  <c:v>2550.0</c:v>
                </c:pt>
                <c:pt idx="1974">
                  <c:v>2553.0</c:v>
                </c:pt>
                <c:pt idx="1975">
                  <c:v>2555.0</c:v>
                </c:pt>
                <c:pt idx="1976">
                  <c:v>2557.0</c:v>
                </c:pt>
                <c:pt idx="1977">
                  <c:v>2561.0</c:v>
                </c:pt>
                <c:pt idx="1978">
                  <c:v>2563.0</c:v>
                </c:pt>
                <c:pt idx="1979">
                  <c:v>2564.0</c:v>
                </c:pt>
                <c:pt idx="1980">
                  <c:v>2567.0</c:v>
                </c:pt>
                <c:pt idx="1981">
                  <c:v>2568.0</c:v>
                </c:pt>
                <c:pt idx="1982">
                  <c:v>2569.0</c:v>
                </c:pt>
                <c:pt idx="1983">
                  <c:v>2570.0</c:v>
                </c:pt>
                <c:pt idx="1984">
                  <c:v>2571.0</c:v>
                </c:pt>
                <c:pt idx="1985">
                  <c:v>2572.0</c:v>
                </c:pt>
                <c:pt idx="1986">
                  <c:v>2573.0</c:v>
                </c:pt>
                <c:pt idx="1987">
                  <c:v>2576.0</c:v>
                </c:pt>
                <c:pt idx="1988">
                  <c:v>2577.0</c:v>
                </c:pt>
                <c:pt idx="1989">
                  <c:v>2579.0</c:v>
                </c:pt>
                <c:pt idx="1990">
                  <c:v>2581.0</c:v>
                </c:pt>
                <c:pt idx="1991">
                  <c:v>2583.0</c:v>
                </c:pt>
                <c:pt idx="1992">
                  <c:v>2587.0</c:v>
                </c:pt>
                <c:pt idx="1993">
                  <c:v>2588.0</c:v>
                </c:pt>
                <c:pt idx="1994">
                  <c:v>2589.0</c:v>
                </c:pt>
                <c:pt idx="1995">
                  <c:v>2591.0</c:v>
                </c:pt>
                <c:pt idx="1996">
                  <c:v>2592.0</c:v>
                </c:pt>
                <c:pt idx="1997">
                  <c:v>2594.0</c:v>
                </c:pt>
                <c:pt idx="1998">
                  <c:v>2599.0</c:v>
                </c:pt>
                <c:pt idx="1999">
                  <c:v>2601.0</c:v>
                </c:pt>
                <c:pt idx="2000">
                  <c:v>2603.0</c:v>
                </c:pt>
                <c:pt idx="2001">
                  <c:v>2604.0</c:v>
                </c:pt>
                <c:pt idx="2002">
                  <c:v>2606.0</c:v>
                </c:pt>
                <c:pt idx="2003">
                  <c:v>2607.0</c:v>
                </c:pt>
                <c:pt idx="2004">
                  <c:v>2608.0</c:v>
                </c:pt>
                <c:pt idx="2005">
                  <c:v>2609.0</c:v>
                </c:pt>
                <c:pt idx="2006">
                  <c:v>2610.0</c:v>
                </c:pt>
                <c:pt idx="2007">
                  <c:v>2612.0</c:v>
                </c:pt>
                <c:pt idx="2008">
                  <c:v>2613.0</c:v>
                </c:pt>
                <c:pt idx="2009">
                  <c:v>2615.0</c:v>
                </c:pt>
                <c:pt idx="2010">
                  <c:v>2617.0</c:v>
                </c:pt>
                <c:pt idx="2011">
                  <c:v>2618.0</c:v>
                </c:pt>
                <c:pt idx="2012">
                  <c:v>2619.0</c:v>
                </c:pt>
                <c:pt idx="2013">
                  <c:v>2624.0</c:v>
                </c:pt>
                <c:pt idx="2014">
                  <c:v>2626.0</c:v>
                </c:pt>
                <c:pt idx="2015">
                  <c:v>2627.0</c:v>
                </c:pt>
                <c:pt idx="2016">
                  <c:v>2628.0</c:v>
                </c:pt>
                <c:pt idx="2017">
                  <c:v>2629.0</c:v>
                </c:pt>
                <c:pt idx="2018">
                  <c:v>2631.0</c:v>
                </c:pt>
                <c:pt idx="2019">
                  <c:v>2633.0</c:v>
                </c:pt>
                <c:pt idx="2020">
                  <c:v>2639.0</c:v>
                </c:pt>
                <c:pt idx="2021">
                  <c:v>2644.0</c:v>
                </c:pt>
                <c:pt idx="2022">
                  <c:v>2645.0</c:v>
                </c:pt>
                <c:pt idx="2023">
                  <c:v>2647.0</c:v>
                </c:pt>
                <c:pt idx="2024">
                  <c:v>2648.0</c:v>
                </c:pt>
                <c:pt idx="2025">
                  <c:v>2649.0</c:v>
                </c:pt>
                <c:pt idx="2026">
                  <c:v>2650.0</c:v>
                </c:pt>
                <c:pt idx="2027">
                  <c:v>2651.0</c:v>
                </c:pt>
                <c:pt idx="2028">
                  <c:v>2652.0</c:v>
                </c:pt>
                <c:pt idx="2029">
                  <c:v>2655.0</c:v>
                </c:pt>
                <c:pt idx="2030">
                  <c:v>2656.0</c:v>
                </c:pt>
                <c:pt idx="2031">
                  <c:v>2657.0</c:v>
                </c:pt>
                <c:pt idx="2032">
                  <c:v>2660.0</c:v>
                </c:pt>
                <c:pt idx="2033">
                  <c:v>2661.0</c:v>
                </c:pt>
                <c:pt idx="2034">
                  <c:v>2662.0</c:v>
                </c:pt>
                <c:pt idx="2035">
                  <c:v>2663.0</c:v>
                </c:pt>
                <c:pt idx="2036">
                  <c:v>2664.0</c:v>
                </c:pt>
                <c:pt idx="2037">
                  <c:v>2666.0</c:v>
                </c:pt>
                <c:pt idx="2038">
                  <c:v>2667.0</c:v>
                </c:pt>
                <c:pt idx="2039">
                  <c:v>2674.0</c:v>
                </c:pt>
                <c:pt idx="2040">
                  <c:v>2676.0</c:v>
                </c:pt>
                <c:pt idx="2041">
                  <c:v>2677.0</c:v>
                </c:pt>
                <c:pt idx="2042">
                  <c:v>2678.0</c:v>
                </c:pt>
                <c:pt idx="2043">
                  <c:v>2679.0</c:v>
                </c:pt>
                <c:pt idx="2044">
                  <c:v>2680.0</c:v>
                </c:pt>
                <c:pt idx="2045">
                  <c:v>2681.0</c:v>
                </c:pt>
                <c:pt idx="2046">
                  <c:v>2682.0</c:v>
                </c:pt>
                <c:pt idx="2047">
                  <c:v>2683.0</c:v>
                </c:pt>
                <c:pt idx="2048">
                  <c:v>2685.0</c:v>
                </c:pt>
                <c:pt idx="2049">
                  <c:v>2688.0</c:v>
                </c:pt>
                <c:pt idx="2050">
                  <c:v>2691.0</c:v>
                </c:pt>
                <c:pt idx="2051">
                  <c:v>2702.0</c:v>
                </c:pt>
                <c:pt idx="2052">
                  <c:v>2704.0</c:v>
                </c:pt>
                <c:pt idx="2053">
                  <c:v>2705.0</c:v>
                </c:pt>
                <c:pt idx="2054">
                  <c:v>2706.0</c:v>
                </c:pt>
                <c:pt idx="2055">
                  <c:v>2713.0</c:v>
                </c:pt>
                <c:pt idx="2056">
                  <c:v>2719.0</c:v>
                </c:pt>
                <c:pt idx="2057">
                  <c:v>2720.0</c:v>
                </c:pt>
                <c:pt idx="2058">
                  <c:v>2723.0</c:v>
                </c:pt>
                <c:pt idx="2059">
                  <c:v>2724.0</c:v>
                </c:pt>
                <c:pt idx="2060">
                  <c:v>2727.0</c:v>
                </c:pt>
                <c:pt idx="2061">
                  <c:v>2736.0</c:v>
                </c:pt>
                <c:pt idx="2062">
                  <c:v>2740.0</c:v>
                </c:pt>
                <c:pt idx="2063">
                  <c:v>2743.0</c:v>
                </c:pt>
                <c:pt idx="2064">
                  <c:v>2745.0</c:v>
                </c:pt>
                <c:pt idx="2065">
                  <c:v>2754.0</c:v>
                </c:pt>
                <c:pt idx="2066">
                  <c:v>2760.0</c:v>
                </c:pt>
                <c:pt idx="2067">
                  <c:v>2762.0</c:v>
                </c:pt>
                <c:pt idx="2068">
                  <c:v>2763.0</c:v>
                </c:pt>
                <c:pt idx="2069">
                  <c:v>2768.0</c:v>
                </c:pt>
                <c:pt idx="2070">
                  <c:v>2770.0</c:v>
                </c:pt>
                <c:pt idx="2071">
                  <c:v>2772.0</c:v>
                </c:pt>
                <c:pt idx="2072">
                  <c:v>2775.0</c:v>
                </c:pt>
                <c:pt idx="2073">
                  <c:v>2781.0</c:v>
                </c:pt>
                <c:pt idx="2074">
                  <c:v>2785.0</c:v>
                </c:pt>
                <c:pt idx="2075">
                  <c:v>2790.0</c:v>
                </c:pt>
                <c:pt idx="2076">
                  <c:v>2791.0</c:v>
                </c:pt>
                <c:pt idx="2077">
                  <c:v>2795.0</c:v>
                </c:pt>
                <c:pt idx="2078">
                  <c:v>2796.0</c:v>
                </c:pt>
                <c:pt idx="2079">
                  <c:v>2798.0</c:v>
                </c:pt>
                <c:pt idx="2080">
                  <c:v>2807.0</c:v>
                </c:pt>
                <c:pt idx="2081">
                  <c:v>2813.0</c:v>
                </c:pt>
                <c:pt idx="2082">
                  <c:v>2818.0</c:v>
                </c:pt>
                <c:pt idx="2083">
                  <c:v>2836.0</c:v>
                </c:pt>
                <c:pt idx="2084">
                  <c:v>2841.0</c:v>
                </c:pt>
                <c:pt idx="2085">
                  <c:v>2847.0</c:v>
                </c:pt>
                <c:pt idx="2086">
                  <c:v>2850.0</c:v>
                </c:pt>
                <c:pt idx="2087">
                  <c:v>2851.0</c:v>
                </c:pt>
                <c:pt idx="2088">
                  <c:v>2852.0</c:v>
                </c:pt>
                <c:pt idx="2089">
                  <c:v>2854.0</c:v>
                </c:pt>
                <c:pt idx="2090">
                  <c:v>2856.0</c:v>
                </c:pt>
                <c:pt idx="2091">
                  <c:v>2859.0</c:v>
                </c:pt>
                <c:pt idx="2092">
                  <c:v>2864.0</c:v>
                </c:pt>
                <c:pt idx="2093">
                  <c:v>2866.0</c:v>
                </c:pt>
                <c:pt idx="2094">
                  <c:v>2872.0</c:v>
                </c:pt>
                <c:pt idx="2095">
                  <c:v>2874.0</c:v>
                </c:pt>
                <c:pt idx="2096">
                  <c:v>2888.0</c:v>
                </c:pt>
                <c:pt idx="2097">
                  <c:v>2896.0</c:v>
                </c:pt>
                <c:pt idx="2098">
                  <c:v>2899.0</c:v>
                </c:pt>
                <c:pt idx="2099">
                  <c:v>2912.0</c:v>
                </c:pt>
                <c:pt idx="2100">
                  <c:v>2915.0</c:v>
                </c:pt>
                <c:pt idx="2101">
                  <c:v>2920.0</c:v>
                </c:pt>
                <c:pt idx="2102">
                  <c:v>2931.0</c:v>
                </c:pt>
                <c:pt idx="2103">
                  <c:v>2937.0</c:v>
                </c:pt>
                <c:pt idx="2104">
                  <c:v>2940.0</c:v>
                </c:pt>
                <c:pt idx="2105">
                  <c:v>2941.0</c:v>
                </c:pt>
                <c:pt idx="2106">
                  <c:v>2952.0</c:v>
                </c:pt>
                <c:pt idx="2107">
                  <c:v>2955.0</c:v>
                </c:pt>
                <c:pt idx="2108">
                  <c:v>2967.0</c:v>
                </c:pt>
                <c:pt idx="2109">
                  <c:v>2970.0</c:v>
                </c:pt>
                <c:pt idx="2110">
                  <c:v>2973.0</c:v>
                </c:pt>
                <c:pt idx="2111">
                  <c:v>2974.0</c:v>
                </c:pt>
                <c:pt idx="2112">
                  <c:v>2979.0</c:v>
                </c:pt>
                <c:pt idx="2113">
                  <c:v>2998.0</c:v>
                </c:pt>
                <c:pt idx="2114">
                  <c:v>3001.0</c:v>
                </c:pt>
                <c:pt idx="2115">
                  <c:v>3002.0</c:v>
                </c:pt>
                <c:pt idx="2116">
                  <c:v>3019.0</c:v>
                </c:pt>
                <c:pt idx="2117">
                  <c:v>3028.0</c:v>
                </c:pt>
                <c:pt idx="2118">
                  <c:v>3029.0</c:v>
                </c:pt>
                <c:pt idx="2119">
                  <c:v>3036.0</c:v>
                </c:pt>
                <c:pt idx="2120">
                  <c:v>3050.0</c:v>
                </c:pt>
                <c:pt idx="2121">
                  <c:v>3071.0</c:v>
                </c:pt>
                <c:pt idx="2122">
                  <c:v>3072.0</c:v>
                </c:pt>
                <c:pt idx="2123">
                  <c:v>3098.0</c:v>
                </c:pt>
                <c:pt idx="2124">
                  <c:v>3117.0</c:v>
                </c:pt>
                <c:pt idx="2125">
                  <c:v>3127.0</c:v>
                </c:pt>
                <c:pt idx="2126">
                  <c:v>3132.0</c:v>
                </c:pt>
                <c:pt idx="2127">
                  <c:v>3261.0</c:v>
                </c:pt>
                <c:pt idx="2128">
                  <c:v>3268.0</c:v>
                </c:pt>
                <c:pt idx="2129">
                  <c:v>3295.0</c:v>
                </c:pt>
                <c:pt idx="2130">
                  <c:v>3315.0</c:v>
                </c:pt>
                <c:pt idx="2131">
                  <c:v>3322.0</c:v>
                </c:pt>
                <c:pt idx="2132">
                  <c:v>3430.0</c:v>
                </c:pt>
                <c:pt idx="2133">
                  <c:v>3436.0</c:v>
                </c:pt>
                <c:pt idx="2134">
                  <c:v>3437.0</c:v>
                </c:pt>
                <c:pt idx="2135">
                  <c:v>3502.0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0.00127218816364146</c:v>
                </c:pt>
                <c:pt idx="1">
                  <c:v>0.00135232600072124</c:v>
                </c:pt>
                <c:pt idx="2">
                  <c:v>0.00146251552670593</c:v>
                </c:pt>
                <c:pt idx="3">
                  <c:v>0.00120206755619665</c:v>
                </c:pt>
                <c:pt idx="4">
                  <c:v>0.00139239491926112</c:v>
                </c:pt>
                <c:pt idx="5">
                  <c:v>0.00109187803021196</c:v>
                </c:pt>
                <c:pt idx="6">
                  <c:v>0.00125215370437151</c:v>
                </c:pt>
                <c:pt idx="7">
                  <c:v>0.00138237768962615</c:v>
                </c:pt>
                <c:pt idx="8">
                  <c:v>0.00128220539327643</c:v>
                </c:pt>
                <c:pt idx="9">
                  <c:v>0.00138237768962615</c:v>
                </c:pt>
                <c:pt idx="10">
                  <c:v>0.00113194694875185</c:v>
                </c:pt>
                <c:pt idx="11">
                  <c:v>0.00127218816364146</c:v>
                </c:pt>
                <c:pt idx="12">
                  <c:v>0.00148254998597587</c:v>
                </c:pt>
                <c:pt idx="13">
                  <c:v>0.00125215370437151</c:v>
                </c:pt>
                <c:pt idx="14">
                  <c:v>0.00143246383780101</c:v>
                </c:pt>
                <c:pt idx="15">
                  <c:v>0.0012922226229114</c:v>
                </c:pt>
                <c:pt idx="16">
                  <c:v>0.00149256721561085</c:v>
                </c:pt>
                <c:pt idx="17">
                  <c:v>0.00138237768962615</c:v>
                </c:pt>
                <c:pt idx="18">
                  <c:v>0.00132227431181632</c:v>
                </c:pt>
                <c:pt idx="19">
                  <c:v>0.00133229154145129</c:v>
                </c:pt>
                <c:pt idx="20">
                  <c:v>0.00145249829707096</c:v>
                </c:pt>
                <c:pt idx="21">
                  <c:v>0.00126217093400649</c:v>
                </c:pt>
                <c:pt idx="22">
                  <c:v>0.00126217093400649</c:v>
                </c:pt>
                <c:pt idx="23">
                  <c:v>0.00141242937853107</c:v>
                </c:pt>
                <c:pt idx="24">
                  <c:v>0.0012922226229114</c:v>
                </c:pt>
                <c:pt idx="25">
                  <c:v>0.00138237768962615</c:v>
                </c:pt>
                <c:pt idx="26">
                  <c:v>0.00130223985254637</c:v>
                </c:pt>
                <c:pt idx="27">
                  <c:v>0.00130223985254637</c:v>
                </c:pt>
                <c:pt idx="28">
                  <c:v>0.0012922226229114</c:v>
                </c:pt>
                <c:pt idx="29">
                  <c:v>0.00136234323035621</c:v>
                </c:pt>
                <c:pt idx="30">
                  <c:v>0.00118203309692671</c:v>
                </c:pt>
                <c:pt idx="31">
                  <c:v>0.0016528428897704</c:v>
                </c:pt>
                <c:pt idx="32">
                  <c:v>0.00118203309692671</c:v>
                </c:pt>
                <c:pt idx="33">
                  <c:v>0.00124213647473654</c:v>
                </c:pt>
                <c:pt idx="34">
                  <c:v>0.00124213647473654</c:v>
                </c:pt>
                <c:pt idx="35">
                  <c:v>0.0012221020154666</c:v>
                </c:pt>
                <c:pt idx="36">
                  <c:v>0.00118203309692671</c:v>
                </c:pt>
                <c:pt idx="37">
                  <c:v>0.00109187803021196</c:v>
                </c:pt>
                <c:pt idx="38">
                  <c:v>0.00128220539327643</c:v>
                </c:pt>
                <c:pt idx="39">
                  <c:v>0.00130223985254637</c:v>
                </c:pt>
                <c:pt idx="40">
                  <c:v>0.00151260167488079</c:v>
                </c:pt>
                <c:pt idx="41">
                  <c:v>0.0012221020154666</c:v>
                </c:pt>
                <c:pt idx="42">
                  <c:v>0.0012922226229114</c:v>
                </c:pt>
                <c:pt idx="43">
                  <c:v>0.00109187803021196</c:v>
                </c:pt>
                <c:pt idx="44">
                  <c:v>0.0014024121488961</c:v>
                </c:pt>
                <c:pt idx="45">
                  <c:v>0.00128220539327643</c:v>
                </c:pt>
                <c:pt idx="46">
                  <c:v>0.00102175742276715</c:v>
                </c:pt>
                <c:pt idx="47">
                  <c:v>0.00134230877108626</c:v>
                </c:pt>
                <c:pt idx="48">
                  <c:v>0.00139239491926112</c:v>
                </c:pt>
                <c:pt idx="49">
                  <c:v>0.00115198140802179</c:v>
                </c:pt>
                <c:pt idx="50">
                  <c:v>0.00142244660816604</c:v>
                </c:pt>
                <c:pt idx="51">
                  <c:v>0.00131225708218135</c:v>
                </c:pt>
                <c:pt idx="52">
                  <c:v>0.00120206755619665</c:v>
                </c:pt>
                <c:pt idx="53">
                  <c:v>0.00131225708218135</c:v>
                </c:pt>
                <c:pt idx="54">
                  <c:v>0.00115198140802179</c:v>
                </c:pt>
                <c:pt idx="55">
                  <c:v>0.00121208478583163</c:v>
                </c:pt>
                <c:pt idx="56">
                  <c:v>0.00143246383780101</c:v>
                </c:pt>
                <c:pt idx="57">
                  <c:v>0.00121208478583163</c:v>
                </c:pt>
                <c:pt idx="58">
                  <c:v>0.00141242937853107</c:v>
                </c:pt>
                <c:pt idx="59">
                  <c:v>0.00132227431181632</c:v>
                </c:pt>
                <c:pt idx="60">
                  <c:v>0.00120206755619665</c:v>
                </c:pt>
                <c:pt idx="61">
                  <c:v>0.00131225708218135</c:v>
                </c:pt>
                <c:pt idx="62">
                  <c:v>0.00126217093400649</c:v>
                </c:pt>
                <c:pt idx="63">
                  <c:v>0.00126217093400649</c:v>
                </c:pt>
                <c:pt idx="64">
                  <c:v>0.00123211924510157</c:v>
                </c:pt>
                <c:pt idx="65" formatCode="0.00E+00">
                  <c:v>0.000981688504227271</c:v>
                </c:pt>
                <c:pt idx="66">
                  <c:v>0.00127218816364146</c:v>
                </c:pt>
                <c:pt idx="67">
                  <c:v>0.00119205032656168</c:v>
                </c:pt>
                <c:pt idx="68">
                  <c:v>0.0011119124894819</c:v>
                </c:pt>
                <c:pt idx="69">
                  <c:v>0.00117201586729174</c:v>
                </c:pt>
                <c:pt idx="70">
                  <c:v>0.0011119124894819</c:v>
                </c:pt>
                <c:pt idx="71">
                  <c:v>0.00124213647473654</c:v>
                </c:pt>
                <c:pt idx="72">
                  <c:v>0.00121208478583163</c:v>
                </c:pt>
                <c:pt idx="73">
                  <c:v>0.00127218816364146</c:v>
                </c:pt>
                <c:pt idx="74">
                  <c:v>0.00136234323035621</c:v>
                </c:pt>
                <c:pt idx="75">
                  <c:v>0.00118203309692671</c:v>
                </c:pt>
                <c:pt idx="76">
                  <c:v>0.00121208478583163</c:v>
                </c:pt>
                <c:pt idx="77">
                  <c:v>0.00134230877108626</c:v>
                </c:pt>
                <c:pt idx="78">
                  <c:v>0.00130223985254637</c:v>
                </c:pt>
                <c:pt idx="79">
                  <c:v>0.00128220539327643</c:v>
                </c:pt>
                <c:pt idx="80">
                  <c:v>0.00114196417838682</c:v>
                </c:pt>
                <c:pt idx="81">
                  <c:v>0.00136234323035621</c:v>
                </c:pt>
                <c:pt idx="82">
                  <c:v>0.00131225708218135</c:v>
                </c:pt>
                <c:pt idx="83">
                  <c:v>0.00134230877108626</c:v>
                </c:pt>
                <c:pt idx="84">
                  <c:v>0.00116199863765676</c:v>
                </c:pt>
                <c:pt idx="85">
                  <c:v>0.00108186080057699</c:v>
                </c:pt>
                <c:pt idx="86">
                  <c:v>0.00137236045999118</c:v>
                </c:pt>
                <c:pt idx="87">
                  <c:v>0.00118203309692671</c:v>
                </c:pt>
                <c:pt idx="88">
                  <c:v>0.00119205032656168</c:v>
                </c:pt>
                <c:pt idx="89">
                  <c:v>0.00116199863765676</c:v>
                </c:pt>
                <c:pt idx="90">
                  <c:v>0.0014725327563409</c:v>
                </c:pt>
                <c:pt idx="91">
                  <c:v>0.00120206755619665</c:v>
                </c:pt>
                <c:pt idx="92">
                  <c:v>0.00123211924510157</c:v>
                </c:pt>
                <c:pt idx="93">
                  <c:v>0.00120206755619665</c:v>
                </c:pt>
                <c:pt idx="94">
                  <c:v>0.00138237768962615</c:v>
                </c:pt>
                <c:pt idx="95">
                  <c:v>0.00124213647473654</c:v>
                </c:pt>
                <c:pt idx="96">
                  <c:v>0.00150258444524582</c:v>
                </c:pt>
                <c:pt idx="97">
                  <c:v>0.00139239491926112</c:v>
                </c:pt>
                <c:pt idx="98">
                  <c:v>0.00120206755619665</c:v>
                </c:pt>
                <c:pt idx="99">
                  <c:v>0.00138237768962615</c:v>
                </c:pt>
                <c:pt idx="100">
                  <c:v>0.00116199863765676</c:v>
                </c:pt>
                <c:pt idx="101">
                  <c:v>0.00118203309692671</c:v>
                </c:pt>
                <c:pt idx="102">
                  <c:v>0.00132227431181632</c:v>
                </c:pt>
                <c:pt idx="103">
                  <c:v>0.00134230877108626</c:v>
                </c:pt>
                <c:pt idx="104">
                  <c:v>0.0010417918820371</c:v>
                </c:pt>
                <c:pt idx="105">
                  <c:v>0.00134230877108626</c:v>
                </c:pt>
                <c:pt idx="106">
                  <c:v>0.00126217093400649</c:v>
                </c:pt>
                <c:pt idx="107">
                  <c:v>0.00134230877108626</c:v>
                </c:pt>
                <c:pt idx="108">
                  <c:v>0.0012221020154666</c:v>
                </c:pt>
                <c:pt idx="109">
                  <c:v>0.00137236045999118</c:v>
                </c:pt>
                <c:pt idx="110">
                  <c:v>0.00148254998597587</c:v>
                </c:pt>
                <c:pt idx="111">
                  <c:v>0.00118203309692671</c:v>
                </c:pt>
                <c:pt idx="112">
                  <c:v>0.00120206755619665</c:v>
                </c:pt>
                <c:pt idx="113">
                  <c:v>0.00131225708218135</c:v>
                </c:pt>
                <c:pt idx="114">
                  <c:v>0.00126217093400649</c:v>
                </c:pt>
                <c:pt idx="115" formatCode="0.00E+00">
                  <c:v>0.000991705733862243</c:v>
                </c:pt>
                <c:pt idx="116">
                  <c:v>0.00114196417838682</c:v>
                </c:pt>
                <c:pt idx="117">
                  <c:v>0.00110189525984693</c:v>
                </c:pt>
                <c:pt idx="118">
                  <c:v>0.00117201586729174</c:v>
                </c:pt>
                <c:pt idx="119">
                  <c:v>0.00106182634130704</c:v>
                </c:pt>
                <c:pt idx="120">
                  <c:v>0.00117201586729174</c:v>
                </c:pt>
                <c:pt idx="121">
                  <c:v>0.00121208478583163</c:v>
                </c:pt>
                <c:pt idx="122">
                  <c:v>0.00130223985254637</c:v>
                </c:pt>
                <c:pt idx="123">
                  <c:v>0.00126217093400649</c:v>
                </c:pt>
                <c:pt idx="124">
                  <c:v>0.00134230877108626</c:v>
                </c:pt>
                <c:pt idx="125">
                  <c:v>0.00125215370437151</c:v>
                </c:pt>
                <c:pt idx="126">
                  <c:v>0.00117201586729174</c:v>
                </c:pt>
                <c:pt idx="127">
                  <c:v>0.00141242937853107</c:v>
                </c:pt>
                <c:pt idx="128">
                  <c:v>0.00119205032656168</c:v>
                </c:pt>
                <c:pt idx="129">
                  <c:v>0.00126217093400649</c:v>
                </c:pt>
                <c:pt idx="130">
                  <c:v>0.00133229154145129</c:v>
                </c:pt>
                <c:pt idx="131">
                  <c:v>0.0012221020154666</c:v>
                </c:pt>
                <c:pt idx="132">
                  <c:v>0.00138237768962615</c:v>
                </c:pt>
                <c:pt idx="133">
                  <c:v>0.0010417918820371</c:v>
                </c:pt>
                <c:pt idx="134">
                  <c:v>0.00119205032656168</c:v>
                </c:pt>
                <c:pt idx="135">
                  <c:v>0.00118203309692671</c:v>
                </c:pt>
                <c:pt idx="136">
                  <c:v>0.00118203309692671</c:v>
                </c:pt>
                <c:pt idx="137">
                  <c:v>0.00110189525984693</c:v>
                </c:pt>
                <c:pt idx="138">
                  <c:v>0.00115198140802179</c:v>
                </c:pt>
                <c:pt idx="139">
                  <c:v>0.00113194694875185</c:v>
                </c:pt>
                <c:pt idx="140">
                  <c:v>0.00113194694875185</c:v>
                </c:pt>
                <c:pt idx="141">
                  <c:v>0.00107184357094202</c:v>
                </c:pt>
                <c:pt idx="142">
                  <c:v>0.00115198140802179</c:v>
                </c:pt>
                <c:pt idx="143">
                  <c:v>0.00112192971911688</c:v>
                </c:pt>
                <c:pt idx="144">
                  <c:v>0.00133229154145129</c:v>
                </c:pt>
                <c:pt idx="145">
                  <c:v>0.00128220539327643</c:v>
                </c:pt>
                <c:pt idx="146">
                  <c:v>0.00117201586729174</c:v>
                </c:pt>
                <c:pt idx="147">
                  <c:v>0.00108186080057699</c:v>
                </c:pt>
                <c:pt idx="148">
                  <c:v>0.00107184357094202</c:v>
                </c:pt>
                <c:pt idx="149">
                  <c:v>0.00135232600072124</c:v>
                </c:pt>
                <c:pt idx="150">
                  <c:v>0.00126217093400649</c:v>
                </c:pt>
                <c:pt idx="151">
                  <c:v>0.00101174019313218</c:v>
                </c:pt>
                <c:pt idx="152">
                  <c:v>0.00117201586729174</c:v>
                </c:pt>
                <c:pt idx="153">
                  <c:v>0.00128220539327643</c:v>
                </c:pt>
                <c:pt idx="154">
                  <c:v>0.00136234323035621</c:v>
                </c:pt>
                <c:pt idx="155">
                  <c:v>0.00135232600072124</c:v>
                </c:pt>
                <c:pt idx="156">
                  <c:v>0.00109187803021196</c:v>
                </c:pt>
                <c:pt idx="157">
                  <c:v>0.00137236045999118</c:v>
                </c:pt>
                <c:pt idx="158">
                  <c:v>0.00113194694875185</c:v>
                </c:pt>
                <c:pt idx="159">
                  <c:v>0.00141242937853107</c:v>
                </c:pt>
                <c:pt idx="160">
                  <c:v>0.00124213647473654</c:v>
                </c:pt>
                <c:pt idx="161">
                  <c:v>0.00112192971911688</c:v>
                </c:pt>
                <c:pt idx="162">
                  <c:v>0.00105180911167207</c:v>
                </c:pt>
                <c:pt idx="163">
                  <c:v>0.00132227431181632</c:v>
                </c:pt>
                <c:pt idx="164">
                  <c:v>0.00130223985254637</c:v>
                </c:pt>
                <c:pt idx="165">
                  <c:v>0.00141242937853107</c:v>
                </c:pt>
                <c:pt idx="166">
                  <c:v>0.00128220539327643</c:v>
                </c:pt>
                <c:pt idx="167">
                  <c:v>0.00142244660816604</c:v>
                </c:pt>
                <c:pt idx="168">
                  <c:v>0.00117201586729174</c:v>
                </c:pt>
                <c:pt idx="169">
                  <c:v>0.00112192971911688</c:v>
                </c:pt>
                <c:pt idx="170">
                  <c:v>0.00114196417838682</c:v>
                </c:pt>
                <c:pt idx="171">
                  <c:v>0.00120206755619665</c:v>
                </c:pt>
                <c:pt idx="172">
                  <c:v>0.00128220539327643</c:v>
                </c:pt>
                <c:pt idx="173">
                  <c:v>0.00117201586729174</c:v>
                </c:pt>
                <c:pt idx="174">
                  <c:v>0.00113194694875185</c:v>
                </c:pt>
                <c:pt idx="175">
                  <c:v>0.00109187803021196</c:v>
                </c:pt>
                <c:pt idx="176">
                  <c:v>0.00114196417838682</c:v>
                </c:pt>
                <c:pt idx="177">
                  <c:v>0.00113194694875185</c:v>
                </c:pt>
                <c:pt idx="178">
                  <c:v>0.00125215370437151</c:v>
                </c:pt>
                <c:pt idx="179">
                  <c:v>0.00123211924510157</c:v>
                </c:pt>
                <c:pt idx="180">
                  <c:v>0.00126217093400649</c:v>
                </c:pt>
                <c:pt idx="181">
                  <c:v>0.00123211924510157</c:v>
                </c:pt>
                <c:pt idx="182">
                  <c:v>0.00119205032656168</c:v>
                </c:pt>
                <c:pt idx="183">
                  <c:v>0.00114196417838682</c:v>
                </c:pt>
                <c:pt idx="184">
                  <c:v>0.00117201586729174</c:v>
                </c:pt>
                <c:pt idx="185" formatCode="0.00E+00">
                  <c:v>0.000961654044957326</c:v>
                </c:pt>
                <c:pt idx="186">
                  <c:v>0.00107184357094202</c:v>
                </c:pt>
                <c:pt idx="187">
                  <c:v>0.00150258444524582</c:v>
                </c:pt>
                <c:pt idx="188">
                  <c:v>0.00137236045999118</c:v>
                </c:pt>
                <c:pt idx="189">
                  <c:v>0.00123211924510157</c:v>
                </c:pt>
                <c:pt idx="190">
                  <c:v>0.00113194694875185</c:v>
                </c:pt>
                <c:pt idx="191">
                  <c:v>0.00136234323035621</c:v>
                </c:pt>
                <c:pt idx="192">
                  <c:v>0.00119205032656168</c:v>
                </c:pt>
                <c:pt idx="193">
                  <c:v>0.00151260167488079</c:v>
                </c:pt>
                <c:pt idx="194">
                  <c:v>0.00117201586729174</c:v>
                </c:pt>
                <c:pt idx="195">
                  <c:v>0.00117201586729174</c:v>
                </c:pt>
                <c:pt idx="196">
                  <c:v>0.00114196417838682</c:v>
                </c:pt>
                <c:pt idx="197">
                  <c:v>0.00110189525984693</c:v>
                </c:pt>
                <c:pt idx="198">
                  <c:v>0.00113194694875185</c:v>
                </c:pt>
                <c:pt idx="199">
                  <c:v>0.00120206755619665</c:v>
                </c:pt>
                <c:pt idx="200">
                  <c:v>0.00131225708218135</c:v>
                </c:pt>
                <c:pt idx="201">
                  <c:v>0.00136234323035621</c:v>
                </c:pt>
                <c:pt idx="202">
                  <c:v>0.00118203309692671</c:v>
                </c:pt>
                <c:pt idx="203">
                  <c:v>0.00116199863765676</c:v>
                </c:pt>
                <c:pt idx="204">
                  <c:v>0.00142244660816604</c:v>
                </c:pt>
                <c:pt idx="205">
                  <c:v>0.00103177465240213</c:v>
                </c:pt>
                <c:pt idx="206">
                  <c:v>0.00115198140802179</c:v>
                </c:pt>
                <c:pt idx="207" formatCode="0.00E+00">
                  <c:v>0.000951636815322354</c:v>
                </c:pt>
                <c:pt idx="208">
                  <c:v>0.00117201586729174</c:v>
                </c:pt>
                <c:pt idx="209">
                  <c:v>0.00105180911167207</c:v>
                </c:pt>
                <c:pt idx="210">
                  <c:v>0.00113194694875185</c:v>
                </c:pt>
                <c:pt idx="211">
                  <c:v>0.00134230877108626</c:v>
                </c:pt>
                <c:pt idx="212">
                  <c:v>0.00116199863765676</c:v>
                </c:pt>
                <c:pt idx="213">
                  <c:v>0.00114196417838682</c:v>
                </c:pt>
                <c:pt idx="214">
                  <c:v>0.00106182634130704</c:v>
                </c:pt>
                <c:pt idx="215">
                  <c:v>0.00134230877108626</c:v>
                </c:pt>
                <c:pt idx="216">
                  <c:v>0.00117201586729174</c:v>
                </c:pt>
                <c:pt idx="217">
                  <c:v>0.0010417918820371</c:v>
                </c:pt>
                <c:pt idx="218" formatCode="0.00E+00">
                  <c:v>0.000961654044957326</c:v>
                </c:pt>
                <c:pt idx="219">
                  <c:v>0.00106182634130704</c:v>
                </c:pt>
                <c:pt idx="220">
                  <c:v>0.00109187803021196</c:v>
                </c:pt>
                <c:pt idx="221">
                  <c:v>0.00123211924510157</c:v>
                </c:pt>
                <c:pt idx="222">
                  <c:v>0.00115198140802179</c:v>
                </c:pt>
                <c:pt idx="223">
                  <c:v>0.0012922226229114</c:v>
                </c:pt>
                <c:pt idx="224">
                  <c:v>0.00119205032656168</c:v>
                </c:pt>
                <c:pt idx="225">
                  <c:v>0.00110189525984693</c:v>
                </c:pt>
                <c:pt idx="226">
                  <c:v>0.00135232600072124</c:v>
                </c:pt>
                <c:pt idx="227">
                  <c:v>0.00114196417838682</c:v>
                </c:pt>
                <c:pt idx="228">
                  <c:v>0.00119205032656168</c:v>
                </c:pt>
                <c:pt idx="229">
                  <c:v>0.0012922226229114</c:v>
                </c:pt>
                <c:pt idx="230">
                  <c:v>0.00123211924510157</c:v>
                </c:pt>
                <c:pt idx="231">
                  <c:v>0.00108186080057699</c:v>
                </c:pt>
                <c:pt idx="232">
                  <c:v>0.00120206755619665</c:v>
                </c:pt>
                <c:pt idx="233">
                  <c:v>0.00117201586729174</c:v>
                </c:pt>
                <c:pt idx="234">
                  <c:v>0.00128220539327643</c:v>
                </c:pt>
                <c:pt idx="235">
                  <c:v>0.00116199863765676</c:v>
                </c:pt>
                <c:pt idx="236">
                  <c:v>0.0012221020154666</c:v>
                </c:pt>
                <c:pt idx="237">
                  <c:v>0.00134230877108626</c:v>
                </c:pt>
                <c:pt idx="238">
                  <c:v>0.00108186080057699</c:v>
                </c:pt>
                <c:pt idx="239">
                  <c:v>0.00115198140802179</c:v>
                </c:pt>
                <c:pt idx="240">
                  <c:v>0.00117201586729174</c:v>
                </c:pt>
                <c:pt idx="241">
                  <c:v>0.00115198140802179</c:v>
                </c:pt>
                <c:pt idx="242">
                  <c:v>0.00119205032656168</c:v>
                </c:pt>
                <c:pt idx="243">
                  <c:v>0.00114196417838682</c:v>
                </c:pt>
                <c:pt idx="244">
                  <c:v>0.00112192971911688</c:v>
                </c:pt>
                <c:pt idx="245">
                  <c:v>0.00116199863765676</c:v>
                </c:pt>
                <c:pt idx="246">
                  <c:v>0.00101174019313218</c:v>
                </c:pt>
                <c:pt idx="247">
                  <c:v>0.0012221020154666</c:v>
                </c:pt>
                <c:pt idx="248">
                  <c:v>0.00126217093400649</c:v>
                </c:pt>
                <c:pt idx="249">
                  <c:v>0.00126217093400649</c:v>
                </c:pt>
                <c:pt idx="250">
                  <c:v>0.00112192971911688</c:v>
                </c:pt>
                <c:pt idx="251">
                  <c:v>0.00124213647473654</c:v>
                </c:pt>
                <c:pt idx="252">
                  <c:v>0.00106182634130704</c:v>
                </c:pt>
                <c:pt idx="253">
                  <c:v>0.00118203309692671</c:v>
                </c:pt>
                <c:pt idx="254">
                  <c:v>0.00120206755619665</c:v>
                </c:pt>
                <c:pt idx="255">
                  <c:v>0.00125215370437151</c:v>
                </c:pt>
                <c:pt idx="256">
                  <c:v>0.00112192971911688</c:v>
                </c:pt>
                <c:pt idx="257">
                  <c:v>0.00109187803021196</c:v>
                </c:pt>
                <c:pt idx="258">
                  <c:v>0.00100172296349721</c:v>
                </c:pt>
                <c:pt idx="259">
                  <c:v>0.00114196417838682</c:v>
                </c:pt>
                <c:pt idx="260">
                  <c:v>0.00101174019313218</c:v>
                </c:pt>
                <c:pt idx="261">
                  <c:v>0.00110189525984693</c:v>
                </c:pt>
                <c:pt idx="262">
                  <c:v>0.00115198140802179</c:v>
                </c:pt>
                <c:pt idx="263">
                  <c:v>0.00112192971911688</c:v>
                </c:pt>
                <c:pt idx="264">
                  <c:v>0.00123211924510157</c:v>
                </c:pt>
                <c:pt idx="265" formatCode="0.00E+00">
                  <c:v>0.000941619585687382</c:v>
                </c:pt>
                <c:pt idx="266">
                  <c:v>0.00113194694875185</c:v>
                </c:pt>
                <c:pt idx="267">
                  <c:v>0.0011119124894819</c:v>
                </c:pt>
                <c:pt idx="268">
                  <c:v>0.00105180911167207</c:v>
                </c:pt>
                <c:pt idx="269">
                  <c:v>0.00109187803021196</c:v>
                </c:pt>
                <c:pt idx="270">
                  <c:v>0.00119205032656168</c:v>
                </c:pt>
                <c:pt idx="271">
                  <c:v>0.00110189525984693</c:v>
                </c:pt>
                <c:pt idx="272">
                  <c:v>0.00127218816364146</c:v>
                </c:pt>
                <c:pt idx="273">
                  <c:v>0.0011119124894819</c:v>
                </c:pt>
                <c:pt idx="274">
                  <c:v>0.00118203309692671</c:v>
                </c:pt>
                <c:pt idx="275" formatCode="0.00E+00">
                  <c:v>0.000951636815322354</c:v>
                </c:pt>
                <c:pt idx="276">
                  <c:v>0.00114196417838682</c:v>
                </c:pt>
                <c:pt idx="277">
                  <c:v>0.00134230877108626</c:v>
                </c:pt>
                <c:pt idx="278">
                  <c:v>0.00114196417838682</c:v>
                </c:pt>
                <c:pt idx="279">
                  <c:v>0.00101174019313218</c:v>
                </c:pt>
                <c:pt idx="280">
                  <c:v>0.00110189525984693</c:v>
                </c:pt>
                <c:pt idx="281">
                  <c:v>0.00114196417838682</c:v>
                </c:pt>
                <c:pt idx="282">
                  <c:v>0.00139239491926112</c:v>
                </c:pt>
                <c:pt idx="283">
                  <c:v>0.0011119124894819</c:v>
                </c:pt>
                <c:pt idx="284">
                  <c:v>0.00102175742276715</c:v>
                </c:pt>
                <c:pt idx="285">
                  <c:v>0.00125215370437151</c:v>
                </c:pt>
                <c:pt idx="286" formatCode="0.00E+00">
                  <c:v>0.000941619585687382</c:v>
                </c:pt>
                <c:pt idx="287">
                  <c:v>0.00105180911167207</c:v>
                </c:pt>
                <c:pt idx="288">
                  <c:v>0.00105180911167207</c:v>
                </c:pt>
                <c:pt idx="289">
                  <c:v>0.00124213647473654</c:v>
                </c:pt>
                <c:pt idx="290" formatCode="0.00E+00">
                  <c:v>0.000951636815322354</c:v>
                </c:pt>
                <c:pt idx="291">
                  <c:v>0.00125215370437151</c:v>
                </c:pt>
                <c:pt idx="292">
                  <c:v>0.00110189525984693</c:v>
                </c:pt>
                <c:pt idx="293">
                  <c:v>0.00107184357094202</c:v>
                </c:pt>
                <c:pt idx="294">
                  <c:v>0.00109187803021196</c:v>
                </c:pt>
                <c:pt idx="295">
                  <c:v>0.0011119124894819</c:v>
                </c:pt>
                <c:pt idx="296">
                  <c:v>0.00115198140802179</c:v>
                </c:pt>
                <c:pt idx="297">
                  <c:v>0.00107184357094202</c:v>
                </c:pt>
                <c:pt idx="298" formatCode="0.00E+00">
                  <c:v>0.000911567896782465</c:v>
                </c:pt>
                <c:pt idx="299" formatCode="0.00E+00">
                  <c:v>0.000981688504227271</c:v>
                </c:pt>
                <c:pt idx="300">
                  <c:v>0.00113194694875185</c:v>
                </c:pt>
                <c:pt idx="301">
                  <c:v>0.00109187803021196</c:v>
                </c:pt>
                <c:pt idx="302">
                  <c:v>0.00103177465240213</c:v>
                </c:pt>
                <c:pt idx="303">
                  <c:v>0.00121208478583163</c:v>
                </c:pt>
                <c:pt idx="304">
                  <c:v>0.00116199863765676</c:v>
                </c:pt>
                <c:pt idx="305">
                  <c:v>0.00109187803021196</c:v>
                </c:pt>
                <c:pt idx="306">
                  <c:v>0.00105180911167207</c:v>
                </c:pt>
                <c:pt idx="307" formatCode="0.00E+00">
                  <c:v>0.000981688504227271</c:v>
                </c:pt>
                <c:pt idx="308">
                  <c:v>0.0012221020154666</c:v>
                </c:pt>
                <c:pt idx="309">
                  <c:v>0.00117201586729174</c:v>
                </c:pt>
                <c:pt idx="310">
                  <c:v>0.00114196417838682</c:v>
                </c:pt>
                <c:pt idx="311">
                  <c:v>0.00112192971911688</c:v>
                </c:pt>
                <c:pt idx="312" formatCode="0.00E+00">
                  <c:v>0.000871498978242577</c:v>
                </c:pt>
                <c:pt idx="313">
                  <c:v>0.00101174019313218</c:v>
                </c:pt>
                <c:pt idx="314">
                  <c:v>0.00109187803021196</c:v>
                </c:pt>
                <c:pt idx="315">
                  <c:v>0.00119205032656168</c:v>
                </c:pt>
                <c:pt idx="316">
                  <c:v>0.00115198140802179</c:v>
                </c:pt>
                <c:pt idx="317">
                  <c:v>0.00110189525984693</c:v>
                </c:pt>
                <c:pt idx="318">
                  <c:v>0.00107184357094202</c:v>
                </c:pt>
                <c:pt idx="319">
                  <c:v>0.0011119124894819</c:v>
                </c:pt>
                <c:pt idx="320">
                  <c:v>0.00108186080057699</c:v>
                </c:pt>
                <c:pt idx="321" formatCode="0.00E+00">
                  <c:v>0.000911567896782465</c:v>
                </c:pt>
                <c:pt idx="322" formatCode="0.00E+00">
                  <c:v>0.000881516207877549</c:v>
                </c:pt>
                <c:pt idx="323">
                  <c:v>0.00108186080057699</c:v>
                </c:pt>
                <c:pt idx="324" formatCode="0.00E+00">
                  <c:v>0.000971671274592298</c:v>
                </c:pt>
                <c:pt idx="325" formatCode="0.00E+00">
                  <c:v>0.000861481748607605</c:v>
                </c:pt>
                <c:pt idx="326">
                  <c:v>0.00115198140802179</c:v>
                </c:pt>
                <c:pt idx="327">
                  <c:v>0.00118203309692671</c:v>
                </c:pt>
                <c:pt idx="328">
                  <c:v>0.00113194694875185</c:v>
                </c:pt>
                <c:pt idx="329">
                  <c:v>0.00107184357094202</c:v>
                </c:pt>
                <c:pt idx="330" formatCode="0.00E+00">
                  <c:v>0.000981688504227271</c:v>
                </c:pt>
                <c:pt idx="331">
                  <c:v>0.00113194694875185</c:v>
                </c:pt>
                <c:pt idx="332">
                  <c:v>0.00119205032656168</c:v>
                </c:pt>
                <c:pt idx="333">
                  <c:v>0.00110189525984693</c:v>
                </c:pt>
                <c:pt idx="334">
                  <c:v>0.00123211924510157</c:v>
                </c:pt>
                <c:pt idx="335">
                  <c:v>0.00109187803021196</c:v>
                </c:pt>
                <c:pt idx="336">
                  <c:v>0.00100172296349721</c:v>
                </c:pt>
                <c:pt idx="337" formatCode="0.00E+00">
                  <c:v>0.000911567896782465</c:v>
                </c:pt>
                <c:pt idx="338">
                  <c:v>0.00117201586729174</c:v>
                </c:pt>
                <c:pt idx="339">
                  <c:v>0.00105180911167207</c:v>
                </c:pt>
                <c:pt idx="340">
                  <c:v>0.00106182634130704</c:v>
                </c:pt>
                <c:pt idx="341">
                  <c:v>0.00106182634130704</c:v>
                </c:pt>
                <c:pt idx="342">
                  <c:v>0.00113194694875185</c:v>
                </c:pt>
                <c:pt idx="343" formatCode="0.00E+00">
                  <c:v>0.000901550667147493</c:v>
                </c:pt>
                <c:pt idx="344">
                  <c:v>0.00113194694875185</c:v>
                </c:pt>
                <c:pt idx="345" formatCode="0.00E+00">
                  <c:v>0.000971671274592298</c:v>
                </c:pt>
                <c:pt idx="346">
                  <c:v>0.00110189525984693</c:v>
                </c:pt>
                <c:pt idx="347" formatCode="0.00E+00">
                  <c:v>0.000911567896782465</c:v>
                </c:pt>
                <c:pt idx="348" formatCode="0.00E+00">
                  <c:v>0.000831430059702688</c:v>
                </c:pt>
                <c:pt idx="349">
                  <c:v>0.00105180911167207</c:v>
                </c:pt>
                <c:pt idx="350" formatCode="0.00E+00">
                  <c:v>0.00093160235605241</c:v>
                </c:pt>
                <c:pt idx="351">
                  <c:v>0.00102175742276715</c:v>
                </c:pt>
                <c:pt idx="352">
                  <c:v>0.00110189525984693</c:v>
                </c:pt>
                <c:pt idx="353">
                  <c:v>0.00119205032656168</c:v>
                </c:pt>
                <c:pt idx="354">
                  <c:v>0.00105180911167207</c:v>
                </c:pt>
                <c:pt idx="355">
                  <c:v>0.00103177465240213</c:v>
                </c:pt>
                <c:pt idx="356">
                  <c:v>0.0011119124894819</c:v>
                </c:pt>
                <c:pt idx="357">
                  <c:v>0.00106182634130704</c:v>
                </c:pt>
                <c:pt idx="358">
                  <c:v>0.00121208478583163</c:v>
                </c:pt>
                <c:pt idx="359">
                  <c:v>0.00110189525984693</c:v>
                </c:pt>
                <c:pt idx="360" formatCode="0.00E+00">
                  <c:v>0.000981688504227271</c:v>
                </c:pt>
                <c:pt idx="361">
                  <c:v>0.00114196417838682</c:v>
                </c:pt>
                <c:pt idx="362">
                  <c:v>0.00113194694875185</c:v>
                </c:pt>
                <c:pt idx="363" formatCode="0.00E+00">
                  <c:v>0.000981688504227271</c:v>
                </c:pt>
                <c:pt idx="364">
                  <c:v>0.00120206755619665</c:v>
                </c:pt>
                <c:pt idx="365">
                  <c:v>0.00107184357094202</c:v>
                </c:pt>
                <c:pt idx="366">
                  <c:v>0.00106182634130704</c:v>
                </c:pt>
                <c:pt idx="367">
                  <c:v>0.00107184357094202</c:v>
                </c:pt>
                <c:pt idx="368">
                  <c:v>0.00113194694875185</c:v>
                </c:pt>
                <c:pt idx="369">
                  <c:v>0.0012221020154666</c:v>
                </c:pt>
                <c:pt idx="370">
                  <c:v>0.00108186080057699</c:v>
                </c:pt>
                <c:pt idx="371" formatCode="0.00E+00">
                  <c:v>0.000881516207877549</c:v>
                </c:pt>
                <c:pt idx="372">
                  <c:v>0.00116199863765676</c:v>
                </c:pt>
                <c:pt idx="373">
                  <c:v>0.00105180911167207</c:v>
                </c:pt>
                <c:pt idx="374">
                  <c:v>0.00101174019313218</c:v>
                </c:pt>
                <c:pt idx="375">
                  <c:v>0.00110189525984693</c:v>
                </c:pt>
                <c:pt idx="376">
                  <c:v>0.00108186080057699</c:v>
                </c:pt>
                <c:pt idx="377">
                  <c:v>0.00103177465240213</c:v>
                </c:pt>
                <c:pt idx="378">
                  <c:v>0.00105180911167207</c:v>
                </c:pt>
                <c:pt idx="379">
                  <c:v>0.00106182634130704</c:v>
                </c:pt>
                <c:pt idx="380" formatCode="0.00E+00">
                  <c:v>0.000921585126417438</c:v>
                </c:pt>
                <c:pt idx="381">
                  <c:v>0.00117201586729174</c:v>
                </c:pt>
                <c:pt idx="382">
                  <c:v>0.00112192971911688</c:v>
                </c:pt>
                <c:pt idx="383" formatCode="0.00E+00">
                  <c:v>0.000921585126417438</c:v>
                </c:pt>
                <c:pt idx="384">
                  <c:v>0.00117201586729174</c:v>
                </c:pt>
                <c:pt idx="385">
                  <c:v>0.00117201586729174</c:v>
                </c:pt>
                <c:pt idx="386">
                  <c:v>0.00109187803021196</c:v>
                </c:pt>
                <c:pt idx="387">
                  <c:v>0.00113194694875185</c:v>
                </c:pt>
                <c:pt idx="388">
                  <c:v>0.00100172296349721</c:v>
                </c:pt>
                <c:pt idx="389">
                  <c:v>0.00109187803021196</c:v>
                </c:pt>
                <c:pt idx="390">
                  <c:v>0.00112192971911688</c:v>
                </c:pt>
                <c:pt idx="391">
                  <c:v>0.00116199863765676</c:v>
                </c:pt>
                <c:pt idx="392">
                  <c:v>0.00116199863765676</c:v>
                </c:pt>
                <c:pt idx="393">
                  <c:v>0.00105180911167207</c:v>
                </c:pt>
                <c:pt idx="394">
                  <c:v>0.00109187803021196</c:v>
                </c:pt>
                <c:pt idx="395" formatCode="0.00E+00">
                  <c:v>0.000941619585687382</c:v>
                </c:pt>
                <c:pt idx="396" formatCode="0.00E+00">
                  <c:v>0.00093160235605241</c:v>
                </c:pt>
                <c:pt idx="397">
                  <c:v>0.00103177465240213</c:v>
                </c:pt>
                <c:pt idx="398">
                  <c:v>0.00100172296349721</c:v>
                </c:pt>
                <c:pt idx="399" formatCode="0.00E+00">
                  <c:v>0.000901550667147493</c:v>
                </c:pt>
                <c:pt idx="400">
                  <c:v>0.00101174019313218</c:v>
                </c:pt>
                <c:pt idx="401">
                  <c:v>0.00107184357094202</c:v>
                </c:pt>
                <c:pt idx="402" formatCode="0.00E+00">
                  <c:v>0.000821412830067716</c:v>
                </c:pt>
                <c:pt idx="403">
                  <c:v>0.00114196417838682</c:v>
                </c:pt>
                <c:pt idx="404">
                  <c:v>0.00109187803021196</c:v>
                </c:pt>
                <c:pt idx="405">
                  <c:v>0.00108186080057699</c:v>
                </c:pt>
                <c:pt idx="406">
                  <c:v>0.00108186080057699</c:v>
                </c:pt>
                <c:pt idx="407">
                  <c:v>0.00102175742276715</c:v>
                </c:pt>
                <c:pt idx="408">
                  <c:v>0.00103177465240213</c:v>
                </c:pt>
                <c:pt idx="409">
                  <c:v>0.00113194694875185</c:v>
                </c:pt>
                <c:pt idx="410" formatCode="0.00E+00">
                  <c:v>0.000911567896782465</c:v>
                </c:pt>
                <c:pt idx="411">
                  <c:v>0.00100172296349721</c:v>
                </c:pt>
                <c:pt idx="412">
                  <c:v>0.00113194694875185</c:v>
                </c:pt>
                <c:pt idx="413">
                  <c:v>0.00100172296349721</c:v>
                </c:pt>
                <c:pt idx="414">
                  <c:v>0.00107184357094202</c:v>
                </c:pt>
                <c:pt idx="415">
                  <c:v>0.0010417918820371</c:v>
                </c:pt>
                <c:pt idx="416">
                  <c:v>0.0011119124894819</c:v>
                </c:pt>
                <c:pt idx="417" formatCode="0.00E+00">
                  <c:v>0.000831430059702688</c:v>
                </c:pt>
                <c:pt idx="418">
                  <c:v>0.00102175742276715</c:v>
                </c:pt>
                <c:pt idx="419">
                  <c:v>0.0011119124894819</c:v>
                </c:pt>
                <c:pt idx="420">
                  <c:v>0.00103177465240213</c:v>
                </c:pt>
                <c:pt idx="421">
                  <c:v>0.00100172296349721</c:v>
                </c:pt>
                <c:pt idx="422">
                  <c:v>0.00124213647473654</c:v>
                </c:pt>
                <c:pt idx="423" formatCode="0.00E+00">
                  <c:v>0.00093160235605241</c:v>
                </c:pt>
                <c:pt idx="424">
                  <c:v>0.00109187803021196</c:v>
                </c:pt>
                <c:pt idx="425">
                  <c:v>0.00107184357094202</c:v>
                </c:pt>
                <c:pt idx="426">
                  <c:v>0.00123211924510157</c:v>
                </c:pt>
                <c:pt idx="427">
                  <c:v>0.00107184357094202</c:v>
                </c:pt>
                <c:pt idx="428" formatCode="0.00E+00">
                  <c:v>0.000921585126417438</c:v>
                </c:pt>
                <c:pt idx="429" formatCode="0.00E+00">
                  <c:v>0.000951636815322354</c:v>
                </c:pt>
                <c:pt idx="430">
                  <c:v>0.00106182634130704</c:v>
                </c:pt>
                <c:pt idx="431">
                  <c:v>0.00105180911167207</c:v>
                </c:pt>
                <c:pt idx="432" formatCode="0.00E+00">
                  <c:v>0.000891533437512521</c:v>
                </c:pt>
                <c:pt idx="433">
                  <c:v>0.00112192971911688</c:v>
                </c:pt>
                <c:pt idx="434" formatCode="0.00E+00">
                  <c:v>0.00093160235605241</c:v>
                </c:pt>
                <c:pt idx="435">
                  <c:v>0.00107184357094202</c:v>
                </c:pt>
                <c:pt idx="436">
                  <c:v>0.0011119124894819</c:v>
                </c:pt>
                <c:pt idx="437">
                  <c:v>0.00102175742276715</c:v>
                </c:pt>
                <c:pt idx="438" formatCode="0.00E+00">
                  <c:v>0.000901550667147493</c:v>
                </c:pt>
                <c:pt idx="439" formatCode="0.00E+00">
                  <c:v>0.000991705733862243</c:v>
                </c:pt>
                <c:pt idx="440">
                  <c:v>0.00100172296349721</c:v>
                </c:pt>
                <c:pt idx="441" formatCode="0.00E+00">
                  <c:v>0.000951636815322354</c:v>
                </c:pt>
                <c:pt idx="442" formatCode="0.00E+00">
                  <c:v>0.000981688504227271</c:v>
                </c:pt>
                <c:pt idx="443">
                  <c:v>0.00103177465240213</c:v>
                </c:pt>
                <c:pt idx="444">
                  <c:v>0.00110189525984693</c:v>
                </c:pt>
                <c:pt idx="445" formatCode="0.00E+00">
                  <c:v>0.0007913611411628</c:v>
                </c:pt>
                <c:pt idx="446">
                  <c:v>0.00102175742276715</c:v>
                </c:pt>
                <c:pt idx="447" formatCode="0.00E+00">
                  <c:v>0.000991705733862243</c:v>
                </c:pt>
                <c:pt idx="448">
                  <c:v>0.00112192971911688</c:v>
                </c:pt>
                <c:pt idx="449">
                  <c:v>0.00110189525984693</c:v>
                </c:pt>
                <c:pt idx="450">
                  <c:v>0.0010417918820371</c:v>
                </c:pt>
                <c:pt idx="451">
                  <c:v>0.00108186080057699</c:v>
                </c:pt>
                <c:pt idx="452">
                  <c:v>0.00107184357094202</c:v>
                </c:pt>
                <c:pt idx="453">
                  <c:v>0.0010417918820371</c:v>
                </c:pt>
                <c:pt idx="454">
                  <c:v>0.00103177465240213</c:v>
                </c:pt>
                <c:pt idx="455" formatCode="0.00E+00">
                  <c:v>0.000961654044957326</c:v>
                </c:pt>
                <c:pt idx="456" formatCode="0.00E+00">
                  <c:v>0.000951636815322354</c:v>
                </c:pt>
                <c:pt idx="457">
                  <c:v>0.00110189525984693</c:v>
                </c:pt>
                <c:pt idx="458">
                  <c:v>0.00102175742276715</c:v>
                </c:pt>
                <c:pt idx="459" formatCode="0.00E+00">
                  <c:v>0.000921585126417438</c:v>
                </c:pt>
                <c:pt idx="460">
                  <c:v>0.00102175742276715</c:v>
                </c:pt>
                <c:pt idx="461">
                  <c:v>0.00102175742276715</c:v>
                </c:pt>
                <c:pt idx="462" formatCode="0.00E+00">
                  <c:v>0.000951636815322354</c:v>
                </c:pt>
                <c:pt idx="463" formatCode="0.00E+00">
                  <c:v>0.000811395600432744</c:v>
                </c:pt>
                <c:pt idx="464" formatCode="0.00E+00">
                  <c:v>0.000881516207877549</c:v>
                </c:pt>
                <c:pt idx="465" formatCode="0.00E+00">
                  <c:v>0.000941619585687382</c:v>
                </c:pt>
                <c:pt idx="466">
                  <c:v>0.00110189525984693</c:v>
                </c:pt>
                <c:pt idx="467">
                  <c:v>0.0010417918820371</c:v>
                </c:pt>
                <c:pt idx="468" formatCode="0.00E+00">
                  <c:v>0.000911567896782465</c:v>
                </c:pt>
                <c:pt idx="469" formatCode="0.00E+00">
                  <c:v>0.0007913611411628</c:v>
                </c:pt>
                <c:pt idx="470" formatCode="0.00E+00">
                  <c:v>0.000951636815322354</c:v>
                </c:pt>
                <c:pt idx="471">
                  <c:v>0.00107184357094202</c:v>
                </c:pt>
                <c:pt idx="472">
                  <c:v>0.00113194694875185</c:v>
                </c:pt>
                <c:pt idx="473" formatCode="0.00E+00">
                  <c:v>0.000951636815322354</c:v>
                </c:pt>
                <c:pt idx="474" formatCode="0.00E+00">
                  <c:v>0.000971671274592298</c:v>
                </c:pt>
                <c:pt idx="475" formatCode="0.00E+00">
                  <c:v>0.000951636815322354</c:v>
                </c:pt>
                <c:pt idx="476">
                  <c:v>0.00102175742276715</c:v>
                </c:pt>
                <c:pt idx="477" formatCode="0.00E+00">
                  <c:v>0.000901550667147493</c:v>
                </c:pt>
                <c:pt idx="478">
                  <c:v>0.00101174019313218</c:v>
                </c:pt>
                <c:pt idx="479" formatCode="0.00E+00">
                  <c:v>0.000941619585687382</c:v>
                </c:pt>
                <c:pt idx="480">
                  <c:v>0.00114196417838682</c:v>
                </c:pt>
                <c:pt idx="481" formatCode="0.00E+00">
                  <c:v>0.000861481748607605</c:v>
                </c:pt>
                <c:pt idx="482">
                  <c:v>0.00105180911167207</c:v>
                </c:pt>
                <c:pt idx="483">
                  <c:v>0.00109187803021196</c:v>
                </c:pt>
                <c:pt idx="484">
                  <c:v>0.00105180911167207</c:v>
                </c:pt>
                <c:pt idx="485" formatCode="0.00E+00">
                  <c:v>0.000921585126417438</c:v>
                </c:pt>
                <c:pt idx="486">
                  <c:v>0.0011119124894819</c:v>
                </c:pt>
                <c:pt idx="487">
                  <c:v>0.00118203309692671</c:v>
                </c:pt>
                <c:pt idx="488">
                  <c:v>0.00109187803021196</c:v>
                </c:pt>
                <c:pt idx="489" formatCode="0.00E+00">
                  <c:v>0.000891533437512521</c:v>
                </c:pt>
                <c:pt idx="490" formatCode="0.00E+00">
                  <c:v>0.000911567896782465</c:v>
                </c:pt>
                <c:pt idx="491" formatCode="0.00E+00">
                  <c:v>0.000961654044957326</c:v>
                </c:pt>
                <c:pt idx="492">
                  <c:v>0.00113194694875185</c:v>
                </c:pt>
                <c:pt idx="493">
                  <c:v>0.0010417918820371</c:v>
                </c:pt>
                <c:pt idx="494">
                  <c:v>0.00105180911167207</c:v>
                </c:pt>
                <c:pt idx="495" formatCode="0.00E+00">
                  <c:v>0.000961654044957326</c:v>
                </c:pt>
                <c:pt idx="496" formatCode="0.00E+00">
                  <c:v>0.00093160235605241</c:v>
                </c:pt>
                <c:pt idx="497">
                  <c:v>0.00108186080057699</c:v>
                </c:pt>
                <c:pt idx="498">
                  <c:v>0.00113194694875185</c:v>
                </c:pt>
                <c:pt idx="499">
                  <c:v>0.00128220539327643</c:v>
                </c:pt>
                <c:pt idx="500">
                  <c:v>0.00100172296349721</c:v>
                </c:pt>
                <c:pt idx="501">
                  <c:v>0.00114196417838682</c:v>
                </c:pt>
                <c:pt idx="502">
                  <c:v>0.00108186080057699</c:v>
                </c:pt>
                <c:pt idx="503" formatCode="0.00E+00">
                  <c:v>0.000941619585687382</c:v>
                </c:pt>
                <c:pt idx="504" formatCode="0.00E+00">
                  <c:v>0.00093160235605241</c:v>
                </c:pt>
                <c:pt idx="505" formatCode="0.00E+00">
                  <c:v>0.000981688504227271</c:v>
                </c:pt>
                <c:pt idx="506" formatCode="0.00E+00">
                  <c:v>0.000971671274592298</c:v>
                </c:pt>
                <c:pt idx="507" formatCode="0.00E+00">
                  <c:v>0.000971671274592298</c:v>
                </c:pt>
                <c:pt idx="508" formatCode="0.00E+00">
                  <c:v>0.000721240533717995</c:v>
                </c:pt>
                <c:pt idx="509">
                  <c:v>0.00105180911167207</c:v>
                </c:pt>
                <c:pt idx="510">
                  <c:v>0.00100172296349721</c:v>
                </c:pt>
                <c:pt idx="511" formatCode="0.00E+00">
                  <c:v>0.000891533437512521</c:v>
                </c:pt>
                <c:pt idx="512" formatCode="0.00E+00">
                  <c:v>0.000981688504227271</c:v>
                </c:pt>
                <c:pt idx="513">
                  <c:v>0.0010417918820371</c:v>
                </c:pt>
                <c:pt idx="514">
                  <c:v>0.00112192971911688</c:v>
                </c:pt>
                <c:pt idx="515">
                  <c:v>0.00112192971911688</c:v>
                </c:pt>
                <c:pt idx="516" formatCode="0.00E+00">
                  <c:v>0.000861481748607605</c:v>
                </c:pt>
                <c:pt idx="517" formatCode="0.00E+00">
                  <c:v>0.000711223304083022</c:v>
                </c:pt>
                <c:pt idx="518" formatCode="0.00E+00">
                  <c:v>0.000941619585687382</c:v>
                </c:pt>
                <c:pt idx="519">
                  <c:v>0.00103177465240213</c:v>
                </c:pt>
                <c:pt idx="520" formatCode="0.00E+00">
                  <c:v>0.00093160235605241</c:v>
                </c:pt>
                <c:pt idx="521">
                  <c:v>0.00107184357094202</c:v>
                </c:pt>
                <c:pt idx="522">
                  <c:v>0.00114196417838682</c:v>
                </c:pt>
                <c:pt idx="523">
                  <c:v>0.00103177465240213</c:v>
                </c:pt>
                <c:pt idx="524">
                  <c:v>0.00103177465240213</c:v>
                </c:pt>
                <c:pt idx="525" formatCode="0.00E+00">
                  <c:v>0.000911567896782465</c:v>
                </c:pt>
                <c:pt idx="526">
                  <c:v>0.00103177465240213</c:v>
                </c:pt>
                <c:pt idx="527" formatCode="0.00E+00">
                  <c:v>0.000861481748607605</c:v>
                </c:pt>
                <c:pt idx="528" formatCode="0.00E+00">
                  <c:v>0.000941619585687382</c:v>
                </c:pt>
                <c:pt idx="529" formatCode="0.00E+00">
                  <c:v>0.000941619585687382</c:v>
                </c:pt>
                <c:pt idx="530" formatCode="0.00E+00">
                  <c:v>0.000981688504227271</c:v>
                </c:pt>
                <c:pt idx="531" formatCode="0.00E+00">
                  <c:v>0.00093160235605241</c:v>
                </c:pt>
                <c:pt idx="532">
                  <c:v>0.00107184357094202</c:v>
                </c:pt>
                <c:pt idx="533">
                  <c:v>0.00105180911167207</c:v>
                </c:pt>
                <c:pt idx="534" formatCode="0.00E+00">
                  <c:v>0.000991705733862243</c:v>
                </c:pt>
                <c:pt idx="535">
                  <c:v>0.00105180911167207</c:v>
                </c:pt>
                <c:pt idx="536">
                  <c:v>0.00108186080057699</c:v>
                </c:pt>
                <c:pt idx="537" formatCode="0.00E+00">
                  <c:v>0.000921585126417438</c:v>
                </c:pt>
                <c:pt idx="538" formatCode="0.00E+00">
                  <c:v>0.000761309452257883</c:v>
                </c:pt>
                <c:pt idx="539" formatCode="0.00E+00">
                  <c:v>0.000961654044957326</c:v>
                </c:pt>
                <c:pt idx="540" formatCode="0.00E+00">
                  <c:v>0.000881516207877549</c:v>
                </c:pt>
                <c:pt idx="541" formatCode="0.00E+00">
                  <c:v>0.000871498978242577</c:v>
                </c:pt>
                <c:pt idx="542" formatCode="0.00E+00">
                  <c:v>0.000911567896782465</c:v>
                </c:pt>
                <c:pt idx="543">
                  <c:v>0.00101174019313218</c:v>
                </c:pt>
                <c:pt idx="544">
                  <c:v>0.00105180911167207</c:v>
                </c:pt>
                <c:pt idx="545" formatCode="0.00E+00">
                  <c:v>0.000971671274592298</c:v>
                </c:pt>
                <c:pt idx="546" formatCode="0.00E+00">
                  <c:v>0.000771326681892855</c:v>
                </c:pt>
                <c:pt idx="547">
                  <c:v>0.00108186080057699</c:v>
                </c:pt>
                <c:pt idx="548" formatCode="0.00E+00">
                  <c:v>0.000771326681892855</c:v>
                </c:pt>
                <c:pt idx="549" formatCode="0.00E+00">
                  <c:v>0.000921585126417438</c:v>
                </c:pt>
                <c:pt idx="550" formatCode="0.00E+00">
                  <c:v>0.000911567896782465</c:v>
                </c:pt>
                <c:pt idx="551" formatCode="0.00E+00">
                  <c:v>0.000751292222622911</c:v>
                </c:pt>
                <c:pt idx="552" formatCode="0.00E+00">
                  <c:v>0.000971671274592298</c:v>
                </c:pt>
                <c:pt idx="553" formatCode="0.00E+00">
                  <c:v>0.000981688504227271</c:v>
                </c:pt>
                <c:pt idx="554" formatCode="0.00E+00">
                  <c:v>0.00093160235605241</c:v>
                </c:pt>
                <c:pt idx="555" formatCode="0.00E+00">
                  <c:v>0.000811395600432744</c:v>
                </c:pt>
                <c:pt idx="556" formatCode="0.00E+00">
                  <c:v>0.000941619585687382</c:v>
                </c:pt>
                <c:pt idx="557" formatCode="0.00E+00">
                  <c:v>0.000961654044957326</c:v>
                </c:pt>
                <c:pt idx="558" formatCode="0.00E+00">
                  <c:v>0.000831430059702688</c:v>
                </c:pt>
                <c:pt idx="559" formatCode="0.00E+00">
                  <c:v>0.000741274992987939</c:v>
                </c:pt>
                <c:pt idx="560">
                  <c:v>0.00106182634130704</c:v>
                </c:pt>
                <c:pt idx="561">
                  <c:v>0.00100172296349721</c:v>
                </c:pt>
                <c:pt idx="562" formatCode="0.00E+00">
                  <c:v>0.000971671274592298</c:v>
                </c:pt>
                <c:pt idx="563" formatCode="0.00E+00">
                  <c:v>0.000871498978242577</c:v>
                </c:pt>
                <c:pt idx="564">
                  <c:v>0.00105180911167207</c:v>
                </c:pt>
                <c:pt idx="565" formatCode="0.00E+00">
                  <c:v>0.000971671274592298</c:v>
                </c:pt>
                <c:pt idx="566" formatCode="0.00E+00">
                  <c:v>0.000911567896782465</c:v>
                </c:pt>
                <c:pt idx="567" formatCode="0.00E+00">
                  <c:v>0.000921585126417438</c:v>
                </c:pt>
                <c:pt idx="568" formatCode="0.00E+00">
                  <c:v>0.00084144728933766</c:v>
                </c:pt>
                <c:pt idx="569">
                  <c:v>0.00113194694875185</c:v>
                </c:pt>
                <c:pt idx="570" formatCode="0.00E+00">
                  <c:v>0.000761309452257883</c:v>
                </c:pt>
                <c:pt idx="571" formatCode="0.00E+00">
                  <c:v>0.000901550667147493</c:v>
                </c:pt>
                <c:pt idx="572" formatCode="0.00E+00">
                  <c:v>0.000801378370797772</c:v>
                </c:pt>
                <c:pt idx="573" formatCode="0.00E+00">
                  <c:v>0.000951636815322354</c:v>
                </c:pt>
                <c:pt idx="574" formatCode="0.00E+00">
                  <c:v>0.000981688504227271</c:v>
                </c:pt>
                <c:pt idx="575" formatCode="0.00E+00">
                  <c:v>0.000941619585687382</c:v>
                </c:pt>
                <c:pt idx="576" formatCode="0.00E+00">
                  <c:v>0.000901550667147493</c:v>
                </c:pt>
                <c:pt idx="577" formatCode="0.00E+00">
                  <c:v>0.000961654044957326</c:v>
                </c:pt>
                <c:pt idx="578" formatCode="0.00E+00">
                  <c:v>0.000801378370797772</c:v>
                </c:pt>
                <c:pt idx="579" formatCode="0.00E+00">
                  <c:v>0.000861481748607605</c:v>
                </c:pt>
                <c:pt idx="580" formatCode="0.00E+00">
                  <c:v>0.000751292222622911</c:v>
                </c:pt>
                <c:pt idx="581" formatCode="0.00E+00">
                  <c:v>0.000811395600432744</c:v>
                </c:pt>
                <c:pt idx="582" formatCode="0.00E+00">
                  <c:v>0.000681171615178106</c:v>
                </c:pt>
                <c:pt idx="583" formatCode="0.00E+00">
                  <c:v>0.00093160235605241</c:v>
                </c:pt>
                <c:pt idx="584" formatCode="0.00E+00">
                  <c:v>0.000871498978242577</c:v>
                </c:pt>
                <c:pt idx="585" formatCode="0.00E+00">
                  <c:v>0.000721240533717995</c:v>
                </c:pt>
                <c:pt idx="586" formatCode="0.00E+00">
                  <c:v>0.000861481748607605</c:v>
                </c:pt>
                <c:pt idx="587" formatCode="0.00E+00">
                  <c:v>0.000751292222622911</c:v>
                </c:pt>
                <c:pt idx="588">
                  <c:v>0.00101174019313218</c:v>
                </c:pt>
                <c:pt idx="589" formatCode="0.00E+00">
                  <c:v>0.000801378370797772</c:v>
                </c:pt>
                <c:pt idx="590" formatCode="0.00E+00">
                  <c:v>0.000851464518972632</c:v>
                </c:pt>
                <c:pt idx="591" formatCode="0.00E+00">
                  <c:v>0.000921585126417438</c:v>
                </c:pt>
                <c:pt idx="592" formatCode="0.00E+00">
                  <c:v>0.000871498978242577</c:v>
                </c:pt>
                <c:pt idx="593" formatCode="0.00E+00">
                  <c:v>0.000771326681892855</c:v>
                </c:pt>
                <c:pt idx="594" formatCode="0.00E+00">
                  <c:v>0.000851464518972632</c:v>
                </c:pt>
                <c:pt idx="595" formatCode="0.00E+00">
                  <c:v>0.000811395600432744</c:v>
                </c:pt>
                <c:pt idx="596" formatCode="0.00E+00">
                  <c:v>0.000711223304083022</c:v>
                </c:pt>
                <c:pt idx="597" formatCode="0.00E+00">
                  <c:v>0.000781343911527827</c:v>
                </c:pt>
                <c:pt idx="598" formatCode="0.00E+00">
                  <c:v>0.000731257763352967</c:v>
                </c:pt>
                <c:pt idx="599" formatCode="0.00E+00">
                  <c:v>0.000821412830067716</c:v>
                </c:pt>
                <c:pt idx="600" formatCode="0.00E+00">
                  <c:v>0.00093160235605241</c:v>
                </c:pt>
                <c:pt idx="601" formatCode="0.00E+00">
                  <c:v>0.000781343911527827</c:v>
                </c:pt>
                <c:pt idx="602" formatCode="0.00E+00">
                  <c:v>0.000871498978242577</c:v>
                </c:pt>
                <c:pt idx="603" formatCode="0.00E+00">
                  <c:v>0.000751292222622911</c:v>
                </c:pt>
                <c:pt idx="604" formatCode="0.00E+00">
                  <c:v>0.000781343911527827</c:v>
                </c:pt>
                <c:pt idx="605" formatCode="0.00E+00">
                  <c:v>0.000831430059702688</c:v>
                </c:pt>
                <c:pt idx="606" formatCode="0.00E+00">
                  <c:v>0.000981688504227271</c:v>
                </c:pt>
                <c:pt idx="607" formatCode="0.00E+00">
                  <c:v>0.000731257763352967</c:v>
                </c:pt>
                <c:pt idx="608" formatCode="0.00E+00">
                  <c:v>0.000731257763352967</c:v>
                </c:pt>
                <c:pt idx="609" formatCode="0.00E+00">
                  <c:v>0.000981688504227271</c:v>
                </c:pt>
                <c:pt idx="610" formatCode="0.00E+00">
                  <c:v>0.00084144728933766</c:v>
                </c:pt>
                <c:pt idx="611" formatCode="0.00E+00">
                  <c:v>0.000781343911527827</c:v>
                </c:pt>
                <c:pt idx="612" formatCode="0.00E+00">
                  <c:v>0.000761309452257883</c:v>
                </c:pt>
                <c:pt idx="613" formatCode="0.00E+00">
                  <c:v>0.0007913611411628</c:v>
                </c:pt>
                <c:pt idx="614" formatCode="0.00E+00">
                  <c:v>0.000831430059702688</c:v>
                </c:pt>
                <c:pt idx="615" formatCode="0.00E+00">
                  <c:v>0.000781343911527827</c:v>
                </c:pt>
                <c:pt idx="616" formatCode="0.00E+00">
                  <c:v>0.000731257763352967</c:v>
                </c:pt>
                <c:pt idx="617" formatCode="0.00E+00">
                  <c:v>0.000781343911527827</c:v>
                </c:pt>
                <c:pt idx="618" formatCode="0.00E+00">
                  <c:v>0.000871498978242577</c:v>
                </c:pt>
                <c:pt idx="619" formatCode="0.00E+00">
                  <c:v>0.000781343911527827</c:v>
                </c:pt>
                <c:pt idx="620" formatCode="0.00E+00">
                  <c:v>0.000811395600432744</c:v>
                </c:pt>
                <c:pt idx="621" formatCode="0.00E+00">
                  <c:v>0.000761309452257883</c:v>
                </c:pt>
                <c:pt idx="622" formatCode="0.00E+00">
                  <c:v>0.000801378370797772</c:v>
                </c:pt>
                <c:pt idx="623" formatCode="0.00E+00">
                  <c:v>0.000891533437512521</c:v>
                </c:pt>
                <c:pt idx="624" formatCode="0.00E+00">
                  <c:v>0.000771326681892855</c:v>
                </c:pt>
                <c:pt idx="625" formatCode="0.00E+00">
                  <c:v>0.000871498978242577</c:v>
                </c:pt>
                <c:pt idx="626" formatCode="0.00E+00">
                  <c:v>0.000921585126417438</c:v>
                </c:pt>
                <c:pt idx="627" formatCode="0.00E+00">
                  <c:v>0.000941619585687382</c:v>
                </c:pt>
                <c:pt idx="628" formatCode="0.00E+00">
                  <c:v>0.000661137155908162</c:v>
                </c:pt>
                <c:pt idx="629" formatCode="0.00E+00">
                  <c:v>0.000691188844813078</c:v>
                </c:pt>
                <c:pt idx="630" formatCode="0.00E+00">
                  <c:v>0.000681171615178106</c:v>
                </c:pt>
                <c:pt idx="631" formatCode="0.00E+00">
                  <c:v>0.000681171615178106</c:v>
                </c:pt>
                <c:pt idx="632" formatCode="0.00E+00">
                  <c:v>0.000871498978242577</c:v>
                </c:pt>
                <c:pt idx="633" formatCode="0.00E+00">
                  <c:v>0.000681171615178106</c:v>
                </c:pt>
                <c:pt idx="634" formatCode="0.00E+00">
                  <c:v>0.000761309452257883</c:v>
                </c:pt>
                <c:pt idx="635" formatCode="0.00E+00">
                  <c:v>0.000801378370797772</c:v>
                </c:pt>
                <c:pt idx="636" formatCode="0.00E+00">
                  <c:v>0.000831430059702688</c:v>
                </c:pt>
                <c:pt idx="637" formatCode="0.00E+00">
                  <c:v>0.000801378370797772</c:v>
                </c:pt>
                <c:pt idx="638" formatCode="0.00E+00">
                  <c:v>0.000611051007733301</c:v>
                </c:pt>
                <c:pt idx="639" formatCode="0.00E+00">
                  <c:v>0.000530913170653524</c:v>
                </c:pt>
                <c:pt idx="640" formatCode="0.00E+00">
                  <c:v>0.000781343911527827</c:v>
                </c:pt>
                <c:pt idx="641" formatCode="0.00E+00">
                  <c:v>0.000731257763352967</c:v>
                </c:pt>
                <c:pt idx="642" formatCode="0.00E+00">
                  <c:v>0.000691188844813078</c:v>
                </c:pt>
                <c:pt idx="643" formatCode="0.00E+00">
                  <c:v>0.000781343911527827</c:v>
                </c:pt>
                <c:pt idx="644" formatCode="0.00E+00">
                  <c:v>0.000761309452257883</c:v>
                </c:pt>
                <c:pt idx="645" formatCode="0.00E+00">
                  <c:v>0.000881516207877549</c:v>
                </c:pt>
                <c:pt idx="646" formatCode="0.00E+00">
                  <c:v>0.000681171615178106</c:v>
                </c:pt>
                <c:pt idx="647" formatCode="0.00E+00">
                  <c:v>0.000781343911527827</c:v>
                </c:pt>
                <c:pt idx="648" formatCode="0.00E+00">
                  <c:v>0.000651119926273189</c:v>
                </c:pt>
                <c:pt idx="649" formatCode="0.00E+00">
                  <c:v>0.000621068237368273</c:v>
                </c:pt>
                <c:pt idx="650" formatCode="0.00E+00">
                  <c:v>0.000781343911527827</c:v>
                </c:pt>
                <c:pt idx="651" formatCode="0.00E+00">
                  <c:v>0.000671154385543134</c:v>
                </c:pt>
                <c:pt idx="652" formatCode="0.00E+00">
                  <c:v>0.000801378370797772</c:v>
                </c:pt>
                <c:pt idx="653" formatCode="0.00E+00">
                  <c:v>0.000530913170653524</c:v>
                </c:pt>
                <c:pt idx="654" formatCode="0.00E+00">
                  <c:v>0.000851464518972632</c:v>
                </c:pt>
                <c:pt idx="655" formatCode="0.00E+00">
                  <c:v>0.000911567896782465</c:v>
                </c:pt>
                <c:pt idx="656" formatCode="0.00E+00">
                  <c:v>0.000731257763352967</c:v>
                </c:pt>
                <c:pt idx="657" formatCode="0.00E+00">
                  <c:v>0.000871498978242577</c:v>
                </c:pt>
                <c:pt idx="658" formatCode="0.00E+00">
                  <c:v>0.000580999318828384</c:v>
                </c:pt>
                <c:pt idx="659" formatCode="0.00E+00">
                  <c:v>0.000811395600432744</c:v>
                </c:pt>
                <c:pt idx="660" formatCode="0.00E+00">
                  <c:v>0.000721240533717995</c:v>
                </c:pt>
                <c:pt idx="661" formatCode="0.00E+00">
                  <c:v>0.000741274992987939</c:v>
                </c:pt>
                <c:pt idx="662" formatCode="0.00E+00">
                  <c:v>0.000721240533717995</c:v>
                </c:pt>
                <c:pt idx="663" formatCode="0.00E+00">
                  <c:v>0.000691188844813078</c:v>
                </c:pt>
                <c:pt idx="664" formatCode="0.00E+00">
                  <c:v>0.000741274992987939</c:v>
                </c:pt>
                <c:pt idx="665" formatCode="0.00E+00">
                  <c:v>0.000851464518972632</c:v>
                </c:pt>
                <c:pt idx="666" formatCode="0.00E+00">
                  <c:v>0.000681171615178106</c:v>
                </c:pt>
                <c:pt idx="667" formatCode="0.00E+00">
                  <c:v>0.000761309452257883</c:v>
                </c:pt>
                <c:pt idx="668" formatCode="0.00E+00">
                  <c:v>0.000801378370797772</c:v>
                </c:pt>
                <c:pt idx="669" formatCode="0.00E+00">
                  <c:v>0.000621068237368273</c:v>
                </c:pt>
                <c:pt idx="670" formatCode="0.00E+00">
                  <c:v>0.000651119926273189</c:v>
                </c:pt>
                <c:pt idx="671" formatCode="0.00E+00">
                  <c:v>0.000671154385543134</c:v>
                </c:pt>
                <c:pt idx="672" formatCode="0.00E+00">
                  <c:v>0.000831430059702688</c:v>
                </c:pt>
                <c:pt idx="673" formatCode="0.00E+00">
                  <c:v>0.000851464518972632</c:v>
                </c:pt>
                <c:pt idx="674" formatCode="0.00E+00">
                  <c:v>0.000691188844813078</c:v>
                </c:pt>
                <c:pt idx="675" formatCode="0.00E+00">
                  <c:v>0.000711223304083022</c:v>
                </c:pt>
                <c:pt idx="676" formatCode="0.00E+00">
                  <c:v>0.000611051007733301</c:v>
                </c:pt>
                <c:pt idx="677" formatCode="0.00E+00">
                  <c:v>0.000761309452257883</c:v>
                </c:pt>
                <c:pt idx="678" formatCode="0.00E+00">
                  <c:v>0.000530913170653524</c:v>
                </c:pt>
                <c:pt idx="679" formatCode="0.00E+00">
                  <c:v>0.000621068237368273</c:v>
                </c:pt>
                <c:pt idx="680" formatCode="0.00E+00">
                  <c:v>0.000611051007733301</c:v>
                </c:pt>
                <c:pt idx="681" formatCode="0.00E+00">
                  <c:v>0.000921585126417438</c:v>
                </c:pt>
                <c:pt idx="682" formatCode="0.00E+00">
                  <c:v>0.000721240533717995</c:v>
                </c:pt>
                <c:pt idx="683" formatCode="0.00E+00">
                  <c:v>0.000651119926273189</c:v>
                </c:pt>
                <c:pt idx="684" formatCode="0.00E+00">
                  <c:v>0.000801378370797772</c:v>
                </c:pt>
                <c:pt idx="685" formatCode="0.00E+00">
                  <c:v>0.000761309452257883</c:v>
                </c:pt>
                <c:pt idx="686" formatCode="0.00E+00">
                  <c:v>0.000811395600432744</c:v>
                </c:pt>
                <c:pt idx="687" formatCode="0.00E+00">
                  <c:v>0.000731257763352967</c:v>
                </c:pt>
                <c:pt idx="688" formatCode="0.00E+00">
                  <c:v>0.000731257763352967</c:v>
                </c:pt>
                <c:pt idx="689" formatCode="0.00E+00">
                  <c:v>0.000671154385543134</c:v>
                </c:pt>
                <c:pt idx="690" formatCode="0.00E+00">
                  <c:v>0.000711223304083022</c:v>
                </c:pt>
                <c:pt idx="691" formatCode="0.00E+00">
                  <c:v>0.000881516207877549</c:v>
                </c:pt>
                <c:pt idx="692" formatCode="0.00E+00">
                  <c:v>0.000691188844813078</c:v>
                </c:pt>
                <c:pt idx="693" formatCode="0.00E+00">
                  <c:v>0.000611051007733301</c:v>
                </c:pt>
                <c:pt idx="694" formatCode="0.00E+00">
                  <c:v>0.000721240533717995</c:v>
                </c:pt>
                <c:pt idx="695" formatCode="0.00E+00">
                  <c:v>0.000641102696638217</c:v>
                </c:pt>
                <c:pt idx="696" formatCode="0.00E+00">
                  <c:v>0.000520895941018551</c:v>
                </c:pt>
                <c:pt idx="697" formatCode="0.00E+00">
                  <c:v>0.000721240533717995</c:v>
                </c:pt>
                <c:pt idx="698" formatCode="0.00E+00">
                  <c:v>0.000631085467003245</c:v>
                </c:pt>
                <c:pt idx="699" formatCode="0.00E+00">
                  <c:v>0.000711223304083022</c:v>
                </c:pt>
                <c:pt idx="700" formatCode="0.00E+00">
                  <c:v>0.000711223304083022</c:v>
                </c:pt>
                <c:pt idx="701" formatCode="0.00E+00">
                  <c:v>0.000671154385543134</c:v>
                </c:pt>
                <c:pt idx="702" formatCode="0.00E+00">
                  <c:v>0.000761309452257883</c:v>
                </c:pt>
                <c:pt idx="703" formatCode="0.00E+00">
                  <c:v>0.000550947629923468</c:v>
                </c:pt>
                <c:pt idx="704" formatCode="0.00E+00">
                  <c:v>0.000751292222622911</c:v>
                </c:pt>
                <c:pt idx="705" formatCode="0.00E+00">
                  <c:v>0.000801378370797772</c:v>
                </c:pt>
                <c:pt idx="706" formatCode="0.00E+00">
                  <c:v>0.000530913170653524</c:v>
                </c:pt>
                <c:pt idx="707" formatCode="0.00E+00">
                  <c:v>0.000741274992987939</c:v>
                </c:pt>
                <c:pt idx="708" formatCode="0.00E+00">
                  <c:v>0.000651119926273189</c:v>
                </c:pt>
                <c:pt idx="709" formatCode="0.00E+00">
                  <c:v>0.000781343911527827</c:v>
                </c:pt>
                <c:pt idx="710" formatCode="0.00E+00">
                  <c:v>0.000671154385543134</c:v>
                </c:pt>
                <c:pt idx="711" formatCode="0.00E+00">
                  <c:v>0.000801378370797772</c:v>
                </c:pt>
                <c:pt idx="712" formatCode="0.00E+00">
                  <c:v>0.000671154385543134</c:v>
                </c:pt>
                <c:pt idx="713" formatCode="0.00E+00">
                  <c:v>0.000550947629923468</c:v>
                </c:pt>
                <c:pt idx="714" formatCode="0.00E+00">
                  <c:v>0.000651119926273189</c:v>
                </c:pt>
                <c:pt idx="715" formatCode="0.00E+00">
                  <c:v>0.000540930400288496</c:v>
                </c:pt>
                <c:pt idx="716" formatCode="0.00E+00">
                  <c:v>0.000661137155908162</c:v>
                </c:pt>
                <c:pt idx="717" formatCode="0.00E+00">
                  <c:v>0.000550947629923468</c:v>
                </c:pt>
                <c:pt idx="718" formatCode="0.00E+00">
                  <c:v>0.000570982089193412</c:v>
                </c:pt>
                <c:pt idx="719" formatCode="0.00E+00">
                  <c:v>0.000601033778098329</c:v>
                </c:pt>
                <c:pt idx="720" formatCode="0.00E+00">
                  <c:v>0.000631085467003245</c:v>
                </c:pt>
                <c:pt idx="721" formatCode="0.00E+00">
                  <c:v>0.000761309452257883</c:v>
                </c:pt>
                <c:pt idx="722" formatCode="0.00E+00">
                  <c:v>0.000601033778098329</c:v>
                </c:pt>
                <c:pt idx="723" formatCode="0.00E+00">
                  <c:v>0.000681171615178106</c:v>
                </c:pt>
                <c:pt idx="724" formatCode="0.00E+00">
                  <c:v>0.000711223304083022</c:v>
                </c:pt>
                <c:pt idx="725" formatCode="0.00E+00">
                  <c:v>0.000691188844813078</c:v>
                </c:pt>
                <c:pt idx="726" formatCode="0.00E+00">
                  <c:v>0.00070120607444805</c:v>
                </c:pt>
                <c:pt idx="727" formatCode="0.00E+00">
                  <c:v>0.000641102696638217</c:v>
                </c:pt>
                <c:pt idx="728" formatCode="0.00E+00">
                  <c:v>0.000621068237368273</c:v>
                </c:pt>
                <c:pt idx="729" formatCode="0.00E+00">
                  <c:v>0.000580999318828384</c:v>
                </c:pt>
                <c:pt idx="730" formatCode="0.00E+00">
                  <c:v>0.000751292222622911</c:v>
                </c:pt>
                <c:pt idx="731" formatCode="0.00E+00">
                  <c:v>0.000691188844813078</c:v>
                </c:pt>
                <c:pt idx="732" formatCode="0.00E+00">
                  <c:v>0.000621068237368273</c:v>
                </c:pt>
                <c:pt idx="733" formatCode="0.00E+00">
                  <c:v>0.000681171615178106</c:v>
                </c:pt>
                <c:pt idx="734" formatCode="0.00E+00">
                  <c:v>0.000641102696638217</c:v>
                </c:pt>
                <c:pt idx="735" formatCode="0.00E+00">
                  <c:v>0.000671154385543134</c:v>
                </c:pt>
                <c:pt idx="736" formatCode="0.00E+00">
                  <c:v>0.000591016548463357</c:v>
                </c:pt>
                <c:pt idx="737" formatCode="0.00E+00">
                  <c:v>0.000641102696638217</c:v>
                </c:pt>
                <c:pt idx="738" formatCode="0.00E+00">
                  <c:v>0.000771326681892855</c:v>
                </c:pt>
                <c:pt idx="739" formatCode="0.00E+00">
                  <c:v>0.000591016548463357</c:v>
                </c:pt>
                <c:pt idx="740" formatCode="0.00E+00">
                  <c:v>0.000570982089193412</c:v>
                </c:pt>
                <c:pt idx="741" formatCode="0.00E+00">
                  <c:v>0.000460792563208719</c:v>
                </c:pt>
                <c:pt idx="742" formatCode="0.00E+00">
                  <c:v>0.00056096485955844</c:v>
                </c:pt>
                <c:pt idx="743" formatCode="0.00E+00">
                  <c:v>0.000580999318828384</c:v>
                </c:pt>
                <c:pt idx="744" formatCode="0.00E+00">
                  <c:v>0.000661137155908162</c:v>
                </c:pt>
                <c:pt idx="745" formatCode="0.00E+00">
                  <c:v>0.000641102696638217</c:v>
                </c:pt>
                <c:pt idx="746" formatCode="0.00E+00">
                  <c:v>0.000540930400288496</c:v>
                </c:pt>
                <c:pt idx="747" formatCode="0.00E+00">
                  <c:v>0.000671154385543134</c:v>
                </c:pt>
                <c:pt idx="748" formatCode="0.00E+00">
                  <c:v>0.000601033778098329</c:v>
                </c:pt>
                <c:pt idx="749" formatCode="0.00E+00">
                  <c:v>0.000570982089193412</c:v>
                </c:pt>
                <c:pt idx="750" formatCode="0.00E+00">
                  <c:v>0.000611051007733301</c:v>
                </c:pt>
                <c:pt idx="751" formatCode="0.00E+00">
                  <c:v>0.000641102696638217</c:v>
                </c:pt>
                <c:pt idx="752" formatCode="0.00E+00">
                  <c:v>0.000651119926273189</c:v>
                </c:pt>
                <c:pt idx="753" formatCode="0.00E+00">
                  <c:v>0.000641102696638217</c:v>
                </c:pt>
                <c:pt idx="754" formatCode="0.00E+00">
                  <c:v>0.000731257763352967</c:v>
                </c:pt>
                <c:pt idx="755" formatCode="0.00E+00">
                  <c:v>0.000621068237368273</c:v>
                </c:pt>
                <c:pt idx="756" formatCode="0.00E+00">
                  <c:v>0.000601033778098329</c:v>
                </c:pt>
                <c:pt idx="757" formatCode="0.00E+00">
                  <c:v>0.000520895941018551</c:v>
                </c:pt>
                <c:pt idx="758" formatCode="0.00E+00">
                  <c:v>0.000611051007733301</c:v>
                </c:pt>
                <c:pt idx="759" formatCode="0.00E+00">
                  <c:v>0.000691188844813078</c:v>
                </c:pt>
                <c:pt idx="760" formatCode="0.00E+00">
                  <c:v>0.000580999318828384</c:v>
                </c:pt>
                <c:pt idx="761" formatCode="0.00E+00">
                  <c:v>0.000580999318828384</c:v>
                </c:pt>
                <c:pt idx="762" formatCode="0.00E+00">
                  <c:v>0.000550947629923468</c:v>
                </c:pt>
                <c:pt idx="763" formatCode="0.00E+00">
                  <c:v>0.000671154385543134</c:v>
                </c:pt>
                <c:pt idx="764" formatCode="0.00E+00">
                  <c:v>0.000691188844813078</c:v>
                </c:pt>
                <c:pt idx="765" formatCode="0.00E+00">
                  <c:v>0.000520895941018551</c:v>
                </c:pt>
                <c:pt idx="766" formatCode="0.00E+00">
                  <c:v>0.000691188844813078</c:v>
                </c:pt>
                <c:pt idx="767" formatCode="0.00E+00">
                  <c:v>0.000550947629923468</c:v>
                </c:pt>
                <c:pt idx="768" formatCode="0.00E+00">
                  <c:v>0.000580999318828384</c:v>
                </c:pt>
                <c:pt idx="769" formatCode="0.00E+00">
                  <c:v>0.000721240533717995</c:v>
                </c:pt>
                <c:pt idx="770" formatCode="0.00E+00">
                  <c:v>0.000520895941018551</c:v>
                </c:pt>
                <c:pt idx="771" formatCode="0.00E+00">
                  <c:v>0.000601033778098329</c:v>
                </c:pt>
                <c:pt idx="772" formatCode="0.00E+00">
                  <c:v>0.00056096485955844</c:v>
                </c:pt>
                <c:pt idx="773" formatCode="0.00E+00">
                  <c:v>0.00056096485955844</c:v>
                </c:pt>
                <c:pt idx="774" formatCode="0.00E+00">
                  <c:v>0.000661137155908162</c:v>
                </c:pt>
                <c:pt idx="775" formatCode="0.00E+00">
                  <c:v>0.000500861481748607</c:v>
                </c:pt>
                <c:pt idx="776" formatCode="0.00E+00">
                  <c:v>0.000540930400288496</c:v>
                </c:pt>
                <c:pt idx="777" formatCode="0.00E+00">
                  <c:v>0.000480827022478663</c:v>
                </c:pt>
                <c:pt idx="778" formatCode="0.00E+00">
                  <c:v>0.000580999318828384</c:v>
                </c:pt>
                <c:pt idx="779" formatCode="0.00E+00">
                  <c:v>0.000621068237368273</c:v>
                </c:pt>
                <c:pt idx="780" formatCode="0.00E+00">
                  <c:v>0.000480827022478663</c:v>
                </c:pt>
                <c:pt idx="781" formatCode="0.00E+00">
                  <c:v>0.000651119926273189</c:v>
                </c:pt>
                <c:pt idx="782" formatCode="0.00E+00">
                  <c:v>0.000500861481748607</c:v>
                </c:pt>
                <c:pt idx="783" formatCode="0.00E+00">
                  <c:v>0.00070120607444805</c:v>
                </c:pt>
                <c:pt idx="784" formatCode="0.00E+00">
                  <c:v>0.000570982089193412</c:v>
                </c:pt>
                <c:pt idx="785" formatCode="0.00E+00">
                  <c:v>0.000621068237368273</c:v>
                </c:pt>
                <c:pt idx="786" formatCode="0.00E+00">
                  <c:v>0.000601033778098329</c:v>
                </c:pt>
                <c:pt idx="787" formatCode="0.00E+00">
                  <c:v>0.000530913170653524</c:v>
                </c:pt>
                <c:pt idx="788" formatCode="0.00E+00">
                  <c:v>0.000480827022478663</c:v>
                </c:pt>
                <c:pt idx="789" formatCode="0.00E+00">
                  <c:v>0.00056096485955844</c:v>
                </c:pt>
                <c:pt idx="790" formatCode="0.00E+00">
                  <c:v>0.000580999318828384</c:v>
                </c:pt>
                <c:pt idx="791" formatCode="0.00E+00">
                  <c:v>0.00056096485955844</c:v>
                </c:pt>
                <c:pt idx="792" formatCode="0.00E+00">
                  <c:v>0.000520895941018551</c:v>
                </c:pt>
                <c:pt idx="793" formatCode="0.00E+00">
                  <c:v>0.000580999318828384</c:v>
                </c:pt>
                <c:pt idx="794" formatCode="0.00E+00">
                  <c:v>0.000661137155908162</c:v>
                </c:pt>
                <c:pt idx="795" formatCode="0.00E+00">
                  <c:v>0.000470809792843691</c:v>
                </c:pt>
                <c:pt idx="796" formatCode="0.00E+00">
                  <c:v>0.000591016548463357</c:v>
                </c:pt>
                <c:pt idx="797" formatCode="0.00E+00">
                  <c:v>0.000601033778098329</c:v>
                </c:pt>
                <c:pt idx="798" formatCode="0.00E+00">
                  <c:v>0.000631085467003245</c:v>
                </c:pt>
                <c:pt idx="799" formatCode="0.00E+00">
                  <c:v>0.000400689185398886</c:v>
                </c:pt>
                <c:pt idx="800" formatCode="0.00E+00">
                  <c:v>0.000611051007733301</c:v>
                </c:pt>
                <c:pt idx="801" formatCode="0.00E+00">
                  <c:v>0.000651119926273189</c:v>
                </c:pt>
                <c:pt idx="802" formatCode="0.00E+00">
                  <c:v>0.000460792563208719</c:v>
                </c:pt>
                <c:pt idx="803" formatCode="0.00E+00">
                  <c:v>0.000641102696638217</c:v>
                </c:pt>
                <c:pt idx="804" formatCode="0.00E+00">
                  <c:v>0.000611051007733301</c:v>
                </c:pt>
                <c:pt idx="805" formatCode="0.00E+00">
                  <c:v>0.000540930400288496</c:v>
                </c:pt>
                <c:pt idx="806" formatCode="0.00E+00">
                  <c:v>0.000530913170653524</c:v>
                </c:pt>
                <c:pt idx="807" formatCode="0.00E+00">
                  <c:v>0.000450775333573746</c:v>
                </c:pt>
                <c:pt idx="808" formatCode="0.00E+00">
                  <c:v>0.000500861481748607</c:v>
                </c:pt>
                <c:pt idx="809" formatCode="0.00E+00">
                  <c:v>0.000480827022478663</c:v>
                </c:pt>
                <c:pt idx="810" formatCode="0.00E+00">
                  <c:v>0.000450775333573746</c:v>
                </c:pt>
                <c:pt idx="811" formatCode="0.00E+00">
                  <c:v>0.00042072364466883</c:v>
                </c:pt>
                <c:pt idx="812" formatCode="0.00E+00">
                  <c:v>0.000520895941018551</c:v>
                </c:pt>
                <c:pt idx="813" formatCode="0.00E+00">
                  <c:v>0.000661137155908162</c:v>
                </c:pt>
                <c:pt idx="814" formatCode="0.00E+00">
                  <c:v>0.000641102696638217</c:v>
                </c:pt>
                <c:pt idx="815" formatCode="0.00E+00">
                  <c:v>0.000671154385543134</c:v>
                </c:pt>
                <c:pt idx="816" formatCode="0.00E+00">
                  <c:v>0.000540930400288496</c:v>
                </c:pt>
                <c:pt idx="817" formatCode="0.00E+00">
                  <c:v>0.000641102696638217</c:v>
                </c:pt>
                <c:pt idx="818" formatCode="0.00E+00">
                  <c:v>0.000470809792843691</c:v>
                </c:pt>
                <c:pt idx="819" formatCode="0.00E+00">
                  <c:v>0.000440758103938774</c:v>
                </c:pt>
                <c:pt idx="820" formatCode="0.00E+00">
                  <c:v>0.000490844252113635</c:v>
                </c:pt>
                <c:pt idx="821" formatCode="0.00E+00">
                  <c:v>0.000470809792843691</c:v>
                </c:pt>
                <c:pt idx="822" formatCode="0.00E+00">
                  <c:v>0.000490844252113635</c:v>
                </c:pt>
                <c:pt idx="823" formatCode="0.00E+00">
                  <c:v>0.000470809792843691</c:v>
                </c:pt>
                <c:pt idx="824" formatCode="0.00E+00">
                  <c:v>0.000530913170653524</c:v>
                </c:pt>
                <c:pt idx="825" formatCode="0.00E+00">
                  <c:v>0.000450775333573746</c:v>
                </c:pt>
                <c:pt idx="826" formatCode="0.00E+00">
                  <c:v>0.000430740874303802</c:v>
                </c:pt>
                <c:pt idx="827" formatCode="0.00E+00">
                  <c:v>0.000490844252113635</c:v>
                </c:pt>
                <c:pt idx="828" formatCode="0.00E+00">
                  <c:v>0.000550947629923468</c:v>
                </c:pt>
                <c:pt idx="829" formatCode="0.00E+00">
                  <c:v>0.000510878711383579</c:v>
                </c:pt>
                <c:pt idx="830" formatCode="0.00E+00">
                  <c:v>0.000621068237368273</c:v>
                </c:pt>
                <c:pt idx="831" formatCode="0.00E+00">
                  <c:v>0.000530913170653524</c:v>
                </c:pt>
                <c:pt idx="832" formatCode="0.00E+00">
                  <c:v>0.000570982089193412</c:v>
                </c:pt>
                <c:pt idx="833" formatCode="0.00E+00">
                  <c:v>0.000540930400288496</c:v>
                </c:pt>
                <c:pt idx="834" formatCode="0.00E+00">
                  <c:v>0.000591016548463357</c:v>
                </c:pt>
                <c:pt idx="835" formatCode="0.00E+00">
                  <c:v>0.000520895941018551</c:v>
                </c:pt>
                <c:pt idx="836" formatCode="0.00E+00">
                  <c:v>0.000460792563208719</c:v>
                </c:pt>
                <c:pt idx="837" formatCode="0.00E+00">
                  <c:v>0.000631085467003245</c:v>
                </c:pt>
                <c:pt idx="838" formatCode="0.00E+00">
                  <c:v>0.000400689185398886</c:v>
                </c:pt>
                <c:pt idx="839" formatCode="0.00E+00">
                  <c:v>0.00056096485955844</c:v>
                </c:pt>
                <c:pt idx="840" formatCode="0.00E+00">
                  <c:v>0.000651119926273189</c:v>
                </c:pt>
                <c:pt idx="841" formatCode="0.00E+00">
                  <c:v>0.000490844252113635</c:v>
                </c:pt>
                <c:pt idx="842" formatCode="0.00E+00">
                  <c:v>0.000430740874303802</c:v>
                </c:pt>
                <c:pt idx="843" formatCode="0.00E+00">
                  <c:v>0.000540930400288496</c:v>
                </c:pt>
                <c:pt idx="844" formatCode="0.00E+00">
                  <c:v>0.000430740874303802</c:v>
                </c:pt>
                <c:pt idx="845" formatCode="0.00E+00">
                  <c:v>0.000530913170653524</c:v>
                </c:pt>
                <c:pt idx="846" formatCode="0.00E+00">
                  <c:v>0.000570982089193412</c:v>
                </c:pt>
                <c:pt idx="847" formatCode="0.00E+00">
                  <c:v>0.000591016548463357</c:v>
                </c:pt>
                <c:pt idx="848" formatCode="0.00E+00">
                  <c:v>0.000520895941018551</c:v>
                </c:pt>
                <c:pt idx="849" formatCode="0.00E+00">
                  <c:v>0.000400689185398886</c:v>
                </c:pt>
                <c:pt idx="850" formatCode="0.00E+00">
                  <c:v>0.000580999318828384</c:v>
                </c:pt>
                <c:pt idx="851" formatCode="0.00E+00">
                  <c:v>0.000470809792843691</c:v>
                </c:pt>
                <c:pt idx="852" formatCode="0.00E+00">
                  <c:v>0.000410706415033858</c:v>
                </c:pt>
                <c:pt idx="853" formatCode="0.00E+00">
                  <c:v>0.000490844252113635</c:v>
                </c:pt>
                <c:pt idx="854" formatCode="0.00E+00">
                  <c:v>0.000470809792843691</c:v>
                </c:pt>
                <c:pt idx="855" formatCode="0.00E+00">
                  <c:v>0.000410706415033858</c:v>
                </c:pt>
                <c:pt idx="856" formatCode="0.00E+00">
                  <c:v>0.000300516889049164</c:v>
                </c:pt>
                <c:pt idx="857" formatCode="0.00E+00">
                  <c:v>0.00042072364466883</c:v>
                </c:pt>
                <c:pt idx="858" formatCode="0.00E+00">
                  <c:v>0.000540930400288496</c:v>
                </c:pt>
                <c:pt idx="859" formatCode="0.00E+00">
                  <c:v>0.000510878711383579</c:v>
                </c:pt>
                <c:pt idx="860" formatCode="0.00E+00">
                  <c:v>0.000400689185398886</c:v>
                </c:pt>
                <c:pt idx="861" formatCode="0.00E+00">
                  <c:v>0.000510878711383579</c:v>
                </c:pt>
                <c:pt idx="862" formatCode="0.00E+00">
                  <c:v>0.000400689185398886</c:v>
                </c:pt>
                <c:pt idx="863" formatCode="0.00E+00">
                  <c:v>0.000470809792843691</c:v>
                </c:pt>
                <c:pt idx="864" formatCode="0.00E+00">
                  <c:v>0.000470809792843691</c:v>
                </c:pt>
                <c:pt idx="865" formatCode="0.00E+00">
                  <c:v>0.000520895941018551</c:v>
                </c:pt>
                <c:pt idx="866" formatCode="0.00E+00">
                  <c:v>0.000430740874303802</c:v>
                </c:pt>
                <c:pt idx="867" formatCode="0.00E+00">
                  <c:v>0.000520895941018551</c:v>
                </c:pt>
                <c:pt idx="868" formatCode="0.00E+00">
                  <c:v>0.000591016548463357</c:v>
                </c:pt>
                <c:pt idx="869" formatCode="0.00E+00">
                  <c:v>0.000440758103938774</c:v>
                </c:pt>
                <c:pt idx="870" formatCode="0.00E+00">
                  <c:v>0.000460792563208719</c:v>
                </c:pt>
                <c:pt idx="871" formatCode="0.00E+00">
                  <c:v>0.000570982089193412</c:v>
                </c:pt>
                <c:pt idx="872" formatCode="0.00E+00">
                  <c:v>0.000500861481748607</c:v>
                </c:pt>
                <c:pt idx="873" formatCode="0.00E+00">
                  <c:v>0.000540930400288496</c:v>
                </c:pt>
                <c:pt idx="874" formatCode="0.00E+00">
                  <c:v>0.00056096485955844</c:v>
                </c:pt>
                <c:pt idx="875" formatCode="0.00E+00">
                  <c:v>0.000490844252113635</c:v>
                </c:pt>
                <c:pt idx="876" formatCode="0.00E+00">
                  <c:v>0.00028048242977922</c:v>
                </c:pt>
                <c:pt idx="877" formatCode="0.00E+00">
                  <c:v>0.00042072364466883</c:v>
                </c:pt>
                <c:pt idx="878" formatCode="0.00E+00">
                  <c:v>0.000480827022478663</c:v>
                </c:pt>
                <c:pt idx="879" formatCode="0.00E+00">
                  <c:v>0.000550947629923468</c:v>
                </c:pt>
                <c:pt idx="880" formatCode="0.00E+00">
                  <c:v>0.000430740874303802</c:v>
                </c:pt>
                <c:pt idx="881" formatCode="0.00E+00">
                  <c:v>0.000290499659414192</c:v>
                </c:pt>
                <c:pt idx="882" formatCode="0.00E+00">
                  <c:v>0.000370637496493969</c:v>
                </c:pt>
                <c:pt idx="883" formatCode="0.00E+00">
                  <c:v>0.000400689185398886</c:v>
                </c:pt>
                <c:pt idx="884" formatCode="0.00E+00">
                  <c:v>0.000340585807589053</c:v>
                </c:pt>
                <c:pt idx="885" formatCode="0.00E+00">
                  <c:v>0.000400689185398886</c:v>
                </c:pt>
                <c:pt idx="886" formatCode="0.00E+00">
                  <c:v>0.000340585807589053</c:v>
                </c:pt>
                <c:pt idx="887" formatCode="0.00E+00">
                  <c:v>0.000490844252113635</c:v>
                </c:pt>
                <c:pt idx="888" formatCode="0.00E+00">
                  <c:v>0.000540930400288496</c:v>
                </c:pt>
                <c:pt idx="889" formatCode="0.00E+00">
                  <c:v>0.000490844252113635</c:v>
                </c:pt>
                <c:pt idx="890" formatCode="0.00E+00">
                  <c:v>0.000430740874303802</c:v>
                </c:pt>
                <c:pt idx="891" formatCode="0.00E+00">
                  <c:v>0.000430740874303802</c:v>
                </c:pt>
                <c:pt idx="892" formatCode="0.00E+00">
                  <c:v>0.000370637496493969</c:v>
                </c:pt>
                <c:pt idx="893" formatCode="0.00E+00">
                  <c:v>0.000480827022478663</c:v>
                </c:pt>
                <c:pt idx="894" formatCode="0.00E+00">
                  <c:v>0.000430740874303802</c:v>
                </c:pt>
                <c:pt idx="895" formatCode="0.00E+00">
                  <c:v>0.000520895941018551</c:v>
                </c:pt>
                <c:pt idx="896" formatCode="0.00E+00">
                  <c:v>0.000390671955763913</c:v>
                </c:pt>
                <c:pt idx="897" formatCode="0.00E+00">
                  <c:v>0.000430740874303802</c:v>
                </c:pt>
                <c:pt idx="898" formatCode="0.00E+00">
                  <c:v>0.000430740874303802</c:v>
                </c:pt>
                <c:pt idx="899" formatCode="0.00E+00">
                  <c:v>0.000500861481748607</c:v>
                </c:pt>
                <c:pt idx="900" formatCode="0.00E+00">
                  <c:v>0.000370637496493969</c:v>
                </c:pt>
                <c:pt idx="901" formatCode="0.00E+00">
                  <c:v>0.000430740874303802</c:v>
                </c:pt>
                <c:pt idx="902" formatCode="0.00E+00">
                  <c:v>0.000450775333573746</c:v>
                </c:pt>
                <c:pt idx="903" formatCode="0.00E+00">
                  <c:v>0.000360620266858997</c:v>
                </c:pt>
                <c:pt idx="904" formatCode="0.00E+00">
                  <c:v>0.000430740874303802</c:v>
                </c:pt>
                <c:pt idx="905" formatCode="0.00E+00">
                  <c:v>0.000340585807589053</c:v>
                </c:pt>
                <c:pt idx="906" formatCode="0.00E+00">
                  <c:v>0.000350603037224025</c:v>
                </c:pt>
                <c:pt idx="907" formatCode="0.00E+00">
                  <c:v>0.000440758103938774</c:v>
                </c:pt>
                <c:pt idx="908" formatCode="0.00E+00">
                  <c:v>0.000430740874303802</c:v>
                </c:pt>
                <c:pt idx="909" formatCode="0.00E+00">
                  <c:v>0.000450775333573746</c:v>
                </c:pt>
                <c:pt idx="910" formatCode="0.00E+00">
                  <c:v>0.000380654726128941</c:v>
                </c:pt>
                <c:pt idx="911" formatCode="0.00E+00">
                  <c:v>0.000460792563208719</c:v>
                </c:pt>
                <c:pt idx="912" formatCode="0.00E+00">
                  <c:v>0.000450775333573746</c:v>
                </c:pt>
                <c:pt idx="913" formatCode="0.00E+00">
                  <c:v>0.000300516889049164</c:v>
                </c:pt>
                <c:pt idx="914" formatCode="0.00E+00">
                  <c:v>0.000520895941018551</c:v>
                </c:pt>
                <c:pt idx="915" formatCode="0.00E+00">
                  <c:v>0.000370637496493969</c:v>
                </c:pt>
                <c:pt idx="916" formatCode="0.00E+00">
                  <c:v>0.000380654726128941</c:v>
                </c:pt>
                <c:pt idx="917" formatCode="0.00E+00">
                  <c:v>0.000390671955763913</c:v>
                </c:pt>
                <c:pt idx="918" formatCode="0.00E+00">
                  <c:v>0.000520895941018551</c:v>
                </c:pt>
                <c:pt idx="919" formatCode="0.00E+00">
                  <c:v>0.000430740874303802</c:v>
                </c:pt>
                <c:pt idx="920" formatCode="0.00E+00">
                  <c:v>0.000400689185398886</c:v>
                </c:pt>
                <c:pt idx="921" formatCode="0.00E+00">
                  <c:v>0.000460792563208719</c:v>
                </c:pt>
                <c:pt idx="922" formatCode="0.00E+00">
                  <c:v>0.000470809792843691</c:v>
                </c:pt>
                <c:pt idx="923" formatCode="0.00E+00">
                  <c:v>0.000430740874303802</c:v>
                </c:pt>
                <c:pt idx="924" formatCode="0.00E+00">
                  <c:v>0.000430740874303802</c:v>
                </c:pt>
                <c:pt idx="925" formatCode="0.00E+00">
                  <c:v>0.000300516889049164</c:v>
                </c:pt>
                <c:pt idx="926" formatCode="0.00E+00">
                  <c:v>0.000500861481748607</c:v>
                </c:pt>
                <c:pt idx="927" formatCode="0.00E+00">
                  <c:v>0.00042072364466883</c:v>
                </c:pt>
                <c:pt idx="928" formatCode="0.00E+00">
                  <c:v>0.000380654726128941</c:v>
                </c:pt>
                <c:pt idx="929" formatCode="0.00E+00">
                  <c:v>0.000460792563208719</c:v>
                </c:pt>
                <c:pt idx="930" formatCode="0.00E+00">
                  <c:v>0.000350603037224025</c:v>
                </c:pt>
                <c:pt idx="931" formatCode="0.00E+00">
                  <c:v>0.000500861481748607</c:v>
                </c:pt>
                <c:pt idx="932" formatCode="0.00E+00">
                  <c:v>0.000440758103938774</c:v>
                </c:pt>
                <c:pt idx="933" formatCode="0.00E+00">
                  <c:v>0.000530913170653524</c:v>
                </c:pt>
                <c:pt idx="934" formatCode="0.00E+00">
                  <c:v>0.000340585807589053</c:v>
                </c:pt>
                <c:pt idx="935" formatCode="0.00E+00">
                  <c:v>0.00042072364466883</c:v>
                </c:pt>
                <c:pt idx="936" formatCode="0.00E+00">
                  <c:v>0.000410706415033858</c:v>
                </c:pt>
                <c:pt idx="937" formatCode="0.00E+00">
                  <c:v>0.000320551348319108</c:v>
                </c:pt>
                <c:pt idx="938" formatCode="0.00E+00">
                  <c:v>0.000510878711383579</c:v>
                </c:pt>
                <c:pt idx="939" formatCode="0.00E+00">
                  <c:v>0.000410706415033858</c:v>
                </c:pt>
                <c:pt idx="940" formatCode="0.00E+00">
                  <c:v>0.000300516889049164</c:v>
                </c:pt>
                <c:pt idx="941" formatCode="0.00E+00">
                  <c:v>0.000380654726128941</c:v>
                </c:pt>
                <c:pt idx="942" formatCode="0.00E+00">
                  <c:v>0.000350603037224025</c:v>
                </c:pt>
                <c:pt idx="943" formatCode="0.00E+00">
                  <c:v>0.000360620266858997</c:v>
                </c:pt>
                <c:pt idx="944" formatCode="0.00E+00">
                  <c:v>0.000320551348319108</c:v>
                </c:pt>
                <c:pt idx="945" formatCode="0.00E+00">
                  <c:v>0.000540930400288496</c:v>
                </c:pt>
                <c:pt idx="946" formatCode="0.00E+00">
                  <c:v>0.000430740874303802</c:v>
                </c:pt>
                <c:pt idx="947" formatCode="0.00E+00">
                  <c:v>0.000510878711383579</c:v>
                </c:pt>
                <c:pt idx="948" formatCode="0.00E+00">
                  <c:v>0.000390671955763913</c:v>
                </c:pt>
                <c:pt idx="949" formatCode="0.00E+00">
                  <c:v>0.000390671955763913</c:v>
                </c:pt>
                <c:pt idx="950" formatCode="0.00E+00">
                  <c:v>0.000300516889049164</c:v>
                </c:pt>
                <c:pt idx="951" formatCode="0.00E+00">
                  <c:v>0.000380654726128941</c:v>
                </c:pt>
                <c:pt idx="952" formatCode="0.00E+00">
                  <c:v>0.000360620266858997</c:v>
                </c:pt>
                <c:pt idx="953" formatCode="0.00E+00">
                  <c:v>0.00042072364466883</c:v>
                </c:pt>
                <c:pt idx="954" formatCode="0.00E+00">
                  <c:v>0.000450775333573746</c:v>
                </c:pt>
                <c:pt idx="955" formatCode="0.00E+00">
                  <c:v>0.000390671955763913</c:v>
                </c:pt>
                <c:pt idx="956" formatCode="0.00E+00">
                  <c:v>0.000370637496493969</c:v>
                </c:pt>
                <c:pt idx="957" formatCode="0.00E+00">
                  <c:v>0.000320551348319108</c:v>
                </c:pt>
                <c:pt idx="958" formatCode="0.00E+00">
                  <c:v>0.000330568577954081</c:v>
                </c:pt>
                <c:pt idx="959" formatCode="0.00E+00">
                  <c:v>0.00042072364466883</c:v>
                </c:pt>
                <c:pt idx="960" formatCode="0.00E+00">
                  <c:v>0.000340585807589053</c:v>
                </c:pt>
                <c:pt idx="961" formatCode="0.00E+00">
                  <c:v>0.000430740874303802</c:v>
                </c:pt>
                <c:pt idx="962" formatCode="0.00E+00">
                  <c:v>0.00019032736306447</c:v>
                </c:pt>
                <c:pt idx="963" formatCode="0.00E+00">
                  <c:v>0.000410706415033858</c:v>
                </c:pt>
                <c:pt idx="964" formatCode="0.00E+00">
                  <c:v>0.000410706415033858</c:v>
                </c:pt>
                <c:pt idx="965" formatCode="0.00E+00">
                  <c:v>0.000320551348319108</c:v>
                </c:pt>
                <c:pt idx="966" formatCode="0.00E+00">
                  <c:v>0.000370637496493969</c:v>
                </c:pt>
                <c:pt idx="967" formatCode="0.00E+00">
                  <c:v>0.000260447970509275</c:v>
                </c:pt>
                <c:pt idx="968" formatCode="0.00E+00">
                  <c:v>0.000390671955763913</c:v>
                </c:pt>
                <c:pt idx="969" formatCode="0.00E+00">
                  <c:v>0.000350603037224025</c:v>
                </c:pt>
                <c:pt idx="970" formatCode="0.00E+00">
                  <c:v>0.000390671955763913</c:v>
                </c:pt>
                <c:pt idx="971" formatCode="0.00E+00">
                  <c:v>0.000470809792843691</c:v>
                </c:pt>
                <c:pt idx="972" formatCode="0.00E+00">
                  <c:v>0.000450775333573746</c:v>
                </c:pt>
                <c:pt idx="973" formatCode="0.00E+00">
                  <c:v>0.000350603037224025</c:v>
                </c:pt>
                <c:pt idx="974" formatCode="0.00E+00">
                  <c:v>0.000360620266858997</c:v>
                </c:pt>
                <c:pt idx="975" formatCode="0.00E+00">
                  <c:v>0.000330568577954081</c:v>
                </c:pt>
                <c:pt idx="976" formatCode="0.00E+00">
                  <c:v>0.000370637496493969</c:v>
                </c:pt>
                <c:pt idx="977" formatCode="0.00E+00">
                  <c:v>0.000450775333573746</c:v>
                </c:pt>
                <c:pt idx="978" formatCode="0.00E+00">
                  <c:v>0.000370637496493969</c:v>
                </c:pt>
                <c:pt idx="979" formatCode="0.00E+00">
                  <c:v>0.000400689185398886</c:v>
                </c:pt>
                <c:pt idx="980" formatCode="0.00E+00">
                  <c:v>0.000310534118684136</c:v>
                </c:pt>
                <c:pt idx="981" formatCode="0.00E+00">
                  <c:v>0.000450775333573746</c:v>
                </c:pt>
                <c:pt idx="982" formatCode="0.00E+00">
                  <c:v>0.000340585807589053</c:v>
                </c:pt>
                <c:pt idx="983" formatCode="0.00E+00">
                  <c:v>0.000400689185398886</c:v>
                </c:pt>
                <c:pt idx="984" formatCode="0.00E+00">
                  <c:v>0.000320551348319108</c:v>
                </c:pt>
                <c:pt idx="985" formatCode="0.00E+00">
                  <c:v>0.000360620266858997</c:v>
                </c:pt>
                <c:pt idx="986" formatCode="0.00E+00">
                  <c:v>0.000400689185398886</c:v>
                </c:pt>
                <c:pt idx="987" formatCode="0.00E+00">
                  <c:v>0.000380654726128941</c:v>
                </c:pt>
                <c:pt idx="988" formatCode="0.00E+00">
                  <c:v>0.000400689185398886</c:v>
                </c:pt>
                <c:pt idx="989" formatCode="0.00E+00">
                  <c:v>0.000250430740874303</c:v>
                </c:pt>
                <c:pt idx="990" formatCode="0.00E+00">
                  <c:v>0.000320551348319108</c:v>
                </c:pt>
                <c:pt idx="991" formatCode="0.00E+00">
                  <c:v>0.000300516889049164</c:v>
                </c:pt>
                <c:pt idx="992" formatCode="0.00E+00">
                  <c:v>0.000340585807589053</c:v>
                </c:pt>
                <c:pt idx="993" formatCode="0.00E+00">
                  <c:v>0.000290499659414192</c:v>
                </c:pt>
                <c:pt idx="994" formatCode="0.00E+00">
                  <c:v>0.000370637496493969</c:v>
                </c:pt>
                <c:pt idx="995" formatCode="0.00E+00">
                  <c:v>0.000220379051969387</c:v>
                </c:pt>
                <c:pt idx="996" formatCode="0.00E+00">
                  <c:v>0.000290499659414192</c:v>
                </c:pt>
                <c:pt idx="997" formatCode="0.00E+00">
                  <c:v>0.000330568577954081</c:v>
                </c:pt>
                <c:pt idx="998" formatCode="0.00E+00">
                  <c:v>0.000340585807589053</c:v>
                </c:pt>
                <c:pt idx="999" formatCode="0.00E+00">
                  <c:v>0.000360620266858997</c:v>
                </c:pt>
                <c:pt idx="1000" formatCode="0.00E+00">
                  <c:v>0.000320551348319108</c:v>
                </c:pt>
                <c:pt idx="1001" formatCode="0.00E+00">
                  <c:v>0.000310534118684136</c:v>
                </c:pt>
                <c:pt idx="1002" formatCode="0.00E+00">
                  <c:v>0.000370637496493969</c:v>
                </c:pt>
                <c:pt idx="1003" formatCode="0.00E+00">
                  <c:v>0.000330568577954081</c:v>
                </c:pt>
                <c:pt idx="1004" formatCode="0.00E+00">
                  <c:v>0.00042072364466883</c:v>
                </c:pt>
                <c:pt idx="1005" formatCode="0.00E+00">
                  <c:v>0.000310534118684136</c:v>
                </c:pt>
                <c:pt idx="1006" formatCode="0.00E+00">
                  <c:v>0.000330568577954081</c:v>
                </c:pt>
                <c:pt idx="1007" formatCode="0.00E+00">
                  <c:v>0.000270465200144248</c:v>
                </c:pt>
                <c:pt idx="1008" formatCode="0.00E+00">
                  <c:v>0.000290499659414192</c:v>
                </c:pt>
                <c:pt idx="1009" formatCode="0.00E+00">
                  <c:v>0.000340585807589053</c:v>
                </c:pt>
                <c:pt idx="1010" formatCode="0.00E+00">
                  <c:v>0.000320551348319108</c:v>
                </c:pt>
                <c:pt idx="1011" formatCode="0.00E+00">
                  <c:v>0.000380654726128941</c:v>
                </c:pt>
                <c:pt idx="1012" formatCode="0.00E+00">
                  <c:v>0.000350603037224025</c:v>
                </c:pt>
                <c:pt idx="1013" formatCode="0.00E+00">
                  <c:v>0.000390671955763913</c:v>
                </c:pt>
                <c:pt idx="1014" formatCode="0.00E+00">
                  <c:v>0.000360620266858997</c:v>
                </c:pt>
                <c:pt idx="1015" formatCode="0.00E+00">
                  <c:v>0.000330568577954081</c:v>
                </c:pt>
                <c:pt idx="1016" formatCode="0.00E+00">
                  <c:v>0.000400689185398886</c:v>
                </c:pt>
                <c:pt idx="1017" formatCode="0.00E+00">
                  <c:v>0.000350603037224025</c:v>
                </c:pt>
                <c:pt idx="1018" formatCode="0.00E+00">
                  <c:v>0.000430740874303802</c:v>
                </c:pt>
                <c:pt idx="1019" formatCode="0.00E+00">
                  <c:v>0.000290499659414192</c:v>
                </c:pt>
                <c:pt idx="1020" formatCode="0.00E+00">
                  <c:v>0.000290499659414192</c:v>
                </c:pt>
                <c:pt idx="1021" formatCode="0.00E+00">
                  <c:v>0.000400689185398886</c:v>
                </c:pt>
                <c:pt idx="1022" formatCode="0.00E+00">
                  <c:v>0.000390671955763913</c:v>
                </c:pt>
                <c:pt idx="1023" formatCode="0.00E+00">
                  <c:v>0.000300516889049164</c:v>
                </c:pt>
                <c:pt idx="1024" formatCode="0.00E+00">
                  <c:v>0.000330568577954081</c:v>
                </c:pt>
                <c:pt idx="1025" formatCode="0.00E+00">
                  <c:v>0.000290499659414192</c:v>
                </c:pt>
                <c:pt idx="1026" formatCode="0.00E+00">
                  <c:v>0.000380654726128941</c:v>
                </c:pt>
                <c:pt idx="1027" formatCode="0.00E+00">
                  <c:v>0.00028048242977922</c:v>
                </c:pt>
                <c:pt idx="1028" formatCode="0.00E+00">
                  <c:v>0.000300516889049164</c:v>
                </c:pt>
                <c:pt idx="1029" formatCode="0.00E+00">
                  <c:v>0.00042072364466883</c:v>
                </c:pt>
                <c:pt idx="1030" formatCode="0.00E+00">
                  <c:v>0.000410706415033858</c:v>
                </c:pt>
                <c:pt idx="1031" formatCode="0.00E+00">
                  <c:v>0.000260447970509275</c:v>
                </c:pt>
                <c:pt idx="1032" formatCode="0.00E+00">
                  <c:v>0.000330568577954081</c:v>
                </c:pt>
                <c:pt idx="1033" formatCode="0.00E+00">
                  <c:v>0.000330568577954081</c:v>
                </c:pt>
                <c:pt idx="1034" formatCode="0.00E+00">
                  <c:v>0.000310534118684136</c:v>
                </c:pt>
                <c:pt idx="1035" formatCode="0.00E+00">
                  <c:v>0.000290499659414192</c:v>
                </c:pt>
                <c:pt idx="1036" formatCode="0.00E+00">
                  <c:v>0.000240413511239331</c:v>
                </c:pt>
                <c:pt idx="1037" formatCode="0.00E+00">
                  <c:v>0.000380654726128941</c:v>
                </c:pt>
                <c:pt idx="1038" formatCode="0.00E+00">
                  <c:v>0.000260447970509275</c:v>
                </c:pt>
                <c:pt idx="1039" formatCode="0.00E+00">
                  <c:v>0.000310534118684136</c:v>
                </c:pt>
                <c:pt idx="1040" formatCode="0.00E+00">
                  <c:v>0.00028048242977922</c:v>
                </c:pt>
                <c:pt idx="1041" formatCode="0.00E+00">
                  <c:v>0.000320551348319108</c:v>
                </c:pt>
                <c:pt idx="1042" formatCode="0.00E+00">
                  <c:v>0.000360620266858997</c:v>
                </c:pt>
                <c:pt idx="1043" formatCode="0.00E+00">
                  <c:v>0.000340585807589053</c:v>
                </c:pt>
                <c:pt idx="1044" formatCode="0.00E+00">
                  <c:v>0.000250430740874303</c:v>
                </c:pt>
                <c:pt idx="1045" formatCode="0.00E+00">
                  <c:v>0.000300516889049164</c:v>
                </c:pt>
                <c:pt idx="1046" formatCode="0.00E+00">
                  <c:v>0.000220379051969387</c:v>
                </c:pt>
                <c:pt idx="1047" formatCode="0.00E+00">
                  <c:v>0.000210361822334415</c:v>
                </c:pt>
                <c:pt idx="1048" formatCode="0.00E+00">
                  <c:v>0.000270465200144248</c:v>
                </c:pt>
                <c:pt idx="1049" formatCode="0.00E+00">
                  <c:v>0.000310534118684136</c:v>
                </c:pt>
                <c:pt idx="1050" formatCode="0.00E+00">
                  <c:v>0.000310534118684136</c:v>
                </c:pt>
                <c:pt idx="1051" formatCode="0.00E+00">
                  <c:v>0.000230396281604359</c:v>
                </c:pt>
                <c:pt idx="1052" formatCode="0.00E+00">
                  <c:v>0.000320551348319108</c:v>
                </c:pt>
                <c:pt idx="1053" formatCode="0.00E+00">
                  <c:v>0.000250430740874303</c:v>
                </c:pt>
                <c:pt idx="1054" formatCode="0.00E+00">
                  <c:v>0.000210361822334415</c:v>
                </c:pt>
                <c:pt idx="1055" formatCode="0.00E+00">
                  <c:v>0.000410706415033858</c:v>
                </c:pt>
                <c:pt idx="1056" formatCode="0.00E+00">
                  <c:v>0.000300516889049164</c:v>
                </c:pt>
                <c:pt idx="1057" formatCode="0.00E+00">
                  <c:v>0.000250430740874303</c:v>
                </c:pt>
                <c:pt idx="1058" formatCode="0.00E+00">
                  <c:v>0.000380654726128941</c:v>
                </c:pt>
                <c:pt idx="1059" formatCode="0.00E+00">
                  <c:v>0.000260447970509275</c:v>
                </c:pt>
                <c:pt idx="1060" formatCode="0.00E+00">
                  <c:v>0.000350603037224025</c:v>
                </c:pt>
                <c:pt idx="1061" formatCode="0.00E+00">
                  <c:v>0.000210361822334415</c:v>
                </c:pt>
                <c:pt idx="1062" formatCode="0.00E+00">
                  <c:v>0.000290499659414192</c:v>
                </c:pt>
                <c:pt idx="1063" formatCode="0.00E+00">
                  <c:v>0.000230396281604359</c:v>
                </c:pt>
                <c:pt idx="1064" formatCode="0.00E+00">
                  <c:v>0.000290499659414192</c:v>
                </c:pt>
                <c:pt idx="1065" formatCode="0.00E+00">
                  <c:v>0.000370637496493969</c:v>
                </c:pt>
                <c:pt idx="1066" formatCode="0.00E+00">
                  <c:v>0.000200344592699443</c:v>
                </c:pt>
                <c:pt idx="1067" formatCode="0.00E+00">
                  <c:v>0.00014024121488961</c:v>
                </c:pt>
                <c:pt idx="1068" formatCode="0.00E+00">
                  <c:v>0.000310534118684136</c:v>
                </c:pt>
                <c:pt idx="1069" formatCode="0.00E+00">
                  <c:v>0.000230396281604359</c:v>
                </c:pt>
                <c:pt idx="1070" formatCode="0.00E+00">
                  <c:v>0.000250430740874303</c:v>
                </c:pt>
                <c:pt idx="1071" formatCode="0.00E+00">
                  <c:v>0.000200344592699443</c:v>
                </c:pt>
                <c:pt idx="1072" formatCode="0.00E+00">
                  <c:v>0.000320551348319108</c:v>
                </c:pt>
                <c:pt idx="1073" formatCode="0.00E+00">
                  <c:v>0.000290499659414192</c:v>
                </c:pt>
                <c:pt idx="1074" formatCode="0.00E+00">
                  <c:v>0.000250430740874303</c:v>
                </c:pt>
                <c:pt idx="1075" formatCode="0.00E+00">
                  <c:v>0.000340585807589053</c:v>
                </c:pt>
                <c:pt idx="1076" formatCode="0.00E+00">
                  <c:v>0.000260447970509275</c:v>
                </c:pt>
                <c:pt idx="1077" formatCode="0.00E+00">
                  <c:v>0.000250430740874303</c:v>
                </c:pt>
                <c:pt idx="1078" formatCode="0.00E+00">
                  <c:v>0.000270465200144248</c:v>
                </c:pt>
                <c:pt idx="1079" formatCode="0.00E+00">
                  <c:v>0.000270465200144248</c:v>
                </c:pt>
                <c:pt idx="1080" formatCode="0.00E+00">
                  <c:v>0.000270465200144248</c:v>
                </c:pt>
                <c:pt idx="1081" formatCode="0.00E+00">
                  <c:v>0.000210361822334415</c:v>
                </c:pt>
                <c:pt idx="1082" formatCode="0.00E+00">
                  <c:v>0.000310534118684136</c:v>
                </c:pt>
                <c:pt idx="1083" formatCode="0.00E+00">
                  <c:v>0.000210361822334415</c:v>
                </c:pt>
                <c:pt idx="1084" formatCode="0.00E+00">
                  <c:v>0.000220379051969387</c:v>
                </c:pt>
                <c:pt idx="1085" formatCode="0.00E+00">
                  <c:v>0.000270465200144248</c:v>
                </c:pt>
                <c:pt idx="1086" formatCode="0.00E+00">
                  <c:v>0.00028048242977922</c:v>
                </c:pt>
                <c:pt idx="1087" formatCode="0.00E+00">
                  <c:v>0.000260447970509275</c:v>
                </c:pt>
                <c:pt idx="1088" formatCode="0.00E+00">
                  <c:v>0.000250430740874303</c:v>
                </c:pt>
                <c:pt idx="1089" formatCode="0.00E+00">
                  <c:v>0.000360620266858997</c:v>
                </c:pt>
                <c:pt idx="1090" formatCode="0.00E+00">
                  <c:v>0.000240413511239331</c:v>
                </c:pt>
                <c:pt idx="1091" formatCode="0.00E+00">
                  <c:v>0.000200344592699443</c:v>
                </c:pt>
                <c:pt idx="1092" formatCode="0.00E+00">
                  <c:v>0.000320551348319108</c:v>
                </c:pt>
                <c:pt idx="1093" formatCode="0.00E+00">
                  <c:v>0.000330568577954081</c:v>
                </c:pt>
                <c:pt idx="1094" formatCode="0.00E+00">
                  <c:v>0.000200344592699443</c:v>
                </c:pt>
                <c:pt idx="1095" formatCode="0.00E+00">
                  <c:v>0.000220379051969387</c:v>
                </c:pt>
                <c:pt idx="1096" formatCode="0.00E+00">
                  <c:v>0.000240413511239331</c:v>
                </c:pt>
                <c:pt idx="1097" formatCode="0.00E+00">
                  <c:v>0.000260447970509275</c:v>
                </c:pt>
                <c:pt idx="1098" formatCode="0.00E+00">
                  <c:v>0.000300516889049164</c:v>
                </c:pt>
                <c:pt idx="1099" formatCode="0.00E+00">
                  <c:v>0.000350603037224025</c:v>
                </c:pt>
                <c:pt idx="1100" formatCode="0.00E+00">
                  <c:v>0.000250430740874303</c:v>
                </c:pt>
                <c:pt idx="1101" formatCode="0.00E+00">
                  <c:v>0.000200344592699443</c:v>
                </c:pt>
                <c:pt idx="1102" formatCode="0.00E+00">
                  <c:v>0.00019032736306447</c:v>
                </c:pt>
                <c:pt idx="1103" formatCode="0.00E+00">
                  <c:v>0.000310534118684136</c:v>
                </c:pt>
                <c:pt idx="1104" formatCode="0.00E+00">
                  <c:v>0.000290499659414192</c:v>
                </c:pt>
                <c:pt idx="1105" formatCode="0.00E+00">
                  <c:v>0.000250430740874303</c:v>
                </c:pt>
                <c:pt idx="1106" formatCode="0.00E+00">
                  <c:v>0.000250430740874303</c:v>
                </c:pt>
                <c:pt idx="1107" formatCode="0.00E+00">
                  <c:v>0.000230396281604359</c:v>
                </c:pt>
                <c:pt idx="1108" formatCode="0.00E+00">
                  <c:v>0.000200344592699443</c:v>
                </c:pt>
                <c:pt idx="1109" formatCode="0.00E+00">
                  <c:v>0.000240413511239331</c:v>
                </c:pt>
                <c:pt idx="1110" formatCode="0.00E+00">
                  <c:v>0.000290499659414192</c:v>
                </c:pt>
                <c:pt idx="1111" formatCode="0.00E+00">
                  <c:v>0.000150258444524582</c:v>
                </c:pt>
                <c:pt idx="1112" formatCode="0.00E+00">
                  <c:v>0.00028048242977922</c:v>
                </c:pt>
                <c:pt idx="1113" formatCode="0.00E+00">
                  <c:v>0.000300516889049164</c:v>
                </c:pt>
                <c:pt idx="1114" formatCode="0.00E+00">
                  <c:v>0.000170292903794526</c:v>
                </c:pt>
                <c:pt idx="1115" formatCode="0.00E+00">
                  <c:v>0.000320551348319108</c:v>
                </c:pt>
                <c:pt idx="1116" formatCode="0.00E+00">
                  <c:v>0.000360620266858997</c:v>
                </c:pt>
                <c:pt idx="1117" formatCode="0.00E+00">
                  <c:v>0.00028048242977922</c:v>
                </c:pt>
                <c:pt idx="1118" formatCode="0.00E+00">
                  <c:v>0.000270465200144248</c:v>
                </c:pt>
                <c:pt idx="1119" formatCode="0.00E+00">
                  <c:v>0.000310534118684136</c:v>
                </c:pt>
                <c:pt idx="1120" formatCode="0.00E+00">
                  <c:v>0.000230396281604359</c:v>
                </c:pt>
                <c:pt idx="1121" formatCode="0.00E+00">
                  <c:v>0.000210361822334415</c:v>
                </c:pt>
                <c:pt idx="1122" formatCode="0.00E+00">
                  <c:v>0.000270465200144248</c:v>
                </c:pt>
                <c:pt idx="1123" formatCode="0.00E+00">
                  <c:v>0.000270465200144248</c:v>
                </c:pt>
                <c:pt idx="1124" formatCode="0.00E+00">
                  <c:v>0.000250430740874303</c:v>
                </c:pt>
                <c:pt idx="1125" formatCode="0.00E+00">
                  <c:v>0.000220379051969387</c:v>
                </c:pt>
                <c:pt idx="1126" formatCode="0.00E+00">
                  <c:v>0.000210361822334415</c:v>
                </c:pt>
                <c:pt idx="1127" formatCode="0.00E+00">
                  <c:v>0.000340585807589053</c:v>
                </c:pt>
                <c:pt idx="1128" formatCode="0.00E+00">
                  <c:v>0.000250430740874303</c:v>
                </c:pt>
                <c:pt idx="1129" formatCode="0.00E+00">
                  <c:v>0.000310534118684136</c:v>
                </c:pt>
                <c:pt idx="1130" formatCode="0.00E+00">
                  <c:v>0.000200344592699443</c:v>
                </c:pt>
                <c:pt idx="1131" formatCode="0.00E+00">
                  <c:v>0.000210361822334415</c:v>
                </c:pt>
                <c:pt idx="1132" formatCode="0.00E+00">
                  <c:v>0.000200344592699443</c:v>
                </c:pt>
                <c:pt idx="1133" formatCode="0.00E+00">
                  <c:v>0.000300516889049164</c:v>
                </c:pt>
                <c:pt idx="1134" formatCode="0.00E+00">
                  <c:v>0.000200344592699443</c:v>
                </c:pt>
                <c:pt idx="1135" formatCode="0.00E+00">
                  <c:v>0.000260447970509275</c:v>
                </c:pt>
                <c:pt idx="1136" formatCode="0.00E+00">
                  <c:v>0.000180310133429498</c:v>
                </c:pt>
                <c:pt idx="1137" formatCode="0.00E+00">
                  <c:v>0.000220379051969387</c:v>
                </c:pt>
                <c:pt idx="1138" formatCode="0.00E+00">
                  <c:v>0.000160275674159554</c:v>
                </c:pt>
                <c:pt idx="1139" formatCode="0.00E+00">
                  <c:v>0.000160275674159554</c:v>
                </c:pt>
                <c:pt idx="1140" formatCode="0.00E+00">
                  <c:v>0.000260447970509275</c:v>
                </c:pt>
                <c:pt idx="1141" formatCode="0.00E+00">
                  <c:v>0.000220379051969387</c:v>
                </c:pt>
                <c:pt idx="1142" formatCode="0.00E+00">
                  <c:v>0.000160275674159554</c:v>
                </c:pt>
                <c:pt idx="1143" formatCode="0.00E+00">
                  <c:v>0.000240413511239331</c:v>
                </c:pt>
                <c:pt idx="1144" formatCode="0.00E+00">
                  <c:v>0.000240413511239331</c:v>
                </c:pt>
                <c:pt idx="1145" formatCode="0.00E+00">
                  <c:v>0.000230396281604359</c:v>
                </c:pt>
                <c:pt idx="1146" formatCode="0.00E+00">
                  <c:v>0.000270465200144248</c:v>
                </c:pt>
                <c:pt idx="1147" formatCode="0.00E+00">
                  <c:v>0.000180310133429498</c:v>
                </c:pt>
                <c:pt idx="1148" formatCode="0.00E+00">
                  <c:v>0.000220379051969387</c:v>
                </c:pt>
                <c:pt idx="1149" formatCode="0.00E+00">
                  <c:v>0.000200344592699443</c:v>
                </c:pt>
                <c:pt idx="1150" formatCode="0.00E+00">
                  <c:v>0.000250430740874303</c:v>
                </c:pt>
                <c:pt idx="1151" formatCode="0.00E+00">
                  <c:v>0.000230396281604359</c:v>
                </c:pt>
                <c:pt idx="1152" formatCode="0.00E+00">
                  <c:v>0.000250430740874303</c:v>
                </c:pt>
                <c:pt idx="1153" formatCode="0.00E+00">
                  <c:v>0.000160275674159554</c:v>
                </c:pt>
                <c:pt idx="1154" formatCode="0.00E+00">
                  <c:v>0.000110189525984693</c:v>
                </c:pt>
                <c:pt idx="1155" formatCode="0.00E+00">
                  <c:v>0.00019032736306447</c:v>
                </c:pt>
                <c:pt idx="1156" formatCode="0.00E+00">
                  <c:v>0.000260447970509275</c:v>
                </c:pt>
                <c:pt idx="1157" formatCode="0.00E+00">
                  <c:v>0.000210361822334415</c:v>
                </c:pt>
                <c:pt idx="1158" formatCode="0.00E+00">
                  <c:v>0.000270465200144248</c:v>
                </c:pt>
                <c:pt idx="1159" formatCode="0.00E+00">
                  <c:v>0.000200344592699443</c:v>
                </c:pt>
                <c:pt idx="1160" formatCode="0.00E+00">
                  <c:v>0.000250430740874303</c:v>
                </c:pt>
                <c:pt idx="1161" formatCode="0.00E+00">
                  <c:v>0.000250430740874303</c:v>
                </c:pt>
                <c:pt idx="1162" formatCode="0.00E+00">
                  <c:v>0.000260447970509275</c:v>
                </c:pt>
                <c:pt idx="1163" formatCode="0.00E+00">
                  <c:v>0.000200344592699443</c:v>
                </c:pt>
                <c:pt idx="1164" formatCode="0.00E+00">
                  <c:v>0.000210361822334415</c:v>
                </c:pt>
                <c:pt idx="1165" formatCode="0.00E+00">
                  <c:v>0.000170292903794526</c:v>
                </c:pt>
                <c:pt idx="1166" formatCode="0.00E+00">
                  <c:v>0.000230396281604359</c:v>
                </c:pt>
                <c:pt idx="1167" formatCode="0.00E+00">
                  <c:v>0.000240413511239331</c:v>
                </c:pt>
                <c:pt idx="1168" formatCode="0.00E+00">
                  <c:v>0.00019032736306447</c:v>
                </c:pt>
                <c:pt idx="1169" formatCode="0.00E+00">
                  <c:v>0.000180310133429498</c:v>
                </c:pt>
                <c:pt idx="1170" formatCode="0.00E+00">
                  <c:v>0.000250430740874303</c:v>
                </c:pt>
                <c:pt idx="1171" formatCode="0.00E+00">
                  <c:v>0.00014024121488961</c:v>
                </c:pt>
                <c:pt idx="1172" formatCode="0.00E+00">
                  <c:v>0.000240413511239331</c:v>
                </c:pt>
                <c:pt idx="1173" formatCode="0.00E+00">
                  <c:v>0.00019032736306447</c:v>
                </c:pt>
                <c:pt idx="1174" formatCode="0.00E+00">
                  <c:v>0.000230396281604359</c:v>
                </c:pt>
                <c:pt idx="1175" formatCode="0.00E+00">
                  <c:v>0.000240413511239331</c:v>
                </c:pt>
                <c:pt idx="1176" formatCode="0.00E+00">
                  <c:v>0.00019032736306447</c:v>
                </c:pt>
                <c:pt idx="1177" formatCode="0.00E+00">
                  <c:v>0.000130223985254637</c:v>
                </c:pt>
                <c:pt idx="1178" formatCode="0.00E+00">
                  <c:v>0.000210361822334415</c:v>
                </c:pt>
                <c:pt idx="1179" formatCode="0.00E+00">
                  <c:v>0.000110189525984693</c:v>
                </c:pt>
                <c:pt idx="1180" formatCode="0.00E+00">
                  <c:v>0.000230396281604359</c:v>
                </c:pt>
                <c:pt idx="1181" formatCode="0.00E+00">
                  <c:v>0.000220379051969387</c:v>
                </c:pt>
                <c:pt idx="1182" formatCode="0.00E+00">
                  <c:v>0.000230396281604359</c:v>
                </c:pt>
                <c:pt idx="1183" formatCode="0.00E+00">
                  <c:v>0.000210361822334415</c:v>
                </c:pt>
                <c:pt idx="1184" formatCode="0.00E+00">
                  <c:v>0.000170292903794526</c:v>
                </c:pt>
                <c:pt idx="1185" formatCode="0.00E+00">
                  <c:v>0.000340585807589053</c:v>
                </c:pt>
                <c:pt idx="1186" formatCode="0.00E+00">
                  <c:v>0.000160275674159554</c:v>
                </c:pt>
                <c:pt idx="1187" formatCode="0.00E+00">
                  <c:v>0.000230396281604359</c:v>
                </c:pt>
                <c:pt idx="1188" formatCode="0.00E+00">
                  <c:v>0.000200344592699443</c:v>
                </c:pt>
                <c:pt idx="1189" formatCode="0.00E+00">
                  <c:v>0.000180310133429498</c:v>
                </c:pt>
                <c:pt idx="1190" formatCode="0.00E+00">
                  <c:v>0.000120206755619665</c:v>
                </c:pt>
                <c:pt idx="1191" formatCode="0.00E+00">
                  <c:v>0.000170292903794526</c:v>
                </c:pt>
                <c:pt idx="1192" formatCode="0.00E+00">
                  <c:v>0.000110189525984693</c:v>
                </c:pt>
                <c:pt idx="1193" formatCode="0.00E+00">
                  <c:v>0.000240413511239331</c:v>
                </c:pt>
                <c:pt idx="1194" formatCode="0.00E+00">
                  <c:v>0.000220379051969387</c:v>
                </c:pt>
                <c:pt idx="1195" formatCode="0.00E+00">
                  <c:v>0.000170292903794526</c:v>
                </c:pt>
                <c:pt idx="1196" formatCode="0.00E+00">
                  <c:v>0.000260447970509275</c:v>
                </c:pt>
                <c:pt idx="1197" formatCode="0.00E+00">
                  <c:v>0.000180310133429498</c:v>
                </c:pt>
                <c:pt idx="1198" formatCode="0.00E+00">
                  <c:v>0.000130223985254637</c:v>
                </c:pt>
                <c:pt idx="1199" formatCode="0.00E+00">
                  <c:v>0.000200344592699443</c:v>
                </c:pt>
                <c:pt idx="1200" formatCode="0.00E+00">
                  <c:v>0.00019032736306447</c:v>
                </c:pt>
                <c:pt idx="1201" formatCode="0.00E+00">
                  <c:v>0.000130223985254637</c:v>
                </c:pt>
                <c:pt idx="1202" formatCode="0.00E+00">
                  <c:v>0.000250430740874303</c:v>
                </c:pt>
                <c:pt idx="1203" formatCode="0.00E+00">
                  <c:v>0.000200344592699443</c:v>
                </c:pt>
                <c:pt idx="1204" formatCode="0.00E+00">
                  <c:v>0.000270465200144248</c:v>
                </c:pt>
                <c:pt idx="1205" formatCode="0.00E+00">
                  <c:v>0.00014024121488961</c:v>
                </c:pt>
                <c:pt idx="1206" formatCode="0.00E+00">
                  <c:v>0.000110189525984693</c:v>
                </c:pt>
                <c:pt idx="1207" formatCode="0.00E+00">
                  <c:v>0.000320551348319108</c:v>
                </c:pt>
                <c:pt idx="1208" formatCode="0.00E+00">
                  <c:v>0.000220379051969387</c:v>
                </c:pt>
                <c:pt idx="1209" formatCode="0.00E+00">
                  <c:v>0.000120206755619665</c:v>
                </c:pt>
                <c:pt idx="1210" formatCode="0.00E+00">
                  <c:v>0.000180310133429498</c:v>
                </c:pt>
                <c:pt idx="1211" formatCode="0.00E+00">
                  <c:v>0.00019032736306447</c:v>
                </c:pt>
                <c:pt idx="1212" formatCode="0.00E+00">
                  <c:v>0.000120206755619665</c:v>
                </c:pt>
                <c:pt idx="1213" formatCode="0.00E+00">
                  <c:v>0.000180310133429498</c:v>
                </c:pt>
                <c:pt idx="1214" formatCode="0.00E+00">
                  <c:v>0.000240413511239331</c:v>
                </c:pt>
                <c:pt idx="1215" formatCode="0.00E+00">
                  <c:v>0.000250430740874303</c:v>
                </c:pt>
                <c:pt idx="1216" formatCode="0.00E+00">
                  <c:v>0.00028048242977922</c:v>
                </c:pt>
                <c:pt idx="1217" formatCode="0.00E+00">
                  <c:v>0.000210361822334415</c:v>
                </c:pt>
                <c:pt idx="1218" formatCode="0.00E+00">
                  <c:v>0.00028048242977922</c:v>
                </c:pt>
                <c:pt idx="1219" formatCode="0.00E+00">
                  <c:v>0.000180310133429498</c:v>
                </c:pt>
                <c:pt idx="1220" formatCode="0.00E+00">
                  <c:v>0.000180310133429498</c:v>
                </c:pt>
                <c:pt idx="1221" formatCode="0.00E+00">
                  <c:v>0.000170292903794526</c:v>
                </c:pt>
                <c:pt idx="1222" formatCode="0.00E+00">
                  <c:v>0.00019032736306447</c:v>
                </c:pt>
                <c:pt idx="1223" formatCode="0.00E+00">
                  <c:v>8.01378370797772E-5</c:v>
                </c:pt>
                <c:pt idx="1224" formatCode="0.00E+00">
                  <c:v>0.00019032736306447</c:v>
                </c:pt>
                <c:pt idx="1225" formatCode="0.00E+00">
                  <c:v>0.000130223985254637</c:v>
                </c:pt>
                <c:pt idx="1226" formatCode="0.00E+00">
                  <c:v>0.000100172296349721</c:v>
                </c:pt>
                <c:pt idx="1227" formatCode="0.00E+00">
                  <c:v>0.000120206755619665</c:v>
                </c:pt>
                <c:pt idx="1228" formatCode="0.00E+00">
                  <c:v>0.000150258444524582</c:v>
                </c:pt>
                <c:pt idx="1229" formatCode="0.00E+00">
                  <c:v>0.000240413511239331</c:v>
                </c:pt>
                <c:pt idx="1230" formatCode="0.00E+00">
                  <c:v>0.000120206755619665</c:v>
                </c:pt>
                <c:pt idx="1231" formatCode="0.00E+00">
                  <c:v>0.000220379051969387</c:v>
                </c:pt>
                <c:pt idx="1232" formatCode="0.00E+00">
                  <c:v>0.000210361822334415</c:v>
                </c:pt>
                <c:pt idx="1233" formatCode="0.00E+00">
                  <c:v>0.00014024121488961</c:v>
                </c:pt>
                <c:pt idx="1234" formatCode="0.00E+00">
                  <c:v>0.000130223985254637</c:v>
                </c:pt>
                <c:pt idx="1235" formatCode="0.00E+00">
                  <c:v>8.01378370797772E-5</c:v>
                </c:pt>
                <c:pt idx="1236" formatCode="0.00E+00">
                  <c:v>0.000200344592699443</c:v>
                </c:pt>
                <c:pt idx="1237" formatCode="0.00E+00">
                  <c:v>8.01378370797772E-5</c:v>
                </c:pt>
                <c:pt idx="1238" formatCode="0.00E+00">
                  <c:v>0.000110189525984693</c:v>
                </c:pt>
                <c:pt idx="1239" formatCode="0.00E+00">
                  <c:v>0.00019032736306447</c:v>
                </c:pt>
                <c:pt idx="1240" formatCode="0.00E+00">
                  <c:v>0.00019032736306447</c:v>
                </c:pt>
                <c:pt idx="1241" formatCode="0.00E+00">
                  <c:v>0.000160275674159554</c:v>
                </c:pt>
                <c:pt idx="1242" formatCode="0.00E+00">
                  <c:v>0.000200344592699443</c:v>
                </c:pt>
                <c:pt idx="1243" formatCode="0.00E+00">
                  <c:v>0.000160275674159554</c:v>
                </c:pt>
                <c:pt idx="1244" formatCode="0.00E+00">
                  <c:v>0.000220379051969387</c:v>
                </c:pt>
                <c:pt idx="1245" formatCode="0.00E+00">
                  <c:v>0.000220379051969387</c:v>
                </c:pt>
                <c:pt idx="1246" formatCode="0.00E+00">
                  <c:v>0.000210361822334415</c:v>
                </c:pt>
                <c:pt idx="1247" formatCode="0.00E+00">
                  <c:v>0.000150258444524582</c:v>
                </c:pt>
                <c:pt idx="1248" formatCode="0.00E+00">
                  <c:v>0.00019032736306447</c:v>
                </c:pt>
                <c:pt idx="1249" formatCode="0.00E+00">
                  <c:v>0.00019032736306447</c:v>
                </c:pt>
                <c:pt idx="1250" formatCode="0.00E+00">
                  <c:v>0.000230396281604359</c:v>
                </c:pt>
                <c:pt idx="1251" formatCode="0.00E+00">
                  <c:v>0.00014024121488961</c:v>
                </c:pt>
                <c:pt idx="1252" formatCode="0.00E+00">
                  <c:v>0.000170292903794526</c:v>
                </c:pt>
                <c:pt idx="1253" formatCode="0.00E+00">
                  <c:v>0.000220379051969387</c:v>
                </c:pt>
                <c:pt idx="1254" formatCode="0.00E+00">
                  <c:v>0.00014024121488961</c:v>
                </c:pt>
                <c:pt idx="1255" formatCode="0.00E+00">
                  <c:v>0.000240413511239331</c:v>
                </c:pt>
                <c:pt idx="1256" formatCode="0.00E+00">
                  <c:v>0.000110189525984693</c:v>
                </c:pt>
                <c:pt idx="1257" formatCode="0.00E+00">
                  <c:v>0.00014024121488961</c:v>
                </c:pt>
                <c:pt idx="1258" formatCode="0.00E+00">
                  <c:v>0.00014024121488961</c:v>
                </c:pt>
                <c:pt idx="1259" formatCode="0.00E+00">
                  <c:v>0.000220379051969387</c:v>
                </c:pt>
                <c:pt idx="1260" formatCode="0.00E+00">
                  <c:v>0.000120206755619665</c:v>
                </c:pt>
                <c:pt idx="1261" formatCode="0.00E+00">
                  <c:v>0.000220379051969387</c:v>
                </c:pt>
                <c:pt idx="1262" formatCode="0.00E+00">
                  <c:v>0.000160275674159554</c:v>
                </c:pt>
                <c:pt idx="1263" formatCode="0.00E+00">
                  <c:v>0.000260447970509275</c:v>
                </c:pt>
                <c:pt idx="1264" formatCode="0.00E+00">
                  <c:v>0.000160275674159554</c:v>
                </c:pt>
                <c:pt idx="1265" formatCode="0.00E+00">
                  <c:v>0.000160275674159554</c:v>
                </c:pt>
                <c:pt idx="1266" formatCode="0.00E+00">
                  <c:v>9.01550667147493E-5</c:v>
                </c:pt>
                <c:pt idx="1267" formatCode="0.00E+00">
                  <c:v>0.000160275674159554</c:v>
                </c:pt>
                <c:pt idx="1268" formatCode="0.00E+00">
                  <c:v>0.000220379051969387</c:v>
                </c:pt>
                <c:pt idx="1269" formatCode="0.00E+00">
                  <c:v>0.000120206755619665</c:v>
                </c:pt>
                <c:pt idx="1270" formatCode="0.00E+00">
                  <c:v>0.000170292903794526</c:v>
                </c:pt>
                <c:pt idx="1271" formatCode="0.00E+00">
                  <c:v>0.000210361822334415</c:v>
                </c:pt>
                <c:pt idx="1272" formatCode="0.00E+00">
                  <c:v>0.000180310133429498</c:v>
                </c:pt>
                <c:pt idx="1273" formatCode="0.00E+00">
                  <c:v>0.00014024121488961</c:v>
                </c:pt>
                <c:pt idx="1274" formatCode="0.00E+00">
                  <c:v>0.000170292903794526</c:v>
                </c:pt>
                <c:pt idx="1275" formatCode="0.00E+00">
                  <c:v>0.000130223985254637</c:v>
                </c:pt>
                <c:pt idx="1276" formatCode="0.00E+00">
                  <c:v>0.000110189525984693</c:v>
                </c:pt>
                <c:pt idx="1277" formatCode="0.00E+00">
                  <c:v>0.000110189525984693</c:v>
                </c:pt>
                <c:pt idx="1278" formatCode="0.00E+00">
                  <c:v>0.00014024121488961</c:v>
                </c:pt>
                <c:pt idx="1279" formatCode="0.00E+00">
                  <c:v>0.000170292903794526</c:v>
                </c:pt>
                <c:pt idx="1280" formatCode="0.00E+00">
                  <c:v>0.000200344592699443</c:v>
                </c:pt>
                <c:pt idx="1281" formatCode="0.00E+00">
                  <c:v>0.000150258444524582</c:v>
                </c:pt>
                <c:pt idx="1282" formatCode="0.00E+00">
                  <c:v>0.00014024121488961</c:v>
                </c:pt>
                <c:pt idx="1283" formatCode="0.00E+00">
                  <c:v>0.000150258444524582</c:v>
                </c:pt>
                <c:pt idx="1284" formatCode="0.00E+00">
                  <c:v>0.000180310133429498</c:v>
                </c:pt>
                <c:pt idx="1285" formatCode="0.00E+00">
                  <c:v>0.000210361822334415</c:v>
                </c:pt>
                <c:pt idx="1286" formatCode="0.00E+00">
                  <c:v>9.01550667147493E-5</c:v>
                </c:pt>
                <c:pt idx="1287" formatCode="0.00E+00">
                  <c:v>0.000110189525984693</c:v>
                </c:pt>
                <c:pt idx="1288" formatCode="0.00E+00">
                  <c:v>0.000240413511239331</c:v>
                </c:pt>
                <c:pt idx="1289" formatCode="0.00E+00">
                  <c:v>0.000200344592699443</c:v>
                </c:pt>
                <c:pt idx="1290" formatCode="0.00E+00">
                  <c:v>0.000150258444524582</c:v>
                </c:pt>
                <c:pt idx="1291" formatCode="0.00E+00">
                  <c:v>0.000180310133429498</c:v>
                </c:pt>
                <c:pt idx="1292" formatCode="0.00E+00">
                  <c:v>0.000170292903794526</c:v>
                </c:pt>
                <c:pt idx="1293" formatCode="0.00E+00">
                  <c:v>0.000120206755619665</c:v>
                </c:pt>
                <c:pt idx="1294" formatCode="0.00E+00">
                  <c:v>0.000130223985254637</c:v>
                </c:pt>
                <c:pt idx="1295" formatCode="0.00E+00">
                  <c:v>0.000150258444524582</c:v>
                </c:pt>
                <c:pt idx="1296" formatCode="0.00E+00">
                  <c:v>0.000170292903794526</c:v>
                </c:pt>
                <c:pt idx="1297" formatCode="0.00E+00">
                  <c:v>0.000210361822334415</c:v>
                </c:pt>
                <c:pt idx="1298" formatCode="0.00E+00">
                  <c:v>0.000170292903794526</c:v>
                </c:pt>
                <c:pt idx="1299" formatCode="0.00E+00">
                  <c:v>0.000130223985254637</c:v>
                </c:pt>
                <c:pt idx="1300" formatCode="0.00E+00">
                  <c:v>0.000210361822334415</c:v>
                </c:pt>
                <c:pt idx="1301" formatCode="0.00E+00">
                  <c:v>0.00019032736306447</c:v>
                </c:pt>
                <c:pt idx="1302" formatCode="0.00E+00">
                  <c:v>0.000170292903794526</c:v>
                </c:pt>
                <c:pt idx="1303" formatCode="0.00E+00">
                  <c:v>0.000160275674159554</c:v>
                </c:pt>
                <c:pt idx="1304" formatCode="0.00E+00">
                  <c:v>0.00014024121488961</c:v>
                </c:pt>
                <c:pt idx="1305" formatCode="0.00E+00">
                  <c:v>0.000160275674159554</c:v>
                </c:pt>
                <c:pt idx="1306" formatCode="0.00E+00">
                  <c:v>0.00014024121488961</c:v>
                </c:pt>
                <c:pt idx="1307" formatCode="0.00E+00">
                  <c:v>0.000100172296349721</c:v>
                </c:pt>
                <c:pt idx="1308" formatCode="0.00E+00">
                  <c:v>0.000180310133429498</c:v>
                </c:pt>
                <c:pt idx="1309" formatCode="0.00E+00">
                  <c:v>0.000200344592699443</c:v>
                </c:pt>
                <c:pt idx="1310" formatCode="0.00E+00">
                  <c:v>0.00014024121488961</c:v>
                </c:pt>
                <c:pt idx="1311" formatCode="0.00E+00">
                  <c:v>0.000160275674159554</c:v>
                </c:pt>
                <c:pt idx="1312" formatCode="0.00E+00">
                  <c:v>0.00014024121488961</c:v>
                </c:pt>
                <c:pt idx="1313" formatCode="0.00E+00">
                  <c:v>0.000100172296349721</c:v>
                </c:pt>
                <c:pt idx="1314" formatCode="0.00E+00">
                  <c:v>9.01550667147493E-5</c:v>
                </c:pt>
                <c:pt idx="1315" formatCode="0.00E+00">
                  <c:v>0.00019032736306447</c:v>
                </c:pt>
                <c:pt idx="1316" formatCode="0.00E+00">
                  <c:v>0.000120206755619665</c:v>
                </c:pt>
                <c:pt idx="1317" formatCode="0.00E+00">
                  <c:v>0.00014024121488961</c:v>
                </c:pt>
                <c:pt idx="1318" formatCode="0.00E+00">
                  <c:v>0.000150258444524582</c:v>
                </c:pt>
                <c:pt idx="1319" formatCode="0.00E+00">
                  <c:v>0.00014024121488961</c:v>
                </c:pt>
                <c:pt idx="1320" formatCode="0.00E+00">
                  <c:v>0.000130223985254637</c:v>
                </c:pt>
                <c:pt idx="1321" formatCode="0.00E+00">
                  <c:v>7.0120607444805E-5</c:v>
                </c:pt>
                <c:pt idx="1322" formatCode="0.00E+00">
                  <c:v>0.000120206755619665</c:v>
                </c:pt>
                <c:pt idx="1323" formatCode="0.00E+00">
                  <c:v>6.01033778098329E-5</c:v>
                </c:pt>
                <c:pt idx="1324" formatCode="0.00E+00">
                  <c:v>0.000180310133429498</c:v>
                </c:pt>
                <c:pt idx="1325" formatCode="0.00E+00">
                  <c:v>9.01550667147493E-5</c:v>
                </c:pt>
                <c:pt idx="1326" formatCode="0.00E+00">
                  <c:v>0.000210361822334415</c:v>
                </c:pt>
                <c:pt idx="1327" formatCode="0.00E+00">
                  <c:v>0.000100172296349721</c:v>
                </c:pt>
                <c:pt idx="1328" formatCode="0.00E+00">
                  <c:v>0.000180310133429498</c:v>
                </c:pt>
                <c:pt idx="1329" formatCode="0.00E+00">
                  <c:v>7.0120607444805E-5</c:v>
                </c:pt>
                <c:pt idx="1330" formatCode="0.00E+00">
                  <c:v>0.000160275674159554</c:v>
                </c:pt>
                <c:pt idx="1331" formatCode="0.00E+00">
                  <c:v>8.01378370797772E-5</c:v>
                </c:pt>
                <c:pt idx="1332" formatCode="0.00E+00">
                  <c:v>0.00014024121488961</c:v>
                </c:pt>
                <c:pt idx="1333" formatCode="0.00E+00">
                  <c:v>0.000120206755619665</c:v>
                </c:pt>
                <c:pt idx="1334" formatCode="0.00E+00">
                  <c:v>0.000100172296349721</c:v>
                </c:pt>
                <c:pt idx="1335" formatCode="0.00E+00">
                  <c:v>0.000180310133429498</c:v>
                </c:pt>
                <c:pt idx="1336" formatCode="0.00E+00">
                  <c:v>7.0120607444805E-5</c:v>
                </c:pt>
                <c:pt idx="1337" formatCode="0.00E+00">
                  <c:v>0.000110189525984693</c:v>
                </c:pt>
                <c:pt idx="1338" formatCode="0.00E+00">
                  <c:v>0.000150258444524582</c:v>
                </c:pt>
                <c:pt idx="1339" formatCode="0.00E+00">
                  <c:v>0.000110189525984693</c:v>
                </c:pt>
                <c:pt idx="1340" formatCode="0.00E+00">
                  <c:v>0.000110189525984693</c:v>
                </c:pt>
                <c:pt idx="1341" formatCode="0.00E+00">
                  <c:v>0.000150258444524582</c:v>
                </c:pt>
                <c:pt idx="1342" formatCode="0.00E+00">
                  <c:v>0.000120206755619665</c:v>
                </c:pt>
                <c:pt idx="1343" formatCode="0.00E+00">
                  <c:v>0.000110189525984693</c:v>
                </c:pt>
                <c:pt idx="1344" formatCode="0.00E+00">
                  <c:v>0.000130223985254637</c:v>
                </c:pt>
                <c:pt idx="1345" formatCode="0.00E+00">
                  <c:v>9.01550667147493E-5</c:v>
                </c:pt>
                <c:pt idx="1346" formatCode="0.00E+00">
                  <c:v>8.01378370797772E-5</c:v>
                </c:pt>
                <c:pt idx="1347" formatCode="0.00E+00">
                  <c:v>0.000100172296349721</c:v>
                </c:pt>
                <c:pt idx="1348" formatCode="0.00E+00">
                  <c:v>0.000130223985254637</c:v>
                </c:pt>
                <c:pt idx="1349" formatCode="0.00E+00">
                  <c:v>0.000100172296349721</c:v>
                </c:pt>
                <c:pt idx="1350" formatCode="0.00E+00">
                  <c:v>0.000130223985254637</c:v>
                </c:pt>
                <c:pt idx="1351" formatCode="0.00E+00">
                  <c:v>8.01378370797772E-5</c:v>
                </c:pt>
                <c:pt idx="1352" formatCode="0.00E+00">
                  <c:v>0.00014024121488961</c:v>
                </c:pt>
                <c:pt idx="1353" formatCode="0.00E+00">
                  <c:v>0.000170292903794526</c:v>
                </c:pt>
                <c:pt idx="1354" formatCode="0.00E+00">
                  <c:v>0.000120206755619665</c:v>
                </c:pt>
                <c:pt idx="1355" formatCode="0.00E+00">
                  <c:v>0.000150258444524582</c:v>
                </c:pt>
                <c:pt idx="1356" formatCode="0.00E+00">
                  <c:v>0.000110189525984693</c:v>
                </c:pt>
                <c:pt idx="1357" formatCode="0.00E+00">
                  <c:v>0.000150258444524582</c:v>
                </c:pt>
                <c:pt idx="1358" formatCode="0.00E+00">
                  <c:v>7.0120607444805E-5</c:v>
                </c:pt>
                <c:pt idx="1359" formatCode="0.00E+00">
                  <c:v>8.01378370797772E-5</c:v>
                </c:pt>
                <c:pt idx="1360" formatCode="0.00E+00">
                  <c:v>0.000130223985254637</c:v>
                </c:pt>
                <c:pt idx="1361" formatCode="0.00E+00">
                  <c:v>0.00014024121488961</c:v>
                </c:pt>
                <c:pt idx="1362" formatCode="0.00E+00">
                  <c:v>0.000170292903794526</c:v>
                </c:pt>
                <c:pt idx="1363" formatCode="0.00E+00">
                  <c:v>0.000110189525984693</c:v>
                </c:pt>
                <c:pt idx="1364" formatCode="0.00E+00">
                  <c:v>0.00014024121488961</c:v>
                </c:pt>
                <c:pt idx="1365" formatCode="0.00E+00">
                  <c:v>0.000180310133429498</c:v>
                </c:pt>
                <c:pt idx="1366" formatCode="0.00E+00">
                  <c:v>0.000110189525984693</c:v>
                </c:pt>
                <c:pt idx="1367" formatCode="0.00E+00">
                  <c:v>9.01550667147493E-5</c:v>
                </c:pt>
                <c:pt idx="1368" formatCode="0.00E+00">
                  <c:v>0.000110189525984693</c:v>
                </c:pt>
                <c:pt idx="1369" formatCode="0.00E+00">
                  <c:v>0.000210361822334415</c:v>
                </c:pt>
                <c:pt idx="1370" formatCode="0.00E+00">
                  <c:v>0.000130223985254637</c:v>
                </c:pt>
                <c:pt idx="1371" formatCode="0.00E+00">
                  <c:v>0.00014024121488961</c:v>
                </c:pt>
                <c:pt idx="1372" formatCode="0.00E+00">
                  <c:v>6.01033778098329E-5</c:v>
                </c:pt>
                <c:pt idx="1373" formatCode="0.00E+00">
                  <c:v>0.000100172296349721</c:v>
                </c:pt>
                <c:pt idx="1374" formatCode="0.00E+00">
                  <c:v>0.000100172296349721</c:v>
                </c:pt>
                <c:pt idx="1375" formatCode="0.00E+00">
                  <c:v>0.000100172296349721</c:v>
                </c:pt>
                <c:pt idx="1376" formatCode="0.00E+00">
                  <c:v>0.000130223985254637</c:v>
                </c:pt>
                <c:pt idx="1377" formatCode="0.00E+00">
                  <c:v>0.000110189525984693</c:v>
                </c:pt>
                <c:pt idx="1378" formatCode="0.00E+00">
                  <c:v>0.00014024121488961</c:v>
                </c:pt>
                <c:pt idx="1379" formatCode="0.00E+00">
                  <c:v>0.000130223985254637</c:v>
                </c:pt>
                <c:pt idx="1380" formatCode="0.00E+00">
                  <c:v>9.01550667147493E-5</c:v>
                </c:pt>
                <c:pt idx="1381" formatCode="0.00E+00">
                  <c:v>4.00689185398886E-5</c:v>
                </c:pt>
                <c:pt idx="1382" formatCode="0.00E+00">
                  <c:v>0.000120206755619665</c:v>
                </c:pt>
                <c:pt idx="1383" formatCode="0.00E+00">
                  <c:v>0.000120206755619665</c:v>
                </c:pt>
                <c:pt idx="1384" formatCode="0.00E+00">
                  <c:v>0.000130223985254637</c:v>
                </c:pt>
                <c:pt idx="1385" formatCode="0.00E+00">
                  <c:v>7.0120607444805E-5</c:v>
                </c:pt>
                <c:pt idx="1386" formatCode="0.00E+00">
                  <c:v>0.000150258444524582</c:v>
                </c:pt>
                <c:pt idx="1387" formatCode="0.00E+00">
                  <c:v>0.000100172296349721</c:v>
                </c:pt>
                <c:pt idx="1388" formatCode="0.00E+00">
                  <c:v>0.00014024121488961</c:v>
                </c:pt>
                <c:pt idx="1389" formatCode="0.00E+00">
                  <c:v>0.000110189525984693</c:v>
                </c:pt>
                <c:pt idx="1390" formatCode="0.00E+00">
                  <c:v>0.00014024121488961</c:v>
                </c:pt>
                <c:pt idx="1391" formatCode="0.00E+00">
                  <c:v>0.000130223985254637</c:v>
                </c:pt>
                <c:pt idx="1392" formatCode="0.00E+00">
                  <c:v>0.000170292903794526</c:v>
                </c:pt>
                <c:pt idx="1393" formatCode="0.00E+00">
                  <c:v>5.00861481748607E-5</c:v>
                </c:pt>
                <c:pt idx="1394" formatCode="0.00E+00">
                  <c:v>0.000100172296349721</c:v>
                </c:pt>
                <c:pt idx="1395" formatCode="0.00E+00">
                  <c:v>0.000110189525984693</c:v>
                </c:pt>
                <c:pt idx="1396" formatCode="0.00E+00">
                  <c:v>4.00689185398886E-5</c:v>
                </c:pt>
                <c:pt idx="1397" formatCode="0.00E+00">
                  <c:v>0.000130223985254637</c:v>
                </c:pt>
                <c:pt idx="1398" formatCode="0.00E+00">
                  <c:v>0.000130223985254637</c:v>
                </c:pt>
                <c:pt idx="1399" formatCode="0.00E+00">
                  <c:v>0.000100172296349721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0.000130223985254637</c:v>
                </c:pt>
                <c:pt idx="1403" formatCode="0.00E+00">
                  <c:v>0.00019032736306447</c:v>
                </c:pt>
                <c:pt idx="1404" formatCode="0.00E+00">
                  <c:v>0.000120206755619665</c:v>
                </c:pt>
                <c:pt idx="1405" formatCode="0.00E+00">
                  <c:v>8.01378370797772E-5</c:v>
                </c:pt>
                <c:pt idx="1406" formatCode="0.00E+00">
                  <c:v>0.000100172296349721</c:v>
                </c:pt>
                <c:pt idx="1407" formatCode="0.00E+00">
                  <c:v>0.000100172296349721</c:v>
                </c:pt>
                <c:pt idx="1408" formatCode="0.00E+00">
                  <c:v>8.01378370797772E-5</c:v>
                </c:pt>
                <c:pt idx="1409" formatCode="0.00E+00">
                  <c:v>7.0120607444805E-5</c:v>
                </c:pt>
                <c:pt idx="1410" formatCode="0.00E+00">
                  <c:v>8.01378370797772E-5</c:v>
                </c:pt>
                <c:pt idx="1411" formatCode="0.00E+00">
                  <c:v>0.000120206755619665</c:v>
                </c:pt>
                <c:pt idx="1412" formatCode="0.00E+00">
                  <c:v>9.01550667147493E-5</c:v>
                </c:pt>
                <c:pt idx="1413" formatCode="0.00E+00">
                  <c:v>0.000130223985254637</c:v>
                </c:pt>
                <c:pt idx="1414" formatCode="0.00E+00">
                  <c:v>0.00014024121488961</c:v>
                </c:pt>
                <c:pt idx="1415" formatCode="0.00E+00">
                  <c:v>8.01378370797772E-5</c:v>
                </c:pt>
                <c:pt idx="1416" formatCode="0.00E+00">
                  <c:v>8.01378370797772E-5</c:v>
                </c:pt>
                <c:pt idx="1417" formatCode="0.00E+00">
                  <c:v>0.000100172296349721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5.00861481748607E-5</c:v>
                </c:pt>
                <c:pt idx="1421" formatCode="0.00E+00">
                  <c:v>4.00689185398886E-5</c:v>
                </c:pt>
                <c:pt idx="1422" formatCode="0.00E+00">
                  <c:v>0.000130223985254637</c:v>
                </c:pt>
                <c:pt idx="1423" formatCode="0.00E+00">
                  <c:v>6.01033778098329E-5</c:v>
                </c:pt>
                <c:pt idx="1424" formatCode="0.00E+00">
                  <c:v>0.000110189525984693</c:v>
                </c:pt>
                <c:pt idx="1425" formatCode="0.00E+00">
                  <c:v>0.000100172296349721</c:v>
                </c:pt>
                <c:pt idx="1426" formatCode="0.00E+00">
                  <c:v>0.000130223985254637</c:v>
                </c:pt>
                <c:pt idx="1427" formatCode="0.00E+00">
                  <c:v>8.01378370797772E-5</c:v>
                </c:pt>
                <c:pt idx="1428" formatCode="0.00E+00">
                  <c:v>5.00861481748607E-5</c:v>
                </c:pt>
                <c:pt idx="1429" formatCode="0.00E+00">
                  <c:v>6.01033778098329E-5</c:v>
                </c:pt>
                <c:pt idx="1430" formatCode="0.00E+00">
                  <c:v>0.000110189525984693</c:v>
                </c:pt>
                <c:pt idx="1431" formatCode="0.00E+00">
                  <c:v>0.000130223985254637</c:v>
                </c:pt>
                <c:pt idx="1432" formatCode="0.00E+00">
                  <c:v>0.000160275674159554</c:v>
                </c:pt>
                <c:pt idx="1433" formatCode="0.00E+00">
                  <c:v>0.000100172296349721</c:v>
                </c:pt>
                <c:pt idx="1434" formatCode="0.00E+00">
                  <c:v>0.000100172296349721</c:v>
                </c:pt>
                <c:pt idx="1435" formatCode="0.00E+00">
                  <c:v>5.00861481748607E-5</c:v>
                </c:pt>
                <c:pt idx="1436" formatCode="0.00E+00">
                  <c:v>0.000100172296349721</c:v>
                </c:pt>
                <c:pt idx="1437" formatCode="0.00E+00">
                  <c:v>0.000120206755619665</c:v>
                </c:pt>
                <c:pt idx="1438" formatCode="0.00E+00">
                  <c:v>8.01378370797772E-5</c:v>
                </c:pt>
                <c:pt idx="1439" formatCode="0.00E+00">
                  <c:v>0.000100172296349721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0.000100172296349721</c:v>
                </c:pt>
                <c:pt idx="1443" formatCode="0.00E+00">
                  <c:v>0.000120206755619665</c:v>
                </c:pt>
                <c:pt idx="1444" formatCode="0.00E+00">
                  <c:v>9.01550667147493E-5</c:v>
                </c:pt>
                <c:pt idx="1445" formatCode="0.00E+00">
                  <c:v>0.000110189525984693</c:v>
                </c:pt>
                <c:pt idx="1446" formatCode="0.00E+00">
                  <c:v>9.01550667147493E-5</c:v>
                </c:pt>
                <c:pt idx="1447" formatCode="0.00E+00">
                  <c:v>0.000130223985254637</c:v>
                </c:pt>
                <c:pt idx="1448" formatCode="0.00E+00">
                  <c:v>7.0120607444805E-5</c:v>
                </c:pt>
                <c:pt idx="1449" formatCode="0.00E+00">
                  <c:v>4.00689185398886E-5</c:v>
                </c:pt>
                <c:pt idx="1450" formatCode="0.00E+00">
                  <c:v>8.01378370797772E-5</c:v>
                </c:pt>
                <c:pt idx="1451" formatCode="0.00E+00">
                  <c:v>9.01550667147493E-5</c:v>
                </c:pt>
                <c:pt idx="1452" formatCode="0.00E+00">
                  <c:v>4.00689185398886E-5</c:v>
                </c:pt>
                <c:pt idx="1453" formatCode="0.00E+00">
                  <c:v>8.01378370797772E-5</c:v>
                </c:pt>
                <c:pt idx="1454" formatCode="0.00E+00">
                  <c:v>6.01033778098329E-5</c:v>
                </c:pt>
                <c:pt idx="1455" formatCode="0.00E+00">
                  <c:v>0.000110189525984693</c:v>
                </c:pt>
                <c:pt idx="1456" formatCode="0.00E+00">
                  <c:v>7.0120607444805E-5</c:v>
                </c:pt>
                <c:pt idx="1457" formatCode="0.00E+00">
                  <c:v>6.01033778098329E-5</c:v>
                </c:pt>
                <c:pt idx="1458" formatCode="0.00E+00">
                  <c:v>8.01378370797772E-5</c:v>
                </c:pt>
                <c:pt idx="1459" formatCode="0.00E+00">
                  <c:v>6.01033778098329E-5</c:v>
                </c:pt>
                <c:pt idx="1460" formatCode="0.00E+00">
                  <c:v>0.000130223985254637</c:v>
                </c:pt>
                <c:pt idx="1461" formatCode="0.00E+00">
                  <c:v>6.01033778098329E-5</c:v>
                </c:pt>
                <c:pt idx="1462" formatCode="0.00E+00">
                  <c:v>6.01033778098329E-5</c:v>
                </c:pt>
                <c:pt idx="1463" formatCode="0.00E+00">
                  <c:v>0.00014024121488961</c:v>
                </c:pt>
                <c:pt idx="1464" formatCode="0.00E+00">
                  <c:v>7.0120607444805E-5</c:v>
                </c:pt>
                <c:pt idx="1465" formatCode="0.00E+00">
                  <c:v>8.01378370797772E-5</c:v>
                </c:pt>
                <c:pt idx="1466" formatCode="0.00E+00">
                  <c:v>9.01550667147493E-5</c:v>
                </c:pt>
                <c:pt idx="1467" formatCode="0.00E+00">
                  <c:v>0.000100172296349721</c:v>
                </c:pt>
                <c:pt idx="1468" formatCode="0.00E+00">
                  <c:v>9.01550667147493E-5</c:v>
                </c:pt>
                <c:pt idx="1469" formatCode="0.00E+00">
                  <c:v>6.01033778098329E-5</c:v>
                </c:pt>
                <c:pt idx="1470" formatCode="0.00E+00">
                  <c:v>9.01550667147493E-5</c:v>
                </c:pt>
                <c:pt idx="1471" formatCode="0.00E+00">
                  <c:v>0.000100172296349721</c:v>
                </c:pt>
                <c:pt idx="1472" formatCode="0.00E+00">
                  <c:v>6.01033778098329E-5</c:v>
                </c:pt>
                <c:pt idx="1473" formatCode="0.00E+00">
                  <c:v>5.00861481748607E-5</c:v>
                </c:pt>
                <c:pt idx="1474" formatCode="0.00E+00">
                  <c:v>0.000100172296349721</c:v>
                </c:pt>
                <c:pt idx="1475" formatCode="0.00E+00">
                  <c:v>8.01378370797772E-5</c:v>
                </c:pt>
                <c:pt idx="1476" formatCode="0.00E+00">
                  <c:v>0.000110189525984693</c:v>
                </c:pt>
                <c:pt idx="1477" formatCode="0.00E+00">
                  <c:v>0.00014024121488961</c:v>
                </c:pt>
                <c:pt idx="1478" formatCode="0.00E+00">
                  <c:v>3.00516889049164E-5</c:v>
                </c:pt>
                <c:pt idx="1479" formatCode="0.00E+00">
                  <c:v>9.01550667147493E-5</c:v>
                </c:pt>
                <c:pt idx="1480" formatCode="0.00E+00">
                  <c:v>9.01550667147493E-5</c:v>
                </c:pt>
                <c:pt idx="1481" formatCode="0.00E+00">
                  <c:v>0.000130223985254637</c:v>
                </c:pt>
                <c:pt idx="1482" formatCode="0.00E+00">
                  <c:v>0.00014024121488961</c:v>
                </c:pt>
                <c:pt idx="1483" formatCode="0.00E+00">
                  <c:v>4.00689185398886E-5</c:v>
                </c:pt>
                <c:pt idx="1484" formatCode="0.00E+00">
                  <c:v>6.01033778098329E-5</c:v>
                </c:pt>
                <c:pt idx="1485" formatCode="0.00E+00">
                  <c:v>7.0120607444805E-5</c:v>
                </c:pt>
                <c:pt idx="1486" formatCode="0.00E+00">
                  <c:v>0.000100172296349721</c:v>
                </c:pt>
                <c:pt idx="1487" formatCode="0.00E+00">
                  <c:v>5.00861481748607E-5</c:v>
                </c:pt>
                <c:pt idx="1488" formatCode="0.00E+00">
                  <c:v>9.01550667147493E-5</c:v>
                </c:pt>
                <c:pt idx="1489" formatCode="0.00E+00">
                  <c:v>7.0120607444805E-5</c:v>
                </c:pt>
                <c:pt idx="1490" formatCode="0.00E+00">
                  <c:v>5.00861481748607E-5</c:v>
                </c:pt>
                <c:pt idx="1491" formatCode="0.00E+00">
                  <c:v>0.000100172296349721</c:v>
                </c:pt>
                <c:pt idx="1492" formatCode="0.00E+00">
                  <c:v>8.01378370797772E-5</c:v>
                </c:pt>
                <c:pt idx="1493" formatCode="0.00E+00">
                  <c:v>0.000150258444524582</c:v>
                </c:pt>
                <c:pt idx="1494" formatCode="0.00E+00">
                  <c:v>8.01378370797772E-5</c:v>
                </c:pt>
                <c:pt idx="1495" formatCode="0.00E+00">
                  <c:v>9.01550667147493E-5</c:v>
                </c:pt>
                <c:pt idx="1496" formatCode="0.00E+00">
                  <c:v>6.01033778098329E-5</c:v>
                </c:pt>
                <c:pt idx="1497" formatCode="0.00E+00">
                  <c:v>0.000110189525984693</c:v>
                </c:pt>
                <c:pt idx="1498" formatCode="0.00E+00">
                  <c:v>7.0120607444805E-5</c:v>
                </c:pt>
                <c:pt idx="1499" formatCode="0.00E+00">
                  <c:v>5.00861481748607E-5</c:v>
                </c:pt>
                <c:pt idx="1500" formatCode="0.00E+00">
                  <c:v>7.0120607444805E-5</c:v>
                </c:pt>
                <c:pt idx="1501" formatCode="0.00E+00">
                  <c:v>0.000110189525984693</c:v>
                </c:pt>
                <c:pt idx="1502" formatCode="0.00E+00">
                  <c:v>6.01033778098329E-5</c:v>
                </c:pt>
                <c:pt idx="1503" formatCode="0.00E+00">
                  <c:v>0.000100172296349721</c:v>
                </c:pt>
                <c:pt idx="1504" formatCode="0.00E+00">
                  <c:v>0.000110189525984693</c:v>
                </c:pt>
                <c:pt idx="1505" formatCode="0.00E+00">
                  <c:v>5.00861481748607E-5</c:v>
                </c:pt>
                <c:pt idx="1506" formatCode="0.00E+00">
                  <c:v>7.0120607444805E-5</c:v>
                </c:pt>
                <c:pt idx="1507" formatCode="0.00E+00">
                  <c:v>2.00344592699443E-5</c:v>
                </c:pt>
                <c:pt idx="1508" formatCode="0.00E+00">
                  <c:v>6.01033778098329E-5</c:v>
                </c:pt>
                <c:pt idx="1509" formatCode="0.00E+00">
                  <c:v>6.01033778098329E-5</c:v>
                </c:pt>
                <c:pt idx="1510" formatCode="0.00E+00">
                  <c:v>8.01378370797772E-5</c:v>
                </c:pt>
                <c:pt idx="1511" formatCode="0.00E+00">
                  <c:v>4.00689185398886E-5</c:v>
                </c:pt>
                <c:pt idx="1512" formatCode="0.00E+00">
                  <c:v>0.000120206755619665</c:v>
                </c:pt>
                <c:pt idx="1513" formatCode="0.00E+00">
                  <c:v>8.01378370797772E-5</c:v>
                </c:pt>
                <c:pt idx="1514" formatCode="0.00E+00">
                  <c:v>0.000100172296349721</c:v>
                </c:pt>
                <c:pt idx="1515" formatCode="0.00E+00">
                  <c:v>0.000100172296349721</c:v>
                </c:pt>
                <c:pt idx="1516" formatCode="0.00E+00">
                  <c:v>6.01033778098329E-5</c:v>
                </c:pt>
                <c:pt idx="1517" formatCode="0.00E+00">
                  <c:v>8.01378370797772E-5</c:v>
                </c:pt>
                <c:pt idx="1518" formatCode="0.00E+00">
                  <c:v>9.01550667147493E-5</c:v>
                </c:pt>
                <c:pt idx="1519" formatCode="0.00E+00">
                  <c:v>4.00689185398886E-5</c:v>
                </c:pt>
                <c:pt idx="1520" formatCode="0.00E+00">
                  <c:v>6.01033778098329E-5</c:v>
                </c:pt>
                <c:pt idx="1521" formatCode="0.00E+00">
                  <c:v>1.00172296349721E-5</c:v>
                </c:pt>
                <c:pt idx="1522" formatCode="0.00E+00">
                  <c:v>2.00344592699443E-5</c:v>
                </c:pt>
                <c:pt idx="1523" formatCode="0.00E+00">
                  <c:v>7.0120607444805E-5</c:v>
                </c:pt>
                <c:pt idx="1524" formatCode="0.00E+00">
                  <c:v>5.00861481748607E-5</c:v>
                </c:pt>
                <c:pt idx="1525" formatCode="0.00E+00">
                  <c:v>6.01033778098329E-5</c:v>
                </c:pt>
                <c:pt idx="1526" formatCode="0.00E+00">
                  <c:v>5.00861481748607E-5</c:v>
                </c:pt>
                <c:pt idx="1527" formatCode="0.00E+00">
                  <c:v>0.000120206755619665</c:v>
                </c:pt>
                <c:pt idx="1528" formatCode="0.00E+00">
                  <c:v>3.00516889049164E-5</c:v>
                </c:pt>
                <c:pt idx="1529" formatCode="0.00E+00">
                  <c:v>6.01033778098329E-5</c:v>
                </c:pt>
                <c:pt idx="1530" formatCode="0.00E+00">
                  <c:v>0.000120206755619665</c:v>
                </c:pt>
                <c:pt idx="1531" formatCode="0.00E+00">
                  <c:v>4.00689185398886E-5</c:v>
                </c:pt>
                <c:pt idx="1532" formatCode="0.00E+00">
                  <c:v>2.00344592699443E-5</c:v>
                </c:pt>
                <c:pt idx="1533" formatCode="0.00E+00">
                  <c:v>8.01378370797772E-5</c:v>
                </c:pt>
                <c:pt idx="1534" formatCode="0.00E+00">
                  <c:v>4.00689185398886E-5</c:v>
                </c:pt>
                <c:pt idx="1535" formatCode="0.00E+00">
                  <c:v>7.0120607444805E-5</c:v>
                </c:pt>
                <c:pt idx="1536" formatCode="0.00E+00">
                  <c:v>2.00344592699443E-5</c:v>
                </c:pt>
                <c:pt idx="1537" formatCode="0.00E+00">
                  <c:v>5.00861481748607E-5</c:v>
                </c:pt>
                <c:pt idx="1538" formatCode="0.00E+00">
                  <c:v>0.000100172296349721</c:v>
                </c:pt>
                <c:pt idx="1539" formatCode="0.00E+00">
                  <c:v>0.000100172296349721</c:v>
                </c:pt>
                <c:pt idx="1540" formatCode="0.00E+00">
                  <c:v>4.00689185398886E-5</c:v>
                </c:pt>
                <c:pt idx="1541" formatCode="0.00E+00">
                  <c:v>2.00344592699443E-5</c:v>
                </c:pt>
                <c:pt idx="1542" formatCode="0.00E+00">
                  <c:v>8.01378370797772E-5</c:v>
                </c:pt>
                <c:pt idx="1543" formatCode="0.00E+00">
                  <c:v>4.00689185398886E-5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0.000110189525984693</c:v>
                </c:pt>
                <c:pt idx="1547" formatCode="0.00E+00">
                  <c:v>4.00689185398886E-5</c:v>
                </c:pt>
                <c:pt idx="1548" formatCode="0.00E+00">
                  <c:v>7.0120607444805E-5</c:v>
                </c:pt>
                <c:pt idx="1549" formatCode="0.00E+00">
                  <c:v>5.00861481748607E-5</c:v>
                </c:pt>
                <c:pt idx="1550" formatCode="0.00E+00">
                  <c:v>6.01033778098329E-5</c:v>
                </c:pt>
                <c:pt idx="1551" formatCode="0.00E+00">
                  <c:v>5.00861481748607E-5</c:v>
                </c:pt>
                <c:pt idx="1552" formatCode="0.00E+00">
                  <c:v>0.000100172296349721</c:v>
                </c:pt>
                <c:pt idx="1553" formatCode="0.00E+00">
                  <c:v>8.01378370797772E-5</c:v>
                </c:pt>
                <c:pt idx="1554" formatCode="0.00E+00">
                  <c:v>7.0120607444805E-5</c:v>
                </c:pt>
                <c:pt idx="1555" formatCode="0.00E+00">
                  <c:v>5.00861481748607E-5</c:v>
                </c:pt>
                <c:pt idx="1556" formatCode="0.00E+00">
                  <c:v>6.01033778098329E-5</c:v>
                </c:pt>
                <c:pt idx="1557" formatCode="0.00E+00">
                  <c:v>3.00516889049164E-5</c:v>
                </c:pt>
                <c:pt idx="1558" formatCode="0.00E+00">
                  <c:v>9.01550667147493E-5</c:v>
                </c:pt>
                <c:pt idx="1559" formatCode="0.00E+00">
                  <c:v>5.00861481748607E-5</c:v>
                </c:pt>
                <c:pt idx="1560" formatCode="0.00E+00">
                  <c:v>7.0120607444805E-5</c:v>
                </c:pt>
                <c:pt idx="1561" formatCode="0.00E+00">
                  <c:v>8.01378370797772E-5</c:v>
                </c:pt>
                <c:pt idx="1562" formatCode="0.00E+00">
                  <c:v>3.00516889049164E-5</c:v>
                </c:pt>
                <c:pt idx="1563" formatCode="0.00E+00">
                  <c:v>6.01033778098329E-5</c:v>
                </c:pt>
                <c:pt idx="1564" formatCode="0.00E+00">
                  <c:v>4.00689185398886E-5</c:v>
                </c:pt>
                <c:pt idx="1565" formatCode="0.00E+00">
                  <c:v>6.01033778098329E-5</c:v>
                </c:pt>
                <c:pt idx="1566" formatCode="0.00E+00">
                  <c:v>5.00861481748607E-5</c:v>
                </c:pt>
                <c:pt idx="1567" formatCode="0.00E+00">
                  <c:v>8.01378370797772E-5</c:v>
                </c:pt>
                <c:pt idx="1568" formatCode="0.00E+00">
                  <c:v>6.01033778098329E-5</c:v>
                </c:pt>
                <c:pt idx="1569" formatCode="0.00E+00">
                  <c:v>5.00861481748607E-5</c:v>
                </c:pt>
                <c:pt idx="1570" formatCode="0.00E+00">
                  <c:v>2.00344592699443E-5</c:v>
                </c:pt>
                <c:pt idx="1571" formatCode="0.00E+00">
                  <c:v>4.00689185398886E-5</c:v>
                </c:pt>
                <c:pt idx="1572" formatCode="0.00E+00">
                  <c:v>5.00861481748607E-5</c:v>
                </c:pt>
                <c:pt idx="1573" formatCode="0.00E+00">
                  <c:v>5.00861481748607E-5</c:v>
                </c:pt>
                <c:pt idx="1574" formatCode="0.00E+00">
                  <c:v>3.00516889049164E-5</c:v>
                </c:pt>
                <c:pt idx="1575" formatCode="0.00E+00">
                  <c:v>4.00689185398886E-5</c:v>
                </c:pt>
                <c:pt idx="1576" formatCode="0.00E+00">
                  <c:v>7.0120607444805E-5</c:v>
                </c:pt>
                <c:pt idx="1577" formatCode="0.00E+00">
                  <c:v>8.01378370797772E-5</c:v>
                </c:pt>
                <c:pt idx="1578" formatCode="0.00E+00">
                  <c:v>6.01033778098329E-5</c:v>
                </c:pt>
                <c:pt idx="1579" formatCode="0.00E+00">
                  <c:v>5.00861481748607E-5</c:v>
                </c:pt>
                <c:pt idx="1580" formatCode="0.00E+00">
                  <c:v>5.00861481748607E-5</c:v>
                </c:pt>
                <c:pt idx="1581" formatCode="0.00E+00">
                  <c:v>5.00861481748607E-5</c:v>
                </c:pt>
                <c:pt idx="1582" formatCode="0.00E+00">
                  <c:v>9.01550667147493E-5</c:v>
                </c:pt>
                <c:pt idx="1583" formatCode="0.00E+00">
                  <c:v>8.01378370797772E-5</c:v>
                </c:pt>
                <c:pt idx="1584" formatCode="0.00E+00">
                  <c:v>4.00689185398886E-5</c:v>
                </c:pt>
                <c:pt idx="1585" formatCode="0.00E+00">
                  <c:v>5.00861481748607E-5</c:v>
                </c:pt>
                <c:pt idx="1586" formatCode="0.00E+00">
                  <c:v>0.000130223985254637</c:v>
                </c:pt>
                <c:pt idx="1587" formatCode="0.00E+00">
                  <c:v>0.000100172296349721</c:v>
                </c:pt>
                <c:pt idx="1588" formatCode="0.00E+00">
                  <c:v>4.00689185398886E-5</c:v>
                </c:pt>
                <c:pt idx="1589" formatCode="0.00E+00">
                  <c:v>5.00861481748607E-5</c:v>
                </c:pt>
                <c:pt idx="1590" formatCode="0.00E+00">
                  <c:v>3.00516889049164E-5</c:v>
                </c:pt>
                <c:pt idx="1591" formatCode="0.00E+00">
                  <c:v>6.01033778098329E-5</c:v>
                </c:pt>
                <c:pt idx="1592" formatCode="0.00E+00">
                  <c:v>5.00861481748607E-5</c:v>
                </c:pt>
                <c:pt idx="1593" formatCode="0.00E+00">
                  <c:v>7.0120607444805E-5</c:v>
                </c:pt>
                <c:pt idx="1594" formatCode="0.00E+00">
                  <c:v>8.01378370797772E-5</c:v>
                </c:pt>
                <c:pt idx="1595" formatCode="0.00E+00">
                  <c:v>4.00689185398886E-5</c:v>
                </c:pt>
                <c:pt idx="1596" formatCode="0.00E+00">
                  <c:v>8.01378370797772E-5</c:v>
                </c:pt>
                <c:pt idx="1597" formatCode="0.00E+00">
                  <c:v>4.00689185398886E-5</c:v>
                </c:pt>
                <c:pt idx="1598" formatCode="0.00E+00">
                  <c:v>5.00861481748607E-5</c:v>
                </c:pt>
                <c:pt idx="1599" formatCode="0.00E+00">
                  <c:v>4.00689185398886E-5</c:v>
                </c:pt>
                <c:pt idx="1600" formatCode="0.00E+00">
                  <c:v>2.00344592699443E-5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4.00689185398886E-5</c:v>
                </c:pt>
                <c:pt idx="1605" formatCode="0.00E+00">
                  <c:v>3.00516889049164E-5</c:v>
                </c:pt>
                <c:pt idx="1606" formatCode="0.00E+00">
                  <c:v>8.01378370797772E-5</c:v>
                </c:pt>
                <c:pt idx="1607" formatCode="0.00E+00">
                  <c:v>5.00861481748607E-5</c:v>
                </c:pt>
                <c:pt idx="1608" formatCode="0.00E+00">
                  <c:v>2.00344592699443E-5</c:v>
                </c:pt>
                <c:pt idx="1609" formatCode="0.00E+00">
                  <c:v>7.0120607444805E-5</c:v>
                </c:pt>
                <c:pt idx="1610" formatCode="0.00E+00">
                  <c:v>5.00861481748607E-5</c:v>
                </c:pt>
                <c:pt idx="1611" formatCode="0.00E+00">
                  <c:v>3.00516889049164E-5</c:v>
                </c:pt>
                <c:pt idx="1612" formatCode="0.00E+00">
                  <c:v>2.00344592699443E-5</c:v>
                </c:pt>
                <c:pt idx="1613" formatCode="0.00E+00">
                  <c:v>5.00861481748607E-5</c:v>
                </c:pt>
                <c:pt idx="1614" formatCode="0.00E+00">
                  <c:v>7.0120607444805E-5</c:v>
                </c:pt>
                <c:pt idx="1615" formatCode="0.00E+00">
                  <c:v>5.00861481748607E-5</c:v>
                </c:pt>
                <c:pt idx="1616" formatCode="0.00E+00">
                  <c:v>6.01033778098329E-5</c:v>
                </c:pt>
                <c:pt idx="1617" formatCode="0.00E+00">
                  <c:v>7.0120607444805E-5</c:v>
                </c:pt>
                <c:pt idx="1618" formatCode="0.00E+00">
                  <c:v>4.00689185398886E-5</c:v>
                </c:pt>
                <c:pt idx="1619" formatCode="0.00E+00">
                  <c:v>2.00344592699443E-5</c:v>
                </c:pt>
                <c:pt idx="1620" formatCode="0.00E+00">
                  <c:v>4.00689185398886E-5</c:v>
                </c:pt>
                <c:pt idx="1621" formatCode="0.00E+00">
                  <c:v>3.00516889049164E-5</c:v>
                </c:pt>
                <c:pt idx="1622" formatCode="0.00E+00">
                  <c:v>5.00861481748607E-5</c:v>
                </c:pt>
                <c:pt idx="1623" formatCode="0.00E+00">
                  <c:v>9.01550667147493E-5</c:v>
                </c:pt>
                <c:pt idx="1624" formatCode="0.00E+00">
                  <c:v>8.01378370797772E-5</c:v>
                </c:pt>
                <c:pt idx="1625" formatCode="0.00E+00">
                  <c:v>4.00689185398886E-5</c:v>
                </c:pt>
                <c:pt idx="1626" formatCode="0.00E+00">
                  <c:v>4.00689185398886E-5</c:v>
                </c:pt>
                <c:pt idx="1627" formatCode="0.00E+00">
                  <c:v>3.00516889049164E-5</c:v>
                </c:pt>
                <c:pt idx="1628" formatCode="0.00E+00">
                  <c:v>5.00861481748607E-5</c:v>
                </c:pt>
                <c:pt idx="1629" formatCode="0.00E+00">
                  <c:v>4.00689185398886E-5</c:v>
                </c:pt>
                <c:pt idx="1630" formatCode="0.00E+00">
                  <c:v>0.000100172296349721</c:v>
                </c:pt>
                <c:pt idx="1631" formatCode="0.00E+00">
                  <c:v>6.01033778098329E-5</c:v>
                </c:pt>
                <c:pt idx="1632" formatCode="0.00E+00">
                  <c:v>3.00516889049164E-5</c:v>
                </c:pt>
                <c:pt idx="1633" formatCode="0.00E+00">
                  <c:v>5.00861481748607E-5</c:v>
                </c:pt>
                <c:pt idx="1634" formatCode="0.00E+00">
                  <c:v>5.00861481748607E-5</c:v>
                </c:pt>
                <c:pt idx="1635" formatCode="0.00E+00">
                  <c:v>8.01378370797772E-5</c:v>
                </c:pt>
                <c:pt idx="1636" formatCode="0.00E+00">
                  <c:v>3.00516889049164E-5</c:v>
                </c:pt>
                <c:pt idx="1637" formatCode="0.00E+00">
                  <c:v>4.00689185398886E-5</c:v>
                </c:pt>
                <c:pt idx="1638" formatCode="0.00E+00">
                  <c:v>3.00516889049164E-5</c:v>
                </c:pt>
                <c:pt idx="1639" formatCode="0.00E+00">
                  <c:v>5.00861481748607E-5</c:v>
                </c:pt>
                <c:pt idx="1640" formatCode="0.00E+00">
                  <c:v>4.00689185398886E-5</c:v>
                </c:pt>
                <c:pt idx="1641" formatCode="0.00E+00">
                  <c:v>4.00689185398886E-5</c:v>
                </c:pt>
                <c:pt idx="1642" formatCode="0.00E+00">
                  <c:v>5.00861481748607E-5</c:v>
                </c:pt>
                <c:pt idx="1643" formatCode="0.00E+00">
                  <c:v>5.00861481748607E-5</c:v>
                </c:pt>
                <c:pt idx="1644" formatCode="0.00E+00">
                  <c:v>2.00344592699443E-5</c:v>
                </c:pt>
                <c:pt idx="1645" formatCode="0.00E+00">
                  <c:v>8.01378370797772E-5</c:v>
                </c:pt>
                <c:pt idx="1646" formatCode="0.00E+00">
                  <c:v>4.00689185398886E-5</c:v>
                </c:pt>
                <c:pt idx="1647" formatCode="0.00E+00">
                  <c:v>2.00344592699443E-5</c:v>
                </c:pt>
                <c:pt idx="1648" formatCode="0.00E+00">
                  <c:v>5.00861481748607E-5</c:v>
                </c:pt>
                <c:pt idx="1649" formatCode="0.00E+00">
                  <c:v>1.00172296349721E-5</c:v>
                </c:pt>
                <c:pt idx="1650" formatCode="0.00E+00">
                  <c:v>2.00344592699443E-5</c:v>
                </c:pt>
                <c:pt idx="1651" formatCode="0.00E+00">
                  <c:v>7.0120607444805E-5</c:v>
                </c:pt>
                <c:pt idx="1652" formatCode="0.00E+00">
                  <c:v>2.00344592699443E-5</c:v>
                </c:pt>
                <c:pt idx="1653" formatCode="0.00E+00">
                  <c:v>4.00689185398886E-5</c:v>
                </c:pt>
                <c:pt idx="1654" formatCode="0.00E+00">
                  <c:v>5.00861481748607E-5</c:v>
                </c:pt>
                <c:pt idx="1655" formatCode="0.00E+00">
                  <c:v>4.00689185398886E-5</c:v>
                </c:pt>
                <c:pt idx="1656" formatCode="0.00E+00">
                  <c:v>2.00344592699443E-5</c:v>
                </c:pt>
                <c:pt idx="1657" formatCode="0.00E+00">
                  <c:v>3.00516889049164E-5</c:v>
                </c:pt>
                <c:pt idx="1658" formatCode="0.00E+00">
                  <c:v>4.00689185398886E-5</c:v>
                </c:pt>
                <c:pt idx="1659" formatCode="0.00E+00">
                  <c:v>5.00861481748607E-5</c:v>
                </c:pt>
                <c:pt idx="1660" formatCode="0.00E+00">
                  <c:v>4.00689185398886E-5</c:v>
                </c:pt>
                <c:pt idx="1661" formatCode="0.00E+00">
                  <c:v>4.00689185398886E-5</c:v>
                </c:pt>
                <c:pt idx="1662" formatCode="0.00E+00">
                  <c:v>6.01033778098329E-5</c:v>
                </c:pt>
                <c:pt idx="1663" formatCode="0.00E+00">
                  <c:v>4.00689185398886E-5</c:v>
                </c:pt>
                <c:pt idx="1664" formatCode="0.00E+00">
                  <c:v>2.00344592699443E-5</c:v>
                </c:pt>
                <c:pt idx="1665" formatCode="0.00E+00">
                  <c:v>8.01378370797772E-5</c:v>
                </c:pt>
                <c:pt idx="1666" formatCode="0.00E+00">
                  <c:v>4.00689185398886E-5</c:v>
                </c:pt>
                <c:pt idx="1667" formatCode="0.00E+00">
                  <c:v>3.00516889049164E-5</c:v>
                </c:pt>
                <c:pt idx="1668" formatCode="0.00E+00">
                  <c:v>5.00861481748607E-5</c:v>
                </c:pt>
                <c:pt idx="1669" formatCode="0.00E+00">
                  <c:v>5.00861481748607E-5</c:v>
                </c:pt>
                <c:pt idx="1670" formatCode="0.00E+00">
                  <c:v>5.00861481748607E-5</c:v>
                </c:pt>
                <c:pt idx="1671" formatCode="0.00E+00">
                  <c:v>3.00516889049164E-5</c:v>
                </c:pt>
                <c:pt idx="1672" formatCode="0.00E+00">
                  <c:v>6.01033778098329E-5</c:v>
                </c:pt>
                <c:pt idx="1673" formatCode="0.00E+00">
                  <c:v>1.00172296349721E-5</c:v>
                </c:pt>
                <c:pt idx="1674" formatCode="0.00E+00">
                  <c:v>6.01033778098329E-5</c:v>
                </c:pt>
                <c:pt idx="1675" formatCode="0.00E+00">
                  <c:v>9.01550667147493E-5</c:v>
                </c:pt>
                <c:pt idx="1676" formatCode="0.00E+00">
                  <c:v>5.00861481748607E-5</c:v>
                </c:pt>
                <c:pt idx="1677" formatCode="0.00E+00">
                  <c:v>4.00689185398886E-5</c:v>
                </c:pt>
                <c:pt idx="1678" formatCode="0.00E+00">
                  <c:v>6.01033778098329E-5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6.01033778098329E-5</c:v>
                </c:pt>
                <c:pt idx="1682" formatCode="0.00E+00">
                  <c:v>5.00861481748607E-5</c:v>
                </c:pt>
                <c:pt idx="1683" formatCode="0.00E+00">
                  <c:v>3.00516889049164E-5</c:v>
                </c:pt>
                <c:pt idx="1684" formatCode="0.00E+00">
                  <c:v>2.00344592699443E-5</c:v>
                </c:pt>
                <c:pt idx="1685" formatCode="0.00E+00">
                  <c:v>5.00861481748607E-5</c:v>
                </c:pt>
                <c:pt idx="1686" formatCode="0.00E+00">
                  <c:v>1.00172296349721E-5</c:v>
                </c:pt>
                <c:pt idx="1687" formatCode="0.00E+00">
                  <c:v>4.00689185398886E-5</c:v>
                </c:pt>
                <c:pt idx="1688" formatCode="0.00E+00">
                  <c:v>2.00344592699443E-5</c:v>
                </c:pt>
                <c:pt idx="1689" formatCode="0.00E+00">
                  <c:v>5.00861481748607E-5</c:v>
                </c:pt>
                <c:pt idx="1690" formatCode="0.00E+00">
                  <c:v>1.00172296349721E-5</c:v>
                </c:pt>
                <c:pt idx="1691" formatCode="0.00E+00">
                  <c:v>6.01033778098329E-5</c:v>
                </c:pt>
                <c:pt idx="1692" formatCode="0.00E+00">
                  <c:v>4.00689185398886E-5</c:v>
                </c:pt>
                <c:pt idx="1693" formatCode="0.00E+00">
                  <c:v>2.00344592699443E-5</c:v>
                </c:pt>
                <c:pt idx="1694" formatCode="0.00E+00">
                  <c:v>4.00689185398886E-5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2.00344592699443E-5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5.00861481748607E-5</c:v>
                </c:pt>
                <c:pt idx="1702" formatCode="0.00E+00">
                  <c:v>2.00344592699443E-5</c:v>
                </c:pt>
                <c:pt idx="1703" formatCode="0.00E+00">
                  <c:v>3.00516889049164E-5</c:v>
                </c:pt>
                <c:pt idx="1704" formatCode="0.00E+00">
                  <c:v>2.00344592699443E-5</c:v>
                </c:pt>
                <c:pt idx="1705" formatCode="0.00E+00">
                  <c:v>1.00172296349721E-5</c:v>
                </c:pt>
                <c:pt idx="1706" formatCode="0.00E+00">
                  <c:v>4.00689185398886E-5</c:v>
                </c:pt>
                <c:pt idx="1707" formatCode="0.00E+00">
                  <c:v>4.00689185398886E-5</c:v>
                </c:pt>
                <c:pt idx="1708" formatCode="0.00E+00">
                  <c:v>4.00689185398886E-5</c:v>
                </c:pt>
                <c:pt idx="1709" formatCode="0.00E+00">
                  <c:v>4.00689185398886E-5</c:v>
                </c:pt>
                <c:pt idx="1710" formatCode="0.00E+00">
                  <c:v>4.00689185398886E-5</c:v>
                </c:pt>
                <c:pt idx="1711" formatCode="0.00E+00">
                  <c:v>1.00172296349721E-5</c:v>
                </c:pt>
                <c:pt idx="1712" formatCode="0.00E+00">
                  <c:v>2.00344592699443E-5</c:v>
                </c:pt>
                <c:pt idx="1713" formatCode="0.00E+00">
                  <c:v>5.00861481748607E-5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5.00861481748607E-5</c:v>
                </c:pt>
                <c:pt idx="1717" formatCode="0.00E+00">
                  <c:v>5.00861481748607E-5</c:v>
                </c:pt>
                <c:pt idx="1718" formatCode="0.00E+00">
                  <c:v>2.00344592699443E-5</c:v>
                </c:pt>
                <c:pt idx="1719" formatCode="0.00E+00">
                  <c:v>2.00344592699443E-5</c:v>
                </c:pt>
                <c:pt idx="1720" formatCode="0.00E+00">
                  <c:v>3.00516889049164E-5</c:v>
                </c:pt>
                <c:pt idx="1721" formatCode="0.00E+00">
                  <c:v>4.00689185398886E-5</c:v>
                </c:pt>
                <c:pt idx="1722" formatCode="0.00E+00">
                  <c:v>2.00344592699443E-5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4.00689185398886E-5</c:v>
                </c:pt>
                <c:pt idx="1726" formatCode="0.00E+00">
                  <c:v>2.00344592699443E-5</c:v>
                </c:pt>
                <c:pt idx="1727" formatCode="0.00E+00">
                  <c:v>6.01033778098329E-5</c:v>
                </c:pt>
                <c:pt idx="1728" formatCode="0.00E+00">
                  <c:v>2.00344592699443E-5</c:v>
                </c:pt>
                <c:pt idx="1729" formatCode="0.00E+00">
                  <c:v>2.00344592699443E-5</c:v>
                </c:pt>
                <c:pt idx="1730" formatCode="0.00E+00">
                  <c:v>4.00689185398886E-5</c:v>
                </c:pt>
                <c:pt idx="1731" formatCode="0.00E+00">
                  <c:v>3.00516889049164E-5</c:v>
                </c:pt>
                <c:pt idx="1732" formatCode="0.00E+00">
                  <c:v>5.00861481748607E-5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4.00689185398886E-5</c:v>
                </c:pt>
                <c:pt idx="1737" formatCode="0.00E+00">
                  <c:v>4.00689185398886E-5</c:v>
                </c:pt>
                <c:pt idx="1738" formatCode="0.00E+00">
                  <c:v>6.01033778098329E-5</c:v>
                </c:pt>
                <c:pt idx="1739" formatCode="0.00E+00">
                  <c:v>1.00172296349721E-5</c:v>
                </c:pt>
                <c:pt idx="1740" formatCode="0.00E+00">
                  <c:v>6.01033778098329E-5</c:v>
                </c:pt>
                <c:pt idx="1741" formatCode="0.00E+00">
                  <c:v>4.00689185398886E-5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5.00861481748607E-5</c:v>
                </c:pt>
                <c:pt idx="1748" formatCode="0.00E+00">
                  <c:v>1.00172296349721E-5</c:v>
                </c:pt>
                <c:pt idx="1749" formatCode="0.00E+00">
                  <c:v>5.00861481748607E-5</c:v>
                </c:pt>
                <c:pt idx="1750" formatCode="0.00E+00">
                  <c:v>2.00344592699443E-5</c:v>
                </c:pt>
                <c:pt idx="1751" formatCode="0.00E+00">
                  <c:v>2.00344592699443E-5</c:v>
                </c:pt>
                <c:pt idx="1752" formatCode="0.00E+00">
                  <c:v>2.00344592699443E-5</c:v>
                </c:pt>
                <c:pt idx="1753" formatCode="0.00E+00">
                  <c:v>2.00344592699443E-5</c:v>
                </c:pt>
                <c:pt idx="1754" formatCode="0.00E+00">
                  <c:v>1.00172296349721E-5</c:v>
                </c:pt>
                <c:pt idx="1755" formatCode="0.00E+00">
                  <c:v>2.00344592699443E-5</c:v>
                </c:pt>
                <c:pt idx="1756" formatCode="0.00E+00">
                  <c:v>4.00689185398886E-5</c:v>
                </c:pt>
                <c:pt idx="1757" formatCode="0.00E+00">
                  <c:v>5.00861481748607E-5</c:v>
                </c:pt>
                <c:pt idx="1758" formatCode="0.00E+00">
                  <c:v>2.00344592699443E-5</c:v>
                </c:pt>
                <c:pt idx="1759" formatCode="0.00E+00">
                  <c:v>2.00344592699443E-5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4.00689185398886E-5</c:v>
                </c:pt>
                <c:pt idx="1764" formatCode="0.00E+00">
                  <c:v>3.00516889049164E-5</c:v>
                </c:pt>
                <c:pt idx="1765" formatCode="0.00E+00">
                  <c:v>5.00861481748607E-5</c:v>
                </c:pt>
                <c:pt idx="1766" formatCode="0.00E+00">
                  <c:v>4.00689185398886E-5</c:v>
                </c:pt>
                <c:pt idx="1767" formatCode="0.00E+00">
                  <c:v>1.00172296349721E-5</c:v>
                </c:pt>
                <c:pt idx="1768" formatCode="0.00E+00">
                  <c:v>4.00689185398886E-5</c:v>
                </c:pt>
                <c:pt idx="1769" formatCode="0.00E+00">
                  <c:v>3.00516889049164E-5</c:v>
                </c:pt>
                <c:pt idx="1770" formatCode="0.00E+00">
                  <c:v>2.00344592699443E-5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2.00344592699443E-5</c:v>
                </c:pt>
                <c:pt idx="1774" formatCode="0.00E+00">
                  <c:v>3.00516889049164E-5</c:v>
                </c:pt>
                <c:pt idx="1775" formatCode="0.00E+00">
                  <c:v>2.00344592699443E-5</c:v>
                </c:pt>
                <c:pt idx="1776" formatCode="0.00E+00">
                  <c:v>2.00344592699443E-5</c:v>
                </c:pt>
                <c:pt idx="1777" formatCode="0.00E+00">
                  <c:v>2.00344592699443E-5</c:v>
                </c:pt>
                <c:pt idx="1778" formatCode="0.00E+00">
                  <c:v>1.00172296349721E-5</c:v>
                </c:pt>
                <c:pt idx="1779" formatCode="0.00E+00">
                  <c:v>4.00689185398886E-5</c:v>
                </c:pt>
                <c:pt idx="1780" formatCode="0.00E+00">
                  <c:v>5.00861481748607E-5</c:v>
                </c:pt>
                <c:pt idx="1781" formatCode="0.00E+00">
                  <c:v>1.00172296349721E-5</c:v>
                </c:pt>
                <c:pt idx="1782" formatCode="0.00E+00">
                  <c:v>2.00344592699443E-5</c:v>
                </c:pt>
                <c:pt idx="1783" formatCode="0.00E+00">
                  <c:v>1.00172296349721E-5</c:v>
                </c:pt>
                <c:pt idx="1784" formatCode="0.00E+00">
                  <c:v>5.00861481748607E-5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2.00344592699443E-5</c:v>
                </c:pt>
                <c:pt idx="1789" formatCode="0.00E+00">
                  <c:v>2.00344592699443E-5</c:v>
                </c:pt>
                <c:pt idx="1790" formatCode="0.00E+00">
                  <c:v>5.00861481748607E-5</c:v>
                </c:pt>
                <c:pt idx="1791" formatCode="0.00E+00">
                  <c:v>2.00344592699443E-5</c:v>
                </c:pt>
                <c:pt idx="1792" formatCode="0.00E+00">
                  <c:v>2.00344592699443E-5</c:v>
                </c:pt>
                <c:pt idx="1793" formatCode="0.00E+00">
                  <c:v>4.00689185398886E-5</c:v>
                </c:pt>
                <c:pt idx="1794" formatCode="0.00E+00">
                  <c:v>9.01550667147493E-5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2.00344592699443E-5</c:v>
                </c:pt>
                <c:pt idx="1798" formatCode="0.00E+00">
                  <c:v>3.00516889049164E-5</c:v>
                </c:pt>
                <c:pt idx="1799" formatCode="0.00E+00">
                  <c:v>4.00689185398886E-5</c:v>
                </c:pt>
                <c:pt idx="1800" formatCode="0.00E+00">
                  <c:v>6.01033778098329E-5</c:v>
                </c:pt>
                <c:pt idx="1801" formatCode="0.00E+00">
                  <c:v>3.00516889049164E-5</c:v>
                </c:pt>
                <c:pt idx="1802" formatCode="0.00E+00">
                  <c:v>4.00689185398886E-5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4.00689185398886E-5</c:v>
                </c:pt>
                <c:pt idx="1806" formatCode="0.00E+00">
                  <c:v>4.00689185398886E-5</c:v>
                </c:pt>
                <c:pt idx="1807" formatCode="0.00E+00">
                  <c:v>2.00344592699443E-5</c:v>
                </c:pt>
                <c:pt idx="1808" formatCode="0.00E+00">
                  <c:v>2.00344592699443E-5</c:v>
                </c:pt>
                <c:pt idx="1809" formatCode="0.00E+00">
                  <c:v>2.00344592699443E-5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2.00344592699443E-5</c:v>
                </c:pt>
                <c:pt idx="1813" formatCode="0.00E+00">
                  <c:v>1.00172296349721E-5</c:v>
                </c:pt>
                <c:pt idx="1814" formatCode="0.00E+00">
                  <c:v>2.00344592699443E-5</c:v>
                </c:pt>
                <c:pt idx="1815" formatCode="0.00E+00">
                  <c:v>4.00689185398886E-5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2.00344592699443E-5</c:v>
                </c:pt>
                <c:pt idx="1819" formatCode="0.00E+00">
                  <c:v>5.00861481748607E-5</c:v>
                </c:pt>
                <c:pt idx="1820" formatCode="0.00E+00">
                  <c:v>4.00689185398886E-5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2.00344592699443E-5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2.00344592699443E-5</c:v>
                </c:pt>
                <c:pt idx="1829" formatCode="0.00E+00">
                  <c:v>1.00172296349721E-5</c:v>
                </c:pt>
                <c:pt idx="1830" formatCode="0.00E+00">
                  <c:v>6.01033778098329E-5</c:v>
                </c:pt>
                <c:pt idx="1831" formatCode="0.00E+00">
                  <c:v>6.01033778098329E-5</c:v>
                </c:pt>
                <c:pt idx="1832" formatCode="0.00E+00">
                  <c:v>2.00344592699443E-5</c:v>
                </c:pt>
                <c:pt idx="1833" formatCode="0.00E+00">
                  <c:v>4.00689185398886E-5</c:v>
                </c:pt>
                <c:pt idx="1834" formatCode="0.00E+00">
                  <c:v>2.00344592699443E-5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4.00689185398886E-5</c:v>
                </c:pt>
                <c:pt idx="1839" formatCode="0.00E+00">
                  <c:v>2.00344592699443E-5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2.00344592699443E-5</c:v>
                </c:pt>
                <c:pt idx="1845" formatCode="0.00E+00">
                  <c:v>6.01033778098329E-5</c:v>
                </c:pt>
                <c:pt idx="1846" formatCode="0.00E+00">
                  <c:v>2.00344592699443E-5</c:v>
                </c:pt>
                <c:pt idx="1847" formatCode="0.00E+00">
                  <c:v>1.00172296349721E-5</c:v>
                </c:pt>
                <c:pt idx="1848" formatCode="0.00E+00">
                  <c:v>4.00689185398886E-5</c:v>
                </c:pt>
                <c:pt idx="1849" formatCode="0.00E+00">
                  <c:v>4.00689185398886E-5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2.00344592699443E-5</c:v>
                </c:pt>
                <c:pt idx="1853" formatCode="0.00E+00">
                  <c:v>2.00344592699443E-5</c:v>
                </c:pt>
                <c:pt idx="1854" formatCode="0.00E+00">
                  <c:v>2.00344592699443E-5</c:v>
                </c:pt>
                <c:pt idx="1855" formatCode="0.00E+00">
                  <c:v>3.00516889049164E-5</c:v>
                </c:pt>
                <c:pt idx="1856" formatCode="0.00E+00">
                  <c:v>4.00689185398886E-5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4.00689185398886E-5</c:v>
                </c:pt>
                <c:pt idx="1862" formatCode="0.00E+00">
                  <c:v>2.00344592699443E-5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2.00344592699443E-5</c:v>
                </c:pt>
                <c:pt idx="1866" formatCode="0.00E+00">
                  <c:v>2.00344592699443E-5</c:v>
                </c:pt>
                <c:pt idx="1867" formatCode="0.00E+00">
                  <c:v>4.00689185398886E-5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2.00344592699443E-5</c:v>
                </c:pt>
                <c:pt idx="1872" formatCode="0.00E+00">
                  <c:v>2.00344592699443E-5</c:v>
                </c:pt>
                <c:pt idx="1873" formatCode="0.00E+00">
                  <c:v>1.00172296349721E-5</c:v>
                </c:pt>
                <c:pt idx="1874" formatCode="0.00E+00">
                  <c:v>2.00344592699443E-5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4.00689185398886E-5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2.00344592699443E-5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2.00344592699443E-5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2.00344592699443E-5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2.00344592699443E-5</c:v>
                </c:pt>
                <c:pt idx="1897" formatCode="0.00E+00">
                  <c:v>5.00861481748607E-5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4.00689185398886E-5</c:v>
                </c:pt>
                <c:pt idx="1904" formatCode="0.00E+00">
                  <c:v>3.00516889049164E-5</c:v>
                </c:pt>
                <c:pt idx="1905" formatCode="0.00E+00">
                  <c:v>2.00344592699443E-5</c:v>
                </c:pt>
                <c:pt idx="1906" formatCode="0.00E+00">
                  <c:v>1.00172296349721E-5</c:v>
                </c:pt>
                <c:pt idx="1907" formatCode="0.00E+00">
                  <c:v>2.00344592699443E-5</c:v>
                </c:pt>
                <c:pt idx="1908" formatCode="0.00E+00">
                  <c:v>2.00344592699443E-5</c:v>
                </c:pt>
                <c:pt idx="1909" formatCode="0.00E+00">
                  <c:v>2.00344592699443E-5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2.00344592699443E-5</c:v>
                </c:pt>
                <c:pt idx="1914" formatCode="0.00E+00">
                  <c:v>2.00344592699443E-5</c:v>
                </c:pt>
                <c:pt idx="1915" formatCode="0.00E+00">
                  <c:v>1.00172296349721E-5</c:v>
                </c:pt>
                <c:pt idx="1916" formatCode="0.00E+00">
                  <c:v>2.00344592699443E-5</c:v>
                </c:pt>
                <c:pt idx="1917" formatCode="0.00E+00">
                  <c:v>2.00344592699443E-5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2.00344592699443E-5</c:v>
                </c:pt>
                <c:pt idx="1922" formatCode="0.00E+00">
                  <c:v>1.00172296349721E-5</c:v>
                </c:pt>
                <c:pt idx="1923" formatCode="0.00E+00">
                  <c:v>2.00344592699443E-5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2.00344592699443E-5</c:v>
                </c:pt>
                <c:pt idx="1927" formatCode="0.00E+00">
                  <c:v>4.00689185398886E-5</c:v>
                </c:pt>
                <c:pt idx="1928" formatCode="0.00E+00">
                  <c:v>2.00344592699443E-5</c:v>
                </c:pt>
                <c:pt idx="1929" formatCode="0.00E+00">
                  <c:v>2.00344592699443E-5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2.00344592699443E-5</c:v>
                </c:pt>
                <c:pt idx="1936" formatCode="0.00E+00">
                  <c:v>1.00172296349721E-5</c:v>
                </c:pt>
                <c:pt idx="1937" formatCode="0.00E+00">
                  <c:v>2.00344592699443E-5</c:v>
                </c:pt>
                <c:pt idx="1938" formatCode="0.00E+00">
                  <c:v>2.00344592699443E-5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2.00344592699443E-5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2.00344592699443E-5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2.00344592699443E-5</c:v>
                </c:pt>
                <c:pt idx="1950" formatCode="0.00E+00">
                  <c:v>1.00172296349721E-5</c:v>
                </c:pt>
                <c:pt idx="1951" formatCode="0.00E+00">
                  <c:v>2.00344592699443E-5</c:v>
                </c:pt>
                <c:pt idx="1952" formatCode="0.00E+00">
                  <c:v>2.00344592699443E-5</c:v>
                </c:pt>
                <c:pt idx="1953" formatCode="0.00E+00">
                  <c:v>4.00689185398886E-5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2.00344592699443E-5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2.00344592699443E-5</c:v>
                </c:pt>
                <c:pt idx="1964" formatCode="0.00E+00">
                  <c:v>2.00344592699443E-5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2.00344592699443E-5</c:v>
                </c:pt>
                <c:pt idx="1970" formatCode="0.00E+00">
                  <c:v>1.00172296349721E-5</c:v>
                </c:pt>
                <c:pt idx="1971" formatCode="0.00E+00">
                  <c:v>2.00344592699443E-5</c:v>
                </c:pt>
                <c:pt idx="1972" formatCode="0.00E+00">
                  <c:v>1.00172296349721E-5</c:v>
                </c:pt>
                <c:pt idx="1973" formatCode="0.00E+00">
                  <c:v>2.00344592699443E-5</c:v>
                </c:pt>
                <c:pt idx="1974" formatCode="0.00E+00">
                  <c:v>2.00344592699443E-5</c:v>
                </c:pt>
                <c:pt idx="1975" formatCode="0.00E+00">
                  <c:v>1.00172296349721E-5</c:v>
                </c:pt>
                <c:pt idx="1976" formatCode="0.00E+00">
                  <c:v>2.00344592699443E-5</c:v>
                </c:pt>
                <c:pt idx="1977" formatCode="0.00E+00">
                  <c:v>2.00344592699443E-5</c:v>
                </c:pt>
                <c:pt idx="1978" formatCode="0.00E+00">
                  <c:v>2.00344592699443E-5</c:v>
                </c:pt>
                <c:pt idx="1979" formatCode="0.00E+00">
                  <c:v>2.00344592699443E-5</c:v>
                </c:pt>
                <c:pt idx="1980" formatCode="0.00E+00">
                  <c:v>2.00344592699443E-5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2.00344592699443E-5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2.00344592699443E-5</c:v>
                </c:pt>
                <c:pt idx="1994" formatCode="0.00E+00">
                  <c:v>2.00344592699443E-5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2.00344592699443E-5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2.00344592699443E-5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2.00344592699443E-5</c:v>
                </c:pt>
                <c:pt idx="2026" formatCode="0.00E+00">
                  <c:v>2.00344592699443E-5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2.00344592699443E-5</c:v>
                </c:pt>
                <c:pt idx="2030" formatCode="0.00E+00">
                  <c:v>1.00172296349721E-5</c:v>
                </c:pt>
                <c:pt idx="2031" formatCode="0.00E+00">
                  <c:v>2.00344592699443E-5</c:v>
                </c:pt>
                <c:pt idx="2032" formatCode="0.00E+00">
                  <c:v>1.00172296349721E-5</c:v>
                </c:pt>
                <c:pt idx="2033" formatCode="0.00E+00">
                  <c:v>2.00344592699443E-5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2.00344592699443E-5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2.00344592699443E-5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2.00344592699443E-5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2.00344592699443E-5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2.00344592699443E-5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2.00344592699443E-5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2.00344592699443E-5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2.00344592699443E-5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63440"/>
        <c:axId val="1775984320"/>
      </c:scatterChart>
      <c:valAx>
        <c:axId val="1775963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84320"/>
        <c:crosses val="autoZero"/>
        <c:crossBetween val="midCat"/>
      </c:valAx>
      <c:valAx>
        <c:axId val="17759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6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101.0</c:v>
                </c:pt>
                <c:pt idx="1">
                  <c:v>102.0</c:v>
                </c:pt>
                <c:pt idx="2">
                  <c:v>103.0</c:v>
                </c:pt>
                <c:pt idx="3">
                  <c:v>104.0</c:v>
                </c:pt>
                <c:pt idx="4">
                  <c:v>105.0</c:v>
                </c:pt>
                <c:pt idx="5">
                  <c:v>106.0</c:v>
                </c:pt>
                <c:pt idx="6">
                  <c:v>107.0</c:v>
                </c:pt>
                <c:pt idx="7">
                  <c:v>108.0</c:v>
                </c:pt>
                <c:pt idx="8">
                  <c:v>109.0</c:v>
                </c:pt>
                <c:pt idx="9">
                  <c:v>110.0</c:v>
                </c:pt>
                <c:pt idx="10">
                  <c:v>111.0</c:v>
                </c:pt>
                <c:pt idx="11">
                  <c:v>112.0</c:v>
                </c:pt>
                <c:pt idx="12">
                  <c:v>113.0</c:v>
                </c:pt>
                <c:pt idx="13">
                  <c:v>114.0</c:v>
                </c:pt>
                <c:pt idx="14">
                  <c:v>115.0</c:v>
                </c:pt>
                <c:pt idx="15">
                  <c:v>116.0</c:v>
                </c:pt>
                <c:pt idx="16">
                  <c:v>117.0</c:v>
                </c:pt>
                <c:pt idx="17">
                  <c:v>118.0</c:v>
                </c:pt>
                <c:pt idx="18">
                  <c:v>119.0</c:v>
                </c:pt>
                <c:pt idx="19">
                  <c:v>120.0</c:v>
                </c:pt>
                <c:pt idx="20">
                  <c:v>121.0</c:v>
                </c:pt>
                <c:pt idx="21">
                  <c:v>122.0</c:v>
                </c:pt>
                <c:pt idx="22">
                  <c:v>123.0</c:v>
                </c:pt>
                <c:pt idx="23">
                  <c:v>124.0</c:v>
                </c:pt>
                <c:pt idx="24">
                  <c:v>125.0</c:v>
                </c:pt>
                <c:pt idx="25">
                  <c:v>126.0</c:v>
                </c:pt>
                <c:pt idx="26">
                  <c:v>127.0</c:v>
                </c:pt>
                <c:pt idx="27">
                  <c:v>128.0</c:v>
                </c:pt>
                <c:pt idx="28">
                  <c:v>129.0</c:v>
                </c:pt>
                <c:pt idx="29">
                  <c:v>130.0</c:v>
                </c:pt>
                <c:pt idx="30">
                  <c:v>131.0</c:v>
                </c:pt>
                <c:pt idx="31">
                  <c:v>132.0</c:v>
                </c:pt>
                <c:pt idx="32">
                  <c:v>133.0</c:v>
                </c:pt>
                <c:pt idx="33">
                  <c:v>134.0</c:v>
                </c:pt>
                <c:pt idx="34">
                  <c:v>135.0</c:v>
                </c:pt>
                <c:pt idx="35">
                  <c:v>136.0</c:v>
                </c:pt>
                <c:pt idx="36">
                  <c:v>137.0</c:v>
                </c:pt>
                <c:pt idx="37">
                  <c:v>138.0</c:v>
                </c:pt>
                <c:pt idx="38">
                  <c:v>139.0</c:v>
                </c:pt>
                <c:pt idx="39">
                  <c:v>140.0</c:v>
                </c:pt>
                <c:pt idx="40">
                  <c:v>141.0</c:v>
                </c:pt>
                <c:pt idx="41">
                  <c:v>142.0</c:v>
                </c:pt>
                <c:pt idx="42">
                  <c:v>143.0</c:v>
                </c:pt>
                <c:pt idx="43">
                  <c:v>144.0</c:v>
                </c:pt>
                <c:pt idx="44">
                  <c:v>145.0</c:v>
                </c:pt>
                <c:pt idx="45">
                  <c:v>146.0</c:v>
                </c:pt>
                <c:pt idx="46">
                  <c:v>147.0</c:v>
                </c:pt>
                <c:pt idx="47">
                  <c:v>148.0</c:v>
                </c:pt>
                <c:pt idx="48">
                  <c:v>149.0</c:v>
                </c:pt>
                <c:pt idx="49">
                  <c:v>150.0</c:v>
                </c:pt>
                <c:pt idx="50">
                  <c:v>151.0</c:v>
                </c:pt>
                <c:pt idx="51">
                  <c:v>152.0</c:v>
                </c:pt>
                <c:pt idx="52">
                  <c:v>153.0</c:v>
                </c:pt>
                <c:pt idx="53">
                  <c:v>154.0</c:v>
                </c:pt>
                <c:pt idx="54">
                  <c:v>155.0</c:v>
                </c:pt>
                <c:pt idx="55">
                  <c:v>156.0</c:v>
                </c:pt>
                <c:pt idx="56">
                  <c:v>157.0</c:v>
                </c:pt>
                <c:pt idx="57">
                  <c:v>158.0</c:v>
                </c:pt>
                <c:pt idx="58">
                  <c:v>159.0</c:v>
                </c:pt>
                <c:pt idx="59">
                  <c:v>160.0</c:v>
                </c:pt>
                <c:pt idx="60">
                  <c:v>161.0</c:v>
                </c:pt>
                <c:pt idx="61">
                  <c:v>162.0</c:v>
                </c:pt>
                <c:pt idx="62">
                  <c:v>163.0</c:v>
                </c:pt>
                <c:pt idx="63">
                  <c:v>164.0</c:v>
                </c:pt>
                <c:pt idx="64">
                  <c:v>165.0</c:v>
                </c:pt>
                <c:pt idx="65">
                  <c:v>166.0</c:v>
                </c:pt>
                <c:pt idx="66">
                  <c:v>167.0</c:v>
                </c:pt>
                <c:pt idx="67">
                  <c:v>168.0</c:v>
                </c:pt>
                <c:pt idx="68">
                  <c:v>169.0</c:v>
                </c:pt>
                <c:pt idx="69">
                  <c:v>170.0</c:v>
                </c:pt>
                <c:pt idx="70">
                  <c:v>171.0</c:v>
                </c:pt>
                <c:pt idx="71">
                  <c:v>172.0</c:v>
                </c:pt>
                <c:pt idx="72">
                  <c:v>173.0</c:v>
                </c:pt>
                <c:pt idx="73">
                  <c:v>174.0</c:v>
                </c:pt>
                <c:pt idx="74">
                  <c:v>175.0</c:v>
                </c:pt>
                <c:pt idx="75">
                  <c:v>176.0</c:v>
                </c:pt>
                <c:pt idx="76">
                  <c:v>177.0</c:v>
                </c:pt>
                <c:pt idx="77">
                  <c:v>178.0</c:v>
                </c:pt>
                <c:pt idx="78">
                  <c:v>179.0</c:v>
                </c:pt>
                <c:pt idx="79">
                  <c:v>180.0</c:v>
                </c:pt>
                <c:pt idx="80">
                  <c:v>181.0</c:v>
                </c:pt>
                <c:pt idx="81">
                  <c:v>182.0</c:v>
                </c:pt>
                <c:pt idx="82">
                  <c:v>183.0</c:v>
                </c:pt>
                <c:pt idx="83">
                  <c:v>184.0</c:v>
                </c:pt>
                <c:pt idx="84">
                  <c:v>185.0</c:v>
                </c:pt>
                <c:pt idx="85">
                  <c:v>186.0</c:v>
                </c:pt>
                <c:pt idx="86">
                  <c:v>187.0</c:v>
                </c:pt>
                <c:pt idx="87">
                  <c:v>188.0</c:v>
                </c:pt>
                <c:pt idx="88">
                  <c:v>189.0</c:v>
                </c:pt>
                <c:pt idx="89">
                  <c:v>190.0</c:v>
                </c:pt>
                <c:pt idx="90">
                  <c:v>191.0</c:v>
                </c:pt>
                <c:pt idx="91">
                  <c:v>192.0</c:v>
                </c:pt>
                <c:pt idx="92">
                  <c:v>193.0</c:v>
                </c:pt>
                <c:pt idx="93">
                  <c:v>194.0</c:v>
                </c:pt>
                <c:pt idx="94">
                  <c:v>195.0</c:v>
                </c:pt>
                <c:pt idx="95">
                  <c:v>196.0</c:v>
                </c:pt>
                <c:pt idx="96">
                  <c:v>197.0</c:v>
                </c:pt>
                <c:pt idx="97">
                  <c:v>198.0</c:v>
                </c:pt>
                <c:pt idx="98">
                  <c:v>199.0</c:v>
                </c:pt>
                <c:pt idx="99">
                  <c:v>200.0</c:v>
                </c:pt>
                <c:pt idx="100">
                  <c:v>201.0</c:v>
                </c:pt>
                <c:pt idx="101">
                  <c:v>202.0</c:v>
                </c:pt>
                <c:pt idx="102">
                  <c:v>203.0</c:v>
                </c:pt>
                <c:pt idx="103">
                  <c:v>204.0</c:v>
                </c:pt>
                <c:pt idx="104">
                  <c:v>205.0</c:v>
                </c:pt>
                <c:pt idx="105">
                  <c:v>206.0</c:v>
                </c:pt>
                <c:pt idx="106">
                  <c:v>207.0</c:v>
                </c:pt>
                <c:pt idx="107">
                  <c:v>208.0</c:v>
                </c:pt>
                <c:pt idx="108">
                  <c:v>209.0</c:v>
                </c:pt>
                <c:pt idx="109">
                  <c:v>210.0</c:v>
                </c:pt>
                <c:pt idx="110">
                  <c:v>211.0</c:v>
                </c:pt>
                <c:pt idx="111">
                  <c:v>212.0</c:v>
                </c:pt>
                <c:pt idx="112">
                  <c:v>213.0</c:v>
                </c:pt>
                <c:pt idx="113">
                  <c:v>214.0</c:v>
                </c:pt>
                <c:pt idx="114">
                  <c:v>215.0</c:v>
                </c:pt>
                <c:pt idx="115">
                  <c:v>216.0</c:v>
                </c:pt>
                <c:pt idx="116">
                  <c:v>217.0</c:v>
                </c:pt>
                <c:pt idx="117">
                  <c:v>218.0</c:v>
                </c:pt>
                <c:pt idx="118">
                  <c:v>219.0</c:v>
                </c:pt>
                <c:pt idx="119">
                  <c:v>220.0</c:v>
                </c:pt>
                <c:pt idx="120">
                  <c:v>221.0</c:v>
                </c:pt>
                <c:pt idx="121">
                  <c:v>222.0</c:v>
                </c:pt>
                <c:pt idx="122">
                  <c:v>223.0</c:v>
                </c:pt>
                <c:pt idx="123">
                  <c:v>224.0</c:v>
                </c:pt>
                <c:pt idx="124">
                  <c:v>225.0</c:v>
                </c:pt>
                <c:pt idx="125">
                  <c:v>226.0</c:v>
                </c:pt>
                <c:pt idx="126">
                  <c:v>227.0</c:v>
                </c:pt>
                <c:pt idx="127">
                  <c:v>228.0</c:v>
                </c:pt>
                <c:pt idx="128">
                  <c:v>229.0</c:v>
                </c:pt>
                <c:pt idx="129">
                  <c:v>230.0</c:v>
                </c:pt>
                <c:pt idx="130">
                  <c:v>231.0</c:v>
                </c:pt>
                <c:pt idx="131">
                  <c:v>232.0</c:v>
                </c:pt>
                <c:pt idx="132">
                  <c:v>233.0</c:v>
                </c:pt>
                <c:pt idx="133">
                  <c:v>234.0</c:v>
                </c:pt>
                <c:pt idx="134">
                  <c:v>235.0</c:v>
                </c:pt>
                <c:pt idx="135">
                  <c:v>236.0</c:v>
                </c:pt>
                <c:pt idx="136">
                  <c:v>237.0</c:v>
                </c:pt>
                <c:pt idx="137">
                  <c:v>238.0</c:v>
                </c:pt>
                <c:pt idx="138">
                  <c:v>239.0</c:v>
                </c:pt>
                <c:pt idx="139">
                  <c:v>240.0</c:v>
                </c:pt>
                <c:pt idx="140">
                  <c:v>241.0</c:v>
                </c:pt>
                <c:pt idx="141">
                  <c:v>242.0</c:v>
                </c:pt>
                <c:pt idx="142">
                  <c:v>243.0</c:v>
                </c:pt>
                <c:pt idx="143">
                  <c:v>244.0</c:v>
                </c:pt>
                <c:pt idx="144">
                  <c:v>245.0</c:v>
                </c:pt>
                <c:pt idx="145">
                  <c:v>246.0</c:v>
                </c:pt>
                <c:pt idx="146">
                  <c:v>247.0</c:v>
                </c:pt>
                <c:pt idx="147">
                  <c:v>248.0</c:v>
                </c:pt>
                <c:pt idx="148">
                  <c:v>249.0</c:v>
                </c:pt>
                <c:pt idx="149">
                  <c:v>250.0</c:v>
                </c:pt>
                <c:pt idx="150">
                  <c:v>251.0</c:v>
                </c:pt>
                <c:pt idx="151">
                  <c:v>252.0</c:v>
                </c:pt>
                <c:pt idx="152">
                  <c:v>253.0</c:v>
                </c:pt>
                <c:pt idx="153">
                  <c:v>254.0</c:v>
                </c:pt>
                <c:pt idx="154">
                  <c:v>255.0</c:v>
                </c:pt>
                <c:pt idx="155">
                  <c:v>256.0</c:v>
                </c:pt>
                <c:pt idx="156">
                  <c:v>257.0</c:v>
                </c:pt>
                <c:pt idx="157">
                  <c:v>258.0</c:v>
                </c:pt>
                <c:pt idx="158">
                  <c:v>259.0</c:v>
                </c:pt>
                <c:pt idx="159">
                  <c:v>260.0</c:v>
                </c:pt>
                <c:pt idx="160">
                  <c:v>261.0</c:v>
                </c:pt>
                <c:pt idx="161">
                  <c:v>262.0</c:v>
                </c:pt>
                <c:pt idx="162">
                  <c:v>263.0</c:v>
                </c:pt>
                <c:pt idx="163">
                  <c:v>264.0</c:v>
                </c:pt>
                <c:pt idx="164">
                  <c:v>265.0</c:v>
                </c:pt>
                <c:pt idx="165">
                  <c:v>266.0</c:v>
                </c:pt>
                <c:pt idx="166">
                  <c:v>267.0</c:v>
                </c:pt>
                <c:pt idx="167">
                  <c:v>268.0</c:v>
                </c:pt>
                <c:pt idx="168">
                  <c:v>269.0</c:v>
                </c:pt>
                <c:pt idx="169">
                  <c:v>270.0</c:v>
                </c:pt>
                <c:pt idx="170">
                  <c:v>271.0</c:v>
                </c:pt>
                <c:pt idx="171">
                  <c:v>272.0</c:v>
                </c:pt>
                <c:pt idx="172">
                  <c:v>273.0</c:v>
                </c:pt>
                <c:pt idx="173">
                  <c:v>274.0</c:v>
                </c:pt>
                <c:pt idx="174">
                  <c:v>275.0</c:v>
                </c:pt>
                <c:pt idx="175">
                  <c:v>276.0</c:v>
                </c:pt>
                <c:pt idx="176">
                  <c:v>277.0</c:v>
                </c:pt>
                <c:pt idx="177">
                  <c:v>278.0</c:v>
                </c:pt>
                <c:pt idx="178">
                  <c:v>279.0</c:v>
                </c:pt>
                <c:pt idx="179">
                  <c:v>280.0</c:v>
                </c:pt>
                <c:pt idx="180">
                  <c:v>281.0</c:v>
                </c:pt>
                <c:pt idx="181">
                  <c:v>282.0</c:v>
                </c:pt>
                <c:pt idx="182">
                  <c:v>283.0</c:v>
                </c:pt>
                <c:pt idx="183">
                  <c:v>284.0</c:v>
                </c:pt>
                <c:pt idx="184">
                  <c:v>285.0</c:v>
                </c:pt>
                <c:pt idx="185">
                  <c:v>286.0</c:v>
                </c:pt>
                <c:pt idx="186">
                  <c:v>287.0</c:v>
                </c:pt>
                <c:pt idx="187">
                  <c:v>288.0</c:v>
                </c:pt>
                <c:pt idx="188">
                  <c:v>289.0</c:v>
                </c:pt>
                <c:pt idx="189">
                  <c:v>290.0</c:v>
                </c:pt>
                <c:pt idx="190">
                  <c:v>291.0</c:v>
                </c:pt>
                <c:pt idx="191">
                  <c:v>292.0</c:v>
                </c:pt>
                <c:pt idx="192">
                  <c:v>293.0</c:v>
                </c:pt>
                <c:pt idx="193">
                  <c:v>294.0</c:v>
                </c:pt>
                <c:pt idx="194">
                  <c:v>295.0</c:v>
                </c:pt>
                <c:pt idx="195">
                  <c:v>296.0</c:v>
                </c:pt>
                <c:pt idx="196">
                  <c:v>297.0</c:v>
                </c:pt>
                <c:pt idx="197">
                  <c:v>298.0</c:v>
                </c:pt>
                <c:pt idx="198">
                  <c:v>299.0</c:v>
                </c:pt>
                <c:pt idx="199">
                  <c:v>300.0</c:v>
                </c:pt>
                <c:pt idx="200">
                  <c:v>301.0</c:v>
                </c:pt>
                <c:pt idx="201">
                  <c:v>302.0</c:v>
                </c:pt>
                <c:pt idx="202">
                  <c:v>303.0</c:v>
                </c:pt>
                <c:pt idx="203">
                  <c:v>304.0</c:v>
                </c:pt>
                <c:pt idx="204">
                  <c:v>305.0</c:v>
                </c:pt>
                <c:pt idx="205">
                  <c:v>306.0</c:v>
                </c:pt>
                <c:pt idx="206">
                  <c:v>307.0</c:v>
                </c:pt>
                <c:pt idx="207">
                  <c:v>308.0</c:v>
                </c:pt>
                <c:pt idx="208">
                  <c:v>309.0</c:v>
                </c:pt>
                <c:pt idx="209">
                  <c:v>310.0</c:v>
                </c:pt>
                <c:pt idx="210">
                  <c:v>311.0</c:v>
                </c:pt>
                <c:pt idx="211">
                  <c:v>312.0</c:v>
                </c:pt>
                <c:pt idx="212">
                  <c:v>313.0</c:v>
                </c:pt>
                <c:pt idx="213">
                  <c:v>314.0</c:v>
                </c:pt>
                <c:pt idx="214">
                  <c:v>315.0</c:v>
                </c:pt>
                <c:pt idx="215">
                  <c:v>316.0</c:v>
                </c:pt>
                <c:pt idx="216">
                  <c:v>317.0</c:v>
                </c:pt>
                <c:pt idx="217">
                  <c:v>318.0</c:v>
                </c:pt>
                <c:pt idx="218">
                  <c:v>319.0</c:v>
                </c:pt>
                <c:pt idx="219">
                  <c:v>320.0</c:v>
                </c:pt>
                <c:pt idx="220">
                  <c:v>321.0</c:v>
                </c:pt>
                <c:pt idx="221">
                  <c:v>322.0</c:v>
                </c:pt>
                <c:pt idx="222">
                  <c:v>323.0</c:v>
                </c:pt>
                <c:pt idx="223">
                  <c:v>324.0</c:v>
                </c:pt>
                <c:pt idx="224">
                  <c:v>325.0</c:v>
                </c:pt>
                <c:pt idx="225">
                  <c:v>326.0</c:v>
                </c:pt>
                <c:pt idx="226">
                  <c:v>327.0</c:v>
                </c:pt>
                <c:pt idx="227">
                  <c:v>328.0</c:v>
                </c:pt>
                <c:pt idx="228">
                  <c:v>329.0</c:v>
                </c:pt>
                <c:pt idx="229">
                  <c:v>330.0</c:v>
                </c:pt>
                <c:pt idx="230">
                  <c:v>331.0</c:v>
                </c:pt>
                <c:pt idx="231">
                  <c:v>332.0</c:v>
                </c:pt>
                <c:pt idx="232">
                  <c:v>333.0</c:v>
                </c:pt>
                <c:pt idx="233">
                  <c:v>334.0</c:v>
                </c:pt>
                <c:pt idx="234">
                  <c:v>335.0</c:v>
                </c:pt>
                <c:pt idx="235">
                  <c:v>336.0</c:v>
                </c:pt>
                <c:pt idx="236">
                  <c:v>337.0</c:v>
                </c:pt>
                <c:pt idx="237">
                  <c:v>338.0</c:v>
                </c:pt>
                <c:pt idx="238">
                  <c:v>339.0</c:v>
                </c:pt>
                <c:pt idx="239">
                  <c:v>340.0</c:v>
                </c:pt>
                <c:pt idx="240">
                  <c:v>341.0</c:v>
                </c:pt>
                <c:pt idx="241">
                  <c:v>342.0</c:v>
                </c:pt>
                <c:pt idx="242">
                  <c:v>343.0</c:v>
                </c:pt>
                <c:pt idx="243">
                  <c:v>344.0</c:v>
                </c:pt>
                <c:pt idx="244">
                  <c:v>345.0</c:v>
                </c:pt>
                <c:pt idx="245">
                  <c:v>346.0</c:v>
                </c:pt>
                <c:pt idx="246">
                  <c:v>347.0</c:v>
                </c:pt>
                <c:pt idx="247">
                  <c:v>348.0</c:v>
                </c:pt>
                <c:pt idx="248">
                  <c:v>349.0</c:v>
                </c:pt>
                <c:pt idx="249">
                  <c:v>350.0</c:v>
                </c:pt>
                <c:pt idx="250">
                  <c:v>351.0</c:v>
                </c:pt>
                <c:pt idx="251">
                  <c:v>352.0</c:v>
                </c:pt>
                <c:pt idx="252">
                  <c:v>353.0</c:v>
                </c:pt>
                <c:pt idx="253">
                  <c:v>354.0</c:v>
                </c:pt>
                <c:pt idx="254">
                  <c:v>355.0</c:v>
                </c:pt>
                <c:pt idx="255">
                  <c:v>356.0</c:v>
                </c:pt>
                <c:pt idx="256">
                  <c:v>357.0</c:v>
                </c:pt>
                <c:pt idx="257">
                  <c:v>358.0</c:v>
                </c:pt>
                <c:pt idx="258">
                  <c:v>359.0</c:v>
                </c:pt>
                <c:pt idx="259">
                  <c:v>360.0</c:v>
                </c:pt>
                <c:pt idx="260">
                  <c:v>361.0</c:v>
                </c:pt>
                <c:pt idx="261">
                  <c:v>362.0</c:v>
                </c:pt>
                <c:pt idx="262">
                  <c:v>363.0</c:v>
                </c:pt>
                <c:pt idx="263">
                  <c:v>364.0</c:v>
                </c:pt>
                <c:pt idx="264">
                  <c:v>365.0</c:v>
                </c:pt>
                <c:pt idx="265">
                  <c:v>366.0</c:v>
                </c:pt>
                <c:pt idx="266">
                  <c:v>367.0</c:v>
                </c:pt>
                <c:pt idx="267">
                  <c:v>368.0</c:v>
                </c:pt>
                <c:pt idx="268">
                  <c:v>369.0</c:v>
                </c:pt>
                <c:pt idx="269">
                  <c:v>370.0</c:v>
                </c:pt>
                <c:pt idx="270">
                  <c:v>371.0</c:v>
                </c:pt>
                <c:pt idx="271">
                  <c:v>372.0</c:v>
                </c:pt>
                <c:pt idx="272">
                  <c:v>373.0</c:v>
                </c:pt>
                <c:pt idx="273">
                  <c:v>374.0</c:v>
                </c:pt>
                <c:pt idx="274">
                  <c:v>375.0</c:v>
                </c:pt>
                <c:pt idx="275">
                  <c:v>376.0</c:v>
                </c:pt>
                <c:pt idx="276">
                  <c:v>377.0</c:v>
                </c:pt>
                <c:pt idx="277">
                  <c:v>378.0</c:v>
                </c:pt>
                <c:pt idx="278">
                  <c:v>379.0</c:v>
                </c:pt>
                <c:pt idx="279">
                  <c:v>380.0</c:v>
                </c:pt>
                <c:pt idx="280">
                  <c:v>381.0</c:v>
                </c:pt>
                <c:pt idx="281">
                  <c:v>382.0</c:v>
                </c:pt>
                <c:pt idx="282">
                  <c:v>383.0</c:v>
                </c:pt>
                <c:pt idx="283">
                  <c:v>384.0</c:v>
                </c:pt>
                <c:pt idx="284">
                  <c:v>385.0</c:v>
                </c:pt>
                <c:pt idx="285">
                  <c:v>386.0</c:v>
                </c:pt>
                <c:pt idx="286">
                  <c:v>387.0</c:v>
                </c:pt>
                <c:pt idx="287">
                  <c:v>388.0</c:v>
                </c:pt>
                <c:pt idx="288">
                  <c:v>389.0</c:v>
                </c:pt>
                <c:pt idx="289">
                  <c:v>390.0</c:v>
                </c:pt>
                <c:pt idx="290">
                  <c:v>391.0</c:v>
                </c:pt>
                <c:pt idx="291">
                  <c:v>392.0</c:v>
                </c:pt>
                <c:pt idx="292">
                  <c:v>393.0</c:v>
                </c:pt>
                <c:pt idx="293">
                  <c:v>394.0</c:v>
                </c:pt>
                <c:pt idx="294">
                  <c:v>395.0</c:v>
                </c:pt>
                <c:pt idx="295">
                  <c:v>396.0</c:v>
                </c:pt>
                <c:pt idx="296">
                  <c:v>397.0</c:v>
                </c:pt>
                <c:pt idx="297">
                  <c:v>398.0</c:v>
                </c:pt>
                <c:pt idx="298">
                  <c:v>399.0</c:v>
                </c:pt>
                <c:pt idx="299">
                  <c:v>400.0</c:v>
                </c:pt>
                <c:pt idx="300">
                  <c:v>401.0</c:v>
                </c:pt>
                <c:pt idx="301">
                  <c:v>402.0</c:v>
                </c:pt>
                <c:pt idx="302">
                  <c:v>403.0</c:v>
                </c:pt>
                <c:pt idx="303">
                  <c:v>404.0</c:v>
                </c:pt>
                <c:pt idx="304">
                  <c:v>405.0</c:v>
                </c:pt>
                <c:pt idx="305">
                  <c:v>406.0</c:v>
                </c:pt>
                <c:pt idx="306">
                  <c:v>407.0</c:v>
                </c:pt>
                <c:pt idx="307">
                  <c:v>408.0</c:v>
                </c:pt>
                <c:pt idx="308">
                  <c:v>409.0</c:v>
                </c:pt>
                <c:pt idx="309">
                  <c:v>410.0</c:v>
                </c:pt>
                <c:pt idx="310">
                  <c:v>411.0</c:v>
                </c:pt>
                <c:pt idx="311">
                  <c:v>412.0</c:v>
                </c:pt>
                <c:pt idx="312">
                  <c:v>413.0</c:v>
                </c:pt>
                <c:pt idx="313">
                  <c:v>414.0</c:v>
                </c:pt>
                <c:pt idx="314">
                  <c:v>415.0</c:v>
                </c:pt>
                <c:pt idx="315">
                  <c:v>416.0</c:v>
                </c:pt>
                <c:pt idx="316">
                  <c:v>417.0</c:v>
                </c:pt>
                <c:pt idx="317">
                  <c:v>418.0</c:v>
                </c:pt>
                <c:pt idx="318">
                  <c:v>419.0</c:v>
                </c:pt>
                <c:pt idx="319">
                  <c:v>420.0</c:v>
                </c:pt>
                <c:pt idx="320">
                  <c:v>421.0</c:v>
                </c:pt>
                <c:pt idx="321">
                  <c:v>422.0</c:v>
                </c:pt>
                <c:pt idx="322">
                  <c:v>423.0</c:v>
                </c:pt>
                <c:pt idx="323">
                  <c:v>424.0</c:v>
                </c:pt>
                <c:pt idx="324">
                  <c:v>425.0</c:v>
                </c:pt>
                <c:pt idx="325">
                  <c:v>426.0</c:v>
                </c:pt>
                <c:pt idx="326">
                  <c:v>427.0</c:v>
                </c:pt>
                <c:pt idx="327">
                  <c:v>428.0</c:v>
                </c:pt>
                <c:pt idx="328">
                  <c:v>429.0</c:v>
                </c:pt>
                <c:pt idx="329">
                  <c:v>430.0</c:v>
                </c:pt>
                <c:pt idx="330">
                  <c:v>431.0</c:v>
                </c:pt>
                <c:pt idx="331">
                  <c:v>432.0</c:v>
                </c:pt>
                <c:pt idx="332">
                  <c:v>433.0</c:v>
                </c:pt>
                <c:pt idx="333">
                  <c:v>434.0</c:v>
                </c:pt>
                <c:pt idx="334">
                  <c:v>435.0</c:v>
                </c:pt>
                <c:pt idx="335">
                  <c:v>436.0</c:v>
                </c:pt>
                <c:pt idx="336">
                  <c:v>437.0</c:v>
                </c:pt>
                <c:pt idx="337">
                  <c:v>438.0</c:v>
                </c:pt>
                <c:pt idx="338">
                  <c:v>439.0</c:v>
                </c:pt>
                <c:pt idx="339">
                  <c:v>440.0</c:v>
                </c:pt>
                <c:pt idx="340">
                  <c:v>441.0</c:v>
                </c:pt>
                <c:pt idx="341">
                  <c:v>442.0</c:v>
                </c:pt>
                <c:pt idx="342">
                  <c:v>443.0</c:v>
                </c:pt>
                <c:pt idx="343">
                  <c:v>444.0</c:v>
                </c:pt>
                <c:pt idx="344">
                  <c:v>445.0</c:v>
                </c:pt>
                <c:pt idx="345">
                  <c:v>446.0</c:v>
                </c:pt>
                <c:pt idx="346">
                  <c:v>447.0</c:v>
                </c:pt>
                <c:pt idx="347">
                  <c:v>448.0</c:v>
                </c:pt>
                <c:pt idx="348">
                  <c:v>449.0</c:v>
                </c:pt>
                <c:pt idx="349">
                  <c:v>450.0</c:v>
                </c:pt>
                <c:pt idx="350">
                  <c:v>451.0</c:v>
                </c:pt>
                <c:pt idx="351">
                  <c:v>452.0</c:v>
                </c:pt>
                <c:pt idx="352">
                  <c:v>453.0</c:v>
                </c:pt>
                <c:pt idx="353">
                  <c:v>454.0</c:v>
                </c:pt>
                <c:pt idx="354">
                  <c:v>455.0</c:v>
                </c:pt>
                <c:pt idx="355">
                  <c:v>456.0</c:v>
                </c:pt>
                <c:pt idx="356">
                  <c:v>457.0</c:v>
                </c:pt>
                <c:pt idx="357">
                  <c:v>458.0</c:v>
                </c:pt>
                <c:pt idx="358">
                  <c:v>459.0</c:v>
                </c:pt>
                <c:pt idx="359">
                  <c:v>460.0</c:v>
                </c:pt>
                <c:pt idx="360">
                  <c:v>461.0</c:v>
                </c:pt>
                <c:pt idx="361">
                  <c:v>462.0</c:v>
                </c:pt>
                <c:pt idx="362">
                  <c:v>463.0</c:v>
                </c:pt>
                <c:pt idx="363">
                  <c:v>464.0</c:v>
                </c:pt>
                <c:pt idx="364">
                  <c:v>465.0</c:v>
                </c:pt>
                <c:pt idx="365">
                  <c:v>466.0</c:v>
                </c:pt>
                <c:pt idx="366">
                  <c:v>467.0</c:v>
                </c:pt>
                <c:pt idx="367">
                  <c:v>468.0</c:v>
                </c:pt>
                <c:pt idx="368">
                  <c:v>469.0</c:v>
                </c:pt>
                <c:pt idx="369">
                  <c:v>470.0</c:v>
                </c:pt>
                <c:pt idx="370">
                  <c:v>471.0</c:v>
                </c:pt>
                <c:pt idx="371">
                  <c:v>472.0</c:v>
                </c:pt>
                <c:pt idx="372">
                  <c:v>473.0</c:v>
                </c:pt>
                <c:pt idx="373">
                  <c:v>474.0</c:v>
                </c:pt>
                <c:pt idx="374">
                  <c:v>475.0</c:v>
                </c:pt>
                <c:pt idx="375">
                  <c:v>476.0</c:v>
                </c:pt>
                <c:pt idx="376">
                  <c:v>477.0</c:v>
                </c:pt>
                <c:pt idx="377">
                  <c:v>478.0</c:v>
                </c:pt>
                <c:pt idx="378">
                  <c:v>479.0</c:v>
                </c:pt>
                <c:pt idx="379">
                  <c:v>480.0</c:v>
                </c:pt>
                <c:pt idx="380">
                  <c:v>481.0</c:v>
                </c:pt>
                <c:pt idx="381">
                  <c:v>482.0</c:v>
                </c:pt>
                <c:pt idx="382">
                  <c:v>483.0</c:v>
                </c:pt>
                <c:pt idx="383">
                  <c:v>484.0</c:v>
                </c:pt>
                <c:pt idx="384">
                  <c:v>485.0</c:v>
                </c:pt>
                <c:pt idx="385">
                  <c:v>486.0</c:v>
                </c:pt>
                <c:pt idx="386">
                  <c:v>487.0</c:v>
                </c:pt>
                <c:pt idx="387">
                  <c:v>488.0</c:v>
                </c:pt>
                <c:pt idx="388">
                  <c:v>489.0</c:v>
                </c:pt>
                <c:pt idx="389">
                  <c:v>490.0</c:v>
                </c:pt>
                <c:pt idx="390">
                  <c:v>491.0</c:v>
                </c:pt>
                <c:pt idx="391">
                  <c:v>492.0</c:v>
                </c:pt>
                <c:pt idx="392">
                  <c:v>493.0</c:v>
                </c:pt>
                <c:pt idx="393">
                  <c:v>494.0</c:v>
                </c:pt>
                <c:pt idx="394">
                  <c:v>495.0</c:v>
                </c:pt>
                <c:pt idx="395">
                  <c:v>496.0</c:v>
                </c:pt>
                <c:pt idx="396">
                  <c:v>497.0</c:v>
                </c:pt>
                <c:pt idx="397">
                  <c:v>498.0</c:v>
                </c:pt>
                <c:pt idx="398">
                  <c:v>499.0</c:v>
                </c:pt>
                <c:pt idx="399">
                  <c:v>500.0</c:v>
                </c:pt>
                <c:pt idx="400">
                  <c:v>501.0</c:v>
                </c:pt>
                <c:pt idx="401">
                  <c:v>502.0</c:v>
                </c:pt>
                <c:pt idx="402">
                  <c:v>503.0</c:v>
                </c:pt>
                <c:pt idx="403">
                  <c:v>504.0</c:v>
                </c:pt>
                <c:pt idx="404">
                  <c:v>505.0</c:v>
                </c:pt>
                <c:pt idx="405">
                  <c:v>506.0</c:v>
                </c:pt>
                <c:pt idx="406">
                  <c:v>507.0</c:v>
                </c:pt>
                <c:pt idx="407">
                  <c:v>508.0</c:v>
                </c:pt>
                <c:pt idx="408">
                  <c:v>509.0</c:v>
                </c:pt>
                <c:pt idx="409">
                  <c:v>510.0</c:v>
                </c:pt>
                <c:pt idx="410">
                  <c:v>511.0</c:v>
                </c:pt>
                <c:pt idx="411">
                  <c:v>512.0</c:v>
                </c:pt>
                <c:pt idx="412">
                  <c:v>513.0</c:v>
                </c:pt>
                <c:pt idx="413">
                  <c:v>514.0</c:v>
                </c:pt>
                <c:pt idx="414">
                  <c:v>515.0</c:v>
                </c:pt>
                <c:pt idx="415">
                  <c:v>516.0</c:v>
                </c:pt>
                <c:pt idx="416">
                  <c:v>517.0</c:v>
                </c:pt>
                <c:pt idx="417">
                  <c:v>518.0</c:v>
                </c:pt>
                <c:pt idx="418">
                  <c:v>519.0</c:v>
                </c:pt>
                <c:pt idx="419">
                  <c:v>520.0</c:v>
                </c:pt>
                <c:pt idx="420">
                  <c:v>521.0</c:v>
                </c:pt>
                <c:pt idx="421">
                  <c:v>522.0</c:v>
                </c:pt>
                <c:pt idx="422">
                  <c:v>523.0</c:v>
                </c:pt>
                <c:pt idx="423">
                  <c:v>524.0</c:v>
                </c:pt>
                <c:pt idx="424">
                  <c:v>525.0</c:v>
                </c:pt>
                <c:pt idx="425">
                  <c:v>526.0</c:v>
                </c:pt>
                <c:pt idx="426">
                  <c:v>527.0</c:v>
                </c:pt>
                <c:pt idx="427">
                  <c:v>528.0</c:v>
                </c:pt>
                <c:pt idx="428">
                  <c:v>529.0</c:v>
                </c:pt>
                <c:pt idx="429">
                  <c:v>530.0</c:v>
                </c:pt>
                <c:pt idx="430">
                  <c:v>531.0</c:v>
                </c:pt>
                <c:pt idx="431">
                  <c:v>532.0</c:v>
                </c:pt>
                <c:pt idx="432">
                  <c:v>533.0</c:v>
                </c:pt>
                <c:pt idx="433">
                  <c:v>534.0</c:v>
                </c:pt>
                <c:pt idx="434">
                  <c:v>535.0</c:v>
                </c:pt>
                <c:pt idx="435">
                  <c:v>536.0</c:v>
                </c:pt>
                <c:pt idx="436">
                  <c:v>537.0</c:v>
                </c:pt>
                <c:pt idx="437">
                  <c:v>538.0</c:v>
                </c:pt>
                <c:pt idx="438">
                  <c:v>539.0</c:v>
                </c:pt>
                <c:pt idx="439">
                  <c:v>540.0</c:v>
                </c:pt>
                <c:pt idx="440">
                  <c:v>541.0</c:v>
                </c:pt>
                <c:pt idx="441">
                  <c:v>542.0</c:v>
                </c:pt>
                <c:pt idx="442">
                  <c:v>543.0</c:v>
                </c:pt>
                <c:pt idx="443">
                  <c:v>544.0</c:v>
                </c:pt>
                <c:pt idx="444">
                  <c:v>545.0</c:v>
                </c:pt>
                <c:pt idx="445">
                  <c:v>546.0</c:v>
                </c:pt>
                <c:pt idx="446">
                  <c:v>547.0</c:v>
                </c:pt>
                <c:pt idx="447">
                  <c:v>548.0</c:v>
                </c:pt>
                <c:pt idx="448">
                  <c:v>549.0</c:v>
                </c:pt>
                <c:pt idx="449">
                  <c:v>550.0</c:v>
                </c:pt>
                <c:pt idx="450">
                  <c:v>551.0</c:v>
                </c:pt>
                <c:pt idx="451">
                  <c:v>552.0</c:v>
                </c:pt>
                <c:pt idx="452">
                  <c:v>553.0</c:v>
                </c:pt>
                <c:pt idx="453">
                  <c:v>554.0</c:v>
                </c:pt>
                <c:pt idx="454">
                  <c:v>555.0</c:v>
                </c:pt>
                <c:pt idx="455">
                  <c:v>556.0</c:v>
                </c:pt>
                <c:pt idx="456">
                  <c:v>557.0</c:v>
                </c:pt>
                <c:pt idx="457">
                  <c:v>558.0</c:v>
                </c:pt>
                <c:pt idx="458">
                  <c:v>559.0</c:v>
                </c:pt>
                <c:pt idx="459">
                  <c:v>560.0</c:v>
                </c:pt>
                <c:pt idx="460">
                  <c:v>561.0</c:v>
                </c:pt>
                <c:pt idx="461">
                  <c:v>562.0</c:v>
                </c:pt>
                <c:pt idx="462">
                  <c:v>563.0</c:v>
                </c:pt>
                <c:pt idx="463">
                  <c:v>564.0</c:v>
                </c:pt>
                <c:pt idx="464">
                  <c:v>565.0</c:v>
                </c:pt>
                <c:pt idx="465">
                  <c:v>566.0</c:v>
                </c:pt>
                <c:pt idx="466">
                  <c:v>567.0</c:v>
                </c:pt>
                <c:pt idx="467">
                  <c:v>568.0</c:v>
                </c:pt>
                <c:pt idx="468">
                  <c:v>569.0</c:v>
                </c:pt>
                <c:pt idx="469">
                  <c:v>570.0</c:v>
                </c:pt>
                <c:pt idx="470">
                  <c:v>571.0</c:v>
                </c:pt>
                <c:pt idx="471">
                  <c:v>572.0</c:v>
                </c:pt>
                <c:pt idx="472">
                  <c:v>573.0</c:v>
                </c:pt>
                <c:pt idx="473">
                  <c:v>574.0</c:v>
                </c:pt>
                <c:pt idx="474">
                  <c:v>575.0</c:v>
                </c:pt>
                <c:pt idx="475">
                  <c:v>576.0</c:v>
                </c:pt>
                <c:pt idx="476">
                  <c:v>577.0</c:v>
                </c:pt>
                <c:pt idx="477">
                  <c:v>578.0</c:v>
                </c:pt>
                <c:pt idx="478">
                  <c:v>579.0</c:v>
                </c:pt>
                <c:pt idx="479">
                  <c:v>580.0</c:v>
                </c:pt>
                <c:pt idx="480">
                  <c:v>581.0</c:v>
                </c:pt>
                <c:pt idx="481">
                  <c:v>582.0</c:v>
                </c:pt>
                <c:pt idx="482">
                  <c:v>583.0</c:v>
                </c:pt>
                <c:pt idx="483">
                  <c:v>584.0</c:v>
                </c:pt>
                <c:pt idx="484">
                  <c:v>585.0</c:v>
                </c:pt>
                <c:pt idx="485">
                  <c:v>586.0</c:v>
                </c:pt>
                <c:pt idx="486">
                  <c:v>587.0</c:v>
                </c:pt>
                <c:pt idx="487">
                  <c:v>588.0</c:v>
                </c:pt>
                <c:pt idx="488">
                  <c:v>589.0</c:v>
                </c:pt>
                <c:pt idx="489">
                  <c:v>590.0</c:v>
                </c:pt>
                <c:pt idx="490">
                  <c:v>591.0</c:v>
                </c:pt>
                <c:pt idx="491">
                  <c:v>592.0</c:v>
                </c:pt>
                <c:pt idx="492">
                  <c:v>593.0</c:v>
                </c:pt>
                <c:pt idx="493">
                  <c:v>594.0</c:v>
                </c:pt>
                <c:pt idx="494">
                  <c:v>595.0</c:v>
                </c:pt>
                <c:pt idx="495">
                  <c:v>596.0</c:v>
                </c:pt>
                <c:pt idx="496">
                  <c:v>597.0</c:v>
                </c:pt>
                <c:pt idx="497">
                  <c:v>599.0</c:v>
                </c:pt>
                <c:pt idx="498">
                  <c:v>600.0</c:v>
                </c:pt>
                <c:pt idx="499">
                  <c:v>601.0</c:v>
                </c:pt>
                <c:pt idx="500">
                  <c:v>602.0</c:v>
                </c:pt>
                <c:pt idx="501">
                  <c:v>603.0</c:v>
                </c:pt>
                <c:pt idx="502">
                  <c:v>606.0</c:v>
                </c:pt>
                <c:pt idx="503">
                  <c:v>607.0</c:v>
                </c:pt>
                <c:pt idx="504">
                  <c:v>608.0</c:v>
                </c:pt>
                <c:pt idx="505">
                  <c:v>609.0</c:v>
                </c:pt>
                <c:pt idx="506">
                  <c:v>610.0</c:v>
                </c:pt>
                <c:pt idx="507">
                  <c:v>611.0</c:v>
                </c:pt>
                <c:pt idx="508">
                  <c:v>612.0</c:v>
                </c:pt>
                <c:pt idx="509">
                  <c:v>613.0</c:v>
                </c:pt>
                <c:pt idx="510">
                  <c:v>614.0</c:v>
                </c:pt>
                <c:pt idx="511">
                  <c:v>615.0</c:v>
                </c:pt>
                <c:pt idx="512">
                  <c:v>616.0</c:v>
                </c:pt>
                <c:pt idx="513">
                  <c:v>617.0</c:v>
                </c:pt>
                <c:pt idx="514">
                  <c:v>618.0</c:v>
                </c:pt>
                <c:pt idx="515">
                  <c:v>619.0</c:v>
                </c:pt>
                <c:pt idx="516">
                  <c:v>620.0</c:v>
                </c:pt>
                <c:pt idx="517">
                  <c:v>621.0</c:v>
                </c:pt>
                <c:pt idx="518">
                  <c:v>622.0</c:v>
                </c:pt>
                <c:pt idx="519">
                  <c:v>623.0</c:v>
                </c:pt>
                <c:pt idx="520">
                  <c:v>624.0</c:v>
                </c:pt>
                <c:pt idx="521">
                  <c:v>625.0</c:v>
                </c:pt>
                <c:pt idx="522">
                  <c:v>626.0</c:v>
                </c:pt>
                <c:pt idx="523">
                  <c:v>627.0</c:v>
                </c:pt>
                <c:pt idx="524">
                  <c:v>628.0</c:v>
                </c:pt>
                <c:pt idx="525">
                  <c:v>629.0</c:v>
                </c:pt>
                <c:pt idx="526">
                  <c:v>630.0</c:v>
                </c:pt>
                <c:pt idx="527">
                  <c:v>631.0</c:v>
                </c:pt>
                <c:pt idx="528">
                  <c:v>633.0</c:v>
                </c:pt>
                <c:pt idx="529">
                  <c:v>634.0</c:v>
                </c:pt>
                <c:pt idx="530">
                  <c:v>637.0</c:v>
                </c:pt>
                <c:pt idx="531">
                  <c:v>638.0</c:v>
                </c:pt>
                <c:pt idx="532">
                  <c:v>639.0</c:v>
                </c:pt>
                <c:pt idx="533">
                  <c:v>640.0</c:v>
                </c:pt>
                <c:pt idx="534">
                  <c:v>641.0</c:v>
                </c:pt>
                <c:pt idx="535">
                  <c:v>642.0</c:v>
                </c:pt>
                <c:pt idx="536">
                  <c:v>643.0</c:v>
                </c:pt>
                <c:pt idx="537">
                  <c:v>644.0</c:v>
                </c:pt>
                <c:pt idx="538">
                  <c:v>646.0</c:v>
                </c:pt>
                <c:pt idx="539">
                  <c:v>647.0</c:v>
                </c:pt>
                <c:pt idx="540">
                  <c:v>648.0</c:v>
                </c:pt>
                <c:pt idx="541">
                  <c:v>649.0</c:v>
                </c:pt>
                <c:pt idx="542">
                  <c:v>650.0</c:v>
                </c:pt>
                <c:pt idx="543">
                  <c:v>651.0</c:v>
                </c:pt>
                <c:pt idx="544">
                  <c:v>652.0</c:v>
                </c:pt>
                <c:pt idx="545">
                  <c:v>653.0</c:v>
                </c:pt>
                <c:pt idx="546">
                  <c:v>654.0</c:v>
                </c:pt>
                <c:pt idx="547">
                  <c:v>655.0</c:v>
                </c:pt>
                <c:pt idx="548">
                  <c:v>656.0</c:v>
                </c:pt>
                <c:pt idx="549">
                  <c:v>658.0</c:v>
                </c:pt>
                <c:pt idx="550">
                  <c:v>660.0</c:v>
                </c:pt>
                <c:pt idx="551">
                  <c:v>662.0</c:v>
                </c:pt>
                <c:pt idx="552">
                  <c:v>664.0</c:v>
                </c:pt>
                <c:pt idx="553">
                  <c:v>666.0</c:v>
                </c:pt>
                <c:pt idx="554">
                  <c:v>667.0</c:v>
                </c:pt>
                <c:pt idx="555">
                  <c:v>669.0</c:v>
                </c:pt>
                <c:pt idx="556">
                  <c:v>670.0</c:v>
                </c:pt>
                <c:pt idx="557">
                  <c:v>671.0</c:v>
                </c:pt>
                <c:pt idx="558">
                  <c:v>672.0</c:v>
                </c:pt>
                <c:pt idx="559">
                  <c:v>673.0</c:v>
                </c:pt>
                <c:pt idx="560">
                  <c:v>679.0</c:v>
                </c:pt>
                <c:pt idx="561">
                  <c:v>680.0</c:v>
                </c:pt>
                <c:pt idx="562">
                  <c:v>686.0</c:v>
                </c:pt>
                <c:pt idx="563">
                  <c:v>693.0</c:v>
                </c:pt>
                <c:pt idx="564">
                  <c:v>694.0</c:v>
                </c:pt>
                <c:pt idx="565">
                  <c:v>699.0</c:v>
                </c:pt>
                <c:pt idx="566">
                  <c:v>705.0</c:v>
                </c:pt>
                <c:pt idx="567">
                  <c:v>708.0</c:v>
                </c:pt>
                <c:pt idx="568">
                  <c:v>713.0</c:v>
                </c:pt>
                <c:pt idx="569">
                  <c:v>714.0</c:v>
                </c:pt>
                <c:pt idx="570">
                  <c:v>718.0</c:v>
                </c:pt>
                <c:pt idx="571">
                  <c:v>722.0</c:v>
                </c:pt>
                <c:pt idx="572">
                  <c:v>748.0</c:v>
                </c:pt>
                <c:pt idx="573">
                  <c:v>763.0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0.00644878562612321</c:v>
                </c:pt>
                <c:pt idx="1">
                  <c:v>0.00657743970345235</c:v>
                </c:pt>
                <c:pt idx="2">
                  <c:v>0.00649703090512163</c:v>
                </c:pt>
                <c:pt idx="3">
                  <c:v>0.00673825730011377</c:v>
                </c:pt>
                <c:pt idx="4">
                  <c:v>0.00660357256290983</c:v>
                </c:pt>
                <c:pt idx="5">
                  <c:v>0.00645280606603974</c:v>
                </c:pt>
                <c:pt idx="6">
                  <c:v>0.00628193736958698</c:v>
                </c:pt>
                <c:pt idx="7">
                  <c:v>0.00657743970345235</c:v>
                </c:pt>
                <c:pt idx="8">
                  <c:v>0.00635832572800115</c:v>
                </c:pt>
                <c:pt idx="9">
                  <c:v>0.00660759300282636</c:v>
                </c:pt>
                <c:pt idx="10">
                  <c:v>0.00625379429017123</c:v>
                </c:pt>
                <c:pt idx="11">
                  <c:v>0.0064306936464988</c:v>
                </c:pt>
                <c:pt idx="12">
                  <c:v>0.00636837682779249</c:v>
                </c:pt>
                <c:pt idx="13">
                  <c:v>0.00622163077083894</c:v>
                </c:pt>
                <c:pt idx="14">
                  <c:v>0.00631410088891926</c:v>
                </c:pt>
                <c:pt idx="15">
                  <c:v>0.00642265276666572</c:v>
                </c:pt>
                <c:pt idx="16">
                  <c:v>0.00615730373217437</c:v>
                </c:pt>
                <c:pt idx="17">
                  <c:v>0.00622565121075548</c:v>
                </c:pt>
                <c:pt idx="18">
                  <c:v>0.00619147747146492</c:v>
                </c:pt>
                <c:pt idx="19">
                  <c:v>0.0063744074876673</c:v>
                </c:pt>
                <c:pt idx="20">
                  <c:v>0.00627992714962871</c:v>
                </c:pt>
                <c:pt idx="21">
                  <c:v>0.00634425418829328</c:v>
                </c:pt>
                <c:pt idx="22">
                  <c:v>0.00611910955296728</c:v>
                </c:pt>
                <c:pt idx="23">
                  <c:v>0.0063241519887106</c:v>
                </c:pt>
                <c:pt idx="24">
                  <c:v>0.00610905845317594</c:v>
                </c:pt>
                <c:pt idx="25">
                  <c:v>0.00602462921492869</c:v>
                </c:pt>
                <c:pt idx="26">
                  <c:v>0.00619750813133973</c:v>
                </c:pt>
                <c:pt idx="27">
                  <c:v>0.00644878562612321</c:v>
                </c:pt>
                <c:pt idx="28">
                  <c:v>0.00635631550804289</c:v>
                </c:pt>
                <c:pt idx="29">
                  <c:v>0.00598442481576334</c:v>
                </c:pt>
                <c:pt idx="30">
                  <c:v>0.00597236349601373</c:v>
                </c:pt>
                <c:pt idx="31">
                  <c:v>0.00594019997668144</c:v>
                </c:pt>
                <c:pt idx="32">
                  <c:v>0.00587989337793341</c:v>
                </c:pt>
                <c:pt idx="33">
                  <c:v>0.00600452701534601</c:v>
                </c:pt>
                <c:pt idx="34">
                  <c:v>0.00600251679538775</c:v>
                </c:pt>
                <c:pt idx="35">
                  <c:v>0.00605478251430271</c:v>
                </c:pt>
                <c:pt idx="36">
                  <c:v>0.00585376051847593</c:v>
                </c:pt>
                <c:pt idx="37">
                  <c:v>0.0060990073533846</c:v>
                </c:pt>
                <c:pt idx="38">
                  <c:v>0.00570098380164757</c:v>
                </c:pt>
                <c:pt idx="39">
                  <c:v>0.00552207422536173</c:v>
                </c:pt>
                <c:pt idx="40">
                  <c:v>0.0058557707384342</c:v>
                </c:pt>
                <c:pt idx="41">
                  <c:v>0.00562861588314993</c:v>
                </c:pt>
                <c:pt idx="42">
                  <c:v>0.00573113710102159</c:v>
                </c:pt>
                <c:pt idx="43">
                  <c:v>0.00583968897876805</c:v>
                </c:pt>
                <c:pt idx="44">
                  <c:v>0.00586381161826727</c:v>
                </c:pt>
                <c:pt idx="45">
                  <c:v>0.00584169919872632</c:v>
                </c:pt>
                <c:pt idx="46">
                  <c:v>0.00556428884448536</c:v>
                </c:pt>
                <c:pt idx="47">
                  <c:v>0.00567083050227355</c:v>
                </c:pt>
                <c:pt idx="48">
                  <c:v>0.0055180537854452</c:v>
                </c:pt>
                <c:pt idx="49">
                  <c:v>0.0057994845796027</c:v>
                </c:pt>
                <c:pt idx="50">
                  <c:v>0.00583164809893498</c:v>
                </c:pt>
                <c:pt idx="51">
                  <c:v>0.00560248302369245</c:v>
                </c:pt>
                <c:pt idx="52">
                  <c:v>0.005636656762983</c:v>
                </c:pt>
                <c:pt idx="53">
                  <c:v>0.00566278962244048</c:v>
                </c:pt>
                <c:pt idx="54">
                  <c:v>0.00567887138210663</c:v>
                </c:pt>
                <c:pt idx="55">
                  <c:v>0.00542759388732315</c:v>
                </c:pt>
                <c:pt idx="56">
                  <c:v>0.00580752545943577</c:v>
                </c:pt>
                <c:pt idx="57">
                  <c:v>0.00537130772849165</c:v>
                </c:pt>
                <c:pt idx="58">
                  <c:v>0.00549393114594598</c:v>
                </c:pt>
                <c:pt idx="59">
                  <c:v>0.00541352234761527</c:v>
                </c:pt>
                <c:pt idx="60">
                  <c:v>0.00559042170394284</c:v>
                </c:pt>
                <c:pt idx="61">
                  <c:v>0.00571103490143891</c:v>
                </c:pt>
                <c:pt idx="62">
                  <c:v>0.00543362454719795</c:v>
                </c:pt>
                <c:pt idx="63">
                  <c:v>0.00564067720289954</c:v>
                </c:pt>
                <c:pt idx="64">
                  <c:v>0.00544568586694756</c:v>
                </c:pt>
                <c:pt idx="65">
                  <c:v>0.00559645236381764</c:v>
                </c:pt>
                <c:pt idx="66">
                  <c:v>0.00538738948815779</c:v>
                </c:pt>
                <c:pt idx="67">
                  <c:v>0.00551403334552866</c:v>
                </c:pt>
                <c:pt idx="68">
                  <c:v>0.00549393114594598</c:v>
                </c:pt>
                <c:pt idx="69">
                  <c:v>0.00531502156966015</c:v>
                </c:pt>
                <c:pt idx="70">
                  <c:v>0.0054617676266137</c:v>
                </c:pt>
                <c:pt idx="71">
                  <c:v>0.00526476607070345</c:v>
                </c:pt>
                <c:pt idx="72">
                  <c:v>0.00535120552890897</c:v>
                </c:pt>
                <c:pt idx="73">
                  <c:v>0.00536527706861684</c:v>
                </c:pt>
                <c:pt idx="74">
                  <c:v>0.00523863321124597</c:v>
                </c:pt>
                <c:pt idx="75">
                  <c:v>0.00531703178961842</c:v>
                </c:pt>
                <c:pt idx="76">
                  <c:v>0.00522456167153809</c:v>
                </c:pt>
                <c:pt idx="77">
                  <c:v>0.00528084783036959</c:v>
                </c:pt>
                <c:pt idx="78">
                  <c:v>0.00533713398920109</c:v>
                </c:pt>
                <c:pt idx="79">
                  <c:v>0.00527481717049479</c:v>
                </c:pt>
                <c:pt idx="80">
                  <c:v>0.00540347124782393</c:v>
                </c:pt>
                <c:pt idx="81">
                  <c:v>0.00512003023370817</c:v>
                </c:pt>
                <c:pt idx="82">
                  <c:v>0.00538135882828299</c:v>
                </c:pt>
                <c:pt idx="83">
                  <c:v>0.00506977473475147</c:v>
                </c:pt>
                <c:pt idx="84">
                  <c:v>0.00511399957383336</c:v>
                </c:pt>
                <c:pt idx="85">
                  <c:v>0.00526878651061999</c:v>
                </c:pt>
                <c:pt idx="86">
                  <c:v>0.0051240506736247</c:v>
                </c:pt>
                <c:pt idx="87">
                  <c:v>0.00515822441291526</c:v>
                </c:pt>
                <c:pt idx="88">
                  <c:v>0.00502957033558612</c:v>
                </c:pt>
                <c:pt idx="89">
                  <c:v>0.00509188715429242</c:v>
                </c:pt>
                <c:pt idx="90">
                  <c:v>0.00509992803412549</c:v>
                </c:pt>
                <c:pt idx="91">
                  <c:v>0.00490694691813178</c:v>
                </c:pt>
                <c:pt idx="92">
                  <c:v>0.00507982583454281</c:v>
                </c:pt>
                <c:pt idx="93">
                  <c:v>0.00511399957383336</c:v>
                </c:pt>
                <c:pt idx="94">
                  <c:v>0.00493508999754753</c:v>
                </c:pt>
                <c:pt idx="95">
                  <c:v>0.00513008133349951</c:v>
                </c:pt>
                <c:pt idx="96">
                  <c:v>0.00514415287320738</c:v>
                </c:pt>
                <c:pt idx="97">
                  <c:v>0.00507580539462628</c:v>
                </c:pt>
                <c:pt idx="98">
                  <c:v>0.00507781561458454</c:v>
                </c:pt>
                <c:pt idx="99">
                  <c:v>0.00496524329692154</c:v>
                </c:pt>
                <c:pt idx="100">
                  <c:v>0.00487679361875776</c:v>
                </c:pt>
                <c:pt idx="101">
                  <c:v>0.00485066075930028</c:v>
                </c:pt>
                <c:pt idx="102">
                  <c:v>0.00490493669817351</c:v>
                </c:pt>
                <c:pt idx="103">
                  <c:v>0.00488885493850737</c:v>
                </c:pt>
                <c:pt idx="104">
                  <c:v>0.00490091625825697</c:v>
                </c:pt>
                <c:pt idx="105">
                  <c:v>0.00480442570026012</c:v>
                </c:pt>
                <c:pt idx="106">
                  <c:v>0.00460139348447507</c:v>
                </c:pt>
                <c:pt idx="107">
                  <c:v>0.00463355700380735</c:v>
                </c:pt>
                <c:pt idx="108">
                  <c:v>0.0046556694233483</c:v>
                </c:pt>
                <c:pt idx="109">
                  <c:v>0.00450088248656167</c:v>
                </c:pt>
                <c:pt idx="110">
                  <c:v>0.00462149568405774</c:v>
                </c:pt>
                <c:pt idx="111">
                  <c:v>0.00447072918718766</c:v>
                </c:pt>
                <c:pt idx="112">
                  <c:v>0.00458129128489239</c:v>
                </c:pt>
                <c:pt idx="113">
                  <c:v>0.0044244941281475</c:v>
                </c:pt>
                <c:pt idx="114">
                  <c:v>0.00441042258843962</c:v>
                </c:pt>
                <c:pt idx="115">
                  <c:v>0.00430187071069316</c:v>
                </c:pt>
                <c:pt idx="116">
                  <c:v>0.00406667497557582</c:v>
                </c:pt>
                <c:pt idx="117">
                  <c:v>0.00425362543169473</c:v>
                </c:pt>
                <c:pt idx="118">
                  <c:v>0.00424558455186166</c:v>
                </c:pt>
                <c:pt idx="119">
                  <c:v>0.00417924729323882</c:v>
                </c:pt>
                <c:pt idx="120">
                  <c:v>0.00399631727703645</c:v>
                </c:pt>
                <c:pt idx="121">
                  <c:v>0.00401440925666086</c:v>
                </c:pt>
                <c:pt idx="122">
                  <c:v>0.00402245013649393</c:v>
                </c:pt>
                <c:pt idx="123">
                  <c:v>0.00392394935853881</c:v>
                </c:pt>
                <c:pt idx="124">
                  <c:v>0.00397621507745377</c:v>
                </c:pt>
                <c:pt idx="125">
                  <c:v>0.00398827639720338</c:v>
                </c:pt>
                <c:pt idx="126">
                  <c:v>0.00382544858058368</c:v>
                </c:pt>
                <c:pt idx="127">
                  <c:v>0.00378725440137659</c:v>
                </c:pt>
                <c:pt idx="128">
                  <c:v>0.0039118880387892</c:v>
                </c:pt>
                <c:pt idx="129">
                  <c:v>0.00385359165999943</c:v>
                </c:pt>
                <c:pt idx="130">
                  <c:v>0.00386967341966557</c:v>
                </c:pt>
                <c:pt idx="131">
                  <c:v>0.0037430295622947</c:v>
                </c:pt>
                <c:pt idx="132">
                  <c:v>0.00351587470701044</c:v>
                </c:pt>
                <c:pt idx="133">
                  <c:v>0.00367669230367186</c:v>
                </c:pt>
                <c:pt idx="134">
                  <c:v>0.0034555681082624</c:v>
                </c:pt>
                <c:pt idx="135">
                  <c:v>0.00351587470701044</c:v>
                </c:pt>
                <c:pt idx="136">
                  <c:v>0.00349175206751122</c:v>
                </c:pt>
                <c:pt idx="137">
                  <c:v>0.00341536370909704</c:v>
                </c:pt>
                <c:pt idx="138">
                  <c:v>0.00337515930993169</c:v>
                </c:pt>
                <c:pt idx="139">
                  <c:v>0.00343546590867972</c:v>
                </c:pt>
                <c:pt idx="140">
                  <c:v>0.00340531260930571</c:v>
                </c:pt>
                <c:pt idx="141">
                  <c:v>0.00328871985172617</c:v>
                </c:pt>
                <c:pt idx="142">
                  <c:v>0.00328268919185137</c:v>
                </c:pt>
                <c:pt idx="143">
                  <c:v>0.00332088337105846</c:v>
                </c:pt>
                <c:pt idx="144">
                  <c:v>0.00321032127335373</c:v>
                </c:pt>
                <c:pt idx="145">
                  <c:v>0.0031620759943553</c:v>
                </c:pt>
                <c:pt idx="146">
                  <c:v>0.00338521040972303</c:v>
                </c:pt>
                <c:pt idx="147">
                  <c:v>0.00320429061347892</c:v>
                </c:pt>
                <c:pt idx="148">
                  <c:v>0.00337113887001515</c:v>
                </c:pt>
                <c:pt idx="149">
                  <c:v>0.00304548323677576</c:v>
                </c:pt>
                <c:pt idx="150">
                  <c:v>0.00320429061347892</c:v>
                </c:pt>
                <c:pt idx="151">
                  <c:v>0.00306558543635844</c:v>
                </c:pt>
                <c:pt idx="152">
                  <c:v>0.00289069629998914</c:v>
                </c:pt>
                <c:pt idx="153">
                  <c:v>0.00306759565631671</c:v>
                </c:pt>
                <c:pt idx="154">
                  <c:v>0.00296306421848678</c:v>
                </c:pt>
                <c:pt idx="155">
                  <c:v>0.00297110509831985</c:v>
                </c:pt>
                <c:pt idx="156">
                  <c:v>0.00292285981932143</c:v>
                </c:pt>
                <c:pt idx="157">
                  <c:v>0.00291682915944662</c:v>
                </c:pt>
                <c:pt idx="158">
                  <c:v>0.00274395024303559</c:v>
                </c:pt>
                <c:pt idx="159">
                  <c:v>0.00277611376236787</c:v>
                </c:pt>
                <c:pt idx="160">
                  <c:v>0.00271781738357811</c:v>
                </c:pt>
                <c:pt idx="161">
                  <c:v>0.0025992144060403</c:v>
                </c:pt>
                <c:pt idx="162">
                  <c:v>0.00262534726549779</c:v>
                </c:pt>
                <c:pt idx="163">
                  <c:v>0.00262333704553952</c:v>
                </c:pt>
                <c:pt idx="164">
                  <c:v>0.00265751078483007</c:v>
                </c:pt>
                <c:pt idx="165">
                  <c:v>0.00270374584387023</c:v>
                </c:pt>
                <c:pt idx="166">
                  <c:v>0.0025308669274592</c:v>
                </c:pt>
                <c:pt idx="167">
                  <c:v>0.00246251944887809</c:v>
                </c:pt>
                <c:pt idx="168">
                  <c:v>0.00242030482975447</c:v>
                </c:pt>
                <c:pt idx="169">
                  <c:v>0.00247056032871116</c:v>
                </c:pt>
                <c:pt idx="170">
                  <c:v>0.00259519396612377</c:v>
                </c:pt>
                <c:pt idx="171">
                  <c:v>0.00227355877280092</c:v>
                </c:pt>
                <c:pt idx="172">
                  <c:v>0.00249066252829384</c:v>
                </c:pt>
                <c:pt idx="173">
                  <c:v>0.00238613109046391</c:v>
                </c:pt>
                <c:pt idx="174">
                  <c:v>0.00222732371376075</c:v>
                </c:pt>
                <c:pt idx="175">
                  <c:v>0.00245447856904502</c:v>
                </c:pt>
                <c:pt idx="176">
                  <c:v>0.00230170185221666</c:v>
                </c:pt>
                <c:pt idx="177">
                  <c:v>0.00218309887467886</c:v>
                </c:pt>
                <c:pt idx="178">
                  <c:v>0.00227757921271745</c:v>
                </c:pt>
                <c:pt idx="179">
                  <c:v>0.00224139525346863</c:v>
                </c:pt>
                <c:pt idx="180">
                  <c:v>0.00229165075242533</c:v>
                </c:pt>
                <c:pt idx="181">
                  <c:v>0.00222330327384422</c:v>
                </c:pt>
                <c:pt idx="182">
                  <c:v>0.00207856743684894</c:v>
                </c:pt>
                <c:pt idx="183">
                  <c:v>0.00220722151417808</c:v>
                </c:pt>
                <c:pt idx="184">
                  <c:v>0.00209464919651508</c:v>
                </c:pt>
                <c:pt idx="185">
                  <c:v>0.00206047545722452</c:v>
                </c:pt>
                <c:pt idx="186">
                  <c:v>0.0020182608381009</c:v>
                </c:pt>
                <c:pt idx="187">
                  <c:v>0.00198609731876861</c:v>
                </c:pt>
                <c:pt idx="188">
                  <c:v>0.0019680053391442</c:v>
                </c:pt>
                <c:pt idx="189">
                  <c:v>0.00193785203977019</c:v>
                </c:pt>
                <c:pt idx="190">
                  <c:v>0.00194388269964499</c:v>
                </c:pt>
                <c:pt idx="191">
                  <c:v>0.0019680053391442</c:v>
                </c:pt>
                <c:pt idx="192">
                  <c:v>0.00189764764060483</c:v>
                </c:pt>
                <c:pt idx="193">
                  <c:v>0.00185543302148121</c:v>
                </c:pt>
                <c:pt idx="194">
                  <c:v>0.00191976006014578</c:v>
                </c:pt>
                <c:pt idx="195">
                  <c:v>0.00176497312335915</c:v>
                </c:pt>
                <c:pt idx="196">
                  <c:v>0.00168255410507017</c:v>
                </c:pt>
                <c:pt idx="197">
                  <c:v>0.00182125928219065</c:v>
                </c:pt>
                <c:pt idx="198">
                  <c:v>0.00182527972210719</c:v>
                </c:pt>
                <c:pt idx="199">
                  <c:v>0.00175291180360955</c:v>
                </c:pt>
                <c:pt idx="200">
                  <c:v>0.00180517752252451</c:v>
                </c:pt>
                <c:pt idx="201">
                  <c:v>0.00163430882607174</c:v>
                </c:pt>
                <c:pt idx="202">
                  <c:v>0.00159812486682292</c:v>
                </c:pt>
                <c:pt idx="203">
                  <c:v>0.00163832926598828</c:v>
                </c:pt>
                <c:pt idx="204">
                  <c:v>0.00160013508678119</c:v>
                </c:pt>
                <c:pt idx="205">
                  <c:v>0.00158204310715678</c:v>
                </c:pt>
                <c:pt idx="206">
                  <c:v>0.00157199200736544</c:v>
                </c:pt>
                <c:pt idx="207">
                  <c:v>0.0015056547487426</c:v>
                </c:pt>
                <c:pt idx="208">
                  <c:v>0.00159008398698985</c:v>
                </c:pt>
                <c:pt idx="209">
                  <c:v>0.0014493685899111</c:v>
                </c:pt>
                <c:pt idx="210">
                  <c:v>0.00146746056953551</c:v>
                </c:pt>
                <c:pt idx="211">
                  <c:v>0.00142926639032842</c:v>
                </c:pt>
                <c:pt idx="212">
                  <c:v>0.00152575694832528</c:v>
                </c:pt>
                <c:pt idx="213">
                  <c:v>0.00142926639032842</c:v>
                </c:pt>
                <c:pt idx="214">
                  <c:v>0.00139911309095441</c:v>
                </c:pt>
                <c:pt idx="215">
                  <c:v>0.00134483715208118</c:v>
                </c:pt>
                <c:pt idx="216">
                  <c:v>0.00138102111133</c:v>
                </c:pt>
                <c:pt idx="217">
                  <c:v>0.00141318463066228</c:v>
                </c:pt>
                <c:pt idx="218">
                  <c:v>0.001268448793667</c:v>
                </c:pt>
                <c:pt idx="219">
                  <c:v>0.00133277583233157</c:v>
                </c:pt>
                <c:pt idx="220">
                  <c:v>0.00130262253295755</c:v>
                </c:pt>
                <c:pt idx="221">
                  <c:v>0.00127045901362527</c:v>
                </c:pt>
                <c:pt idx="222">
                  <c:v>0.0013367962722481</c:v>
                </c:pt>
                <c:pt idx="223">
                  <c:v>0.00128051011341661</c:v>
                </c:pt>
                <c:pt idx="224">
                  <c:v>0.00122422395458511</c:v>
                </c:pt>
                <c:pt idx="225">
                  <c:v>0.00119005021529455</c:v>
                </c:pt>
                <c:pt idx="226">
                  <c:v>0.00124633637412605</c:v>
                </c:pt>
                <c:pt idx="227">
                  <c:v>0.0011498458161292</c:v>
                </c:pt>
                <c:pt idx="228">
                  <c:v>0.00116994801571187</c:v>
                </c:pt>
                <c:pt idx="229">
                  <c:v>0.00112974361654652</c:v>
                </c:pt>
                <c:pt idx="230">
                  <c:v>0.00109556987725596</c:v>
                </c:pt>
                <c:pt idx="231">
                  <c:v>0.00112773339658825</c:v>
                </c:pt>
                <c:pt idx="232">
                  <c:v>0.00106340635792368</c:v>
                </c:pt>
                <c:pt idx="233">
                  <c:v>0.00106541657788195</c:v>
                </c:pt>
                <c:pt idx="234">
                  <c:v>0.00104531437829927</c:v>
                </c:pt>
                <c:pt idx="235">
                  <c:v>0.001043304158341</c:v>
                </c:pt>
                <c:pt idx="236" formatCode="0.00E+00">
                  <c:v>0.000997069099300845</c:v>
                </c:pt>
                <c:pt idx="237">
                  <c:v>0.00101516107892525</c:v>
                </c:pt>
                <c:pt idx="238" formatCode="0.00E+00">
                  <c:v>0.00098299755959297</c:v>
                </c:pt>
                <c:pt idx="239">
                  <c:v>0.00103526327850793</c:v>
                </c:pt>
                <c:pt idx="240" formatCode="0.00E+00">
                  <c:v>0.000956864700135488</c:v>
                </c:pt>
                <c:pt idx="241" formatCode="0.00E+00">
                  <c:v>0.000978977119676435</c:v>
                </c:pt>
                <c:pt idx="242" formatCode="0.00E+00">
                  <c:v>0.000836251502639418</c:v>
                </c:pt>
                <c:pt idx="243" formatCode="0.00E+00">
                  <c:v>0.000888517221554382</c:v>
                </c:pt>
                <c:pt idx="244" formatCode="0.00E+00">
                  <c:v>0.000836251502639418</c:v>
                </c:pt>
                <c:pt idx="245" formatCode="0.00E+00">
                  <c:v>0.000854343482263829</c:v>
                </c:pt>
                <c:pt idx="246" formatCode="0.00E+00">
                  <c:v>0.000886507001596114</c:v>
                </c:pt>
                <c:pt idx="247" formatCode="0.00E+00">
                  <c:v>0.000874445681846507</c:v>
                </c:pt>
                <c:pt idx="248" formatCode="0.00E+00">
                  <c:v>0.000910629641095328</c:v>
                </c:pt>
                <c:pt idx="249" formatCode="0.00E+00">
                  <c:v>0.000838261722597686</c:v>
                </c:pt>
                <c:pt idx="250" formatCode="0.00E+00">
                  <c:v>0.000852333262305561</c:v>
                </c:pt>
                <c:pt idx="251" formatCode="0.00E+00">
                  <c:v>0.000735740504726027</c:v>
                </c:pt>
                <c:pt idx="252" formatCode="0.00E+00">
                  <c:v>0.00076991424401658</c:v>
                </c:pt>
                <c:pt idx="253" formatCode="0.00E+00">
                  <c:v>0.000779965343807919</c:v>
                </c:pt>
                <c:pt idx="254" formatCode="0.00E+00">
                  <c:v>0.000852333262305561</c:v>
                </c:pt>
                <c:pt idx="255" formatCode="0.00E+00">
                  <c:v>0.00078800622364099</c:v>
                </c:pt>
                <c:pt idx="256" formatCode="0.00E+00">
                  <c:v>0.00083424128268115</c:v>
                </c:pt>
                <c:pt idx="257" formatCode="0.00E+00">
                  <c:v>0.000767904024058312</c:v>
                </c:pt>
                <c:pt idx="258" formatCode="0.00E+00">
                  <c:v>0.000739760944642562</c:v>
                </c:pt>
                <c:pt idx="259" formatCode="0.00E+00">
                  <c:v>0.000665382806186653</c:v>
                </c:pt>
                <c:pt idx="260" formatCode="0.00E+00">
                  <c:v>0.000693525885602402</c:v>
                </c:pt>
                <c:pt idx="261" formatCode="0.00E+00">
                  <c:v>0.000647290826562242</c:v>
                </c:pt>
                <c:pt idx="262" formatCode="0.00E+00">
                  <c:v>0.000643270386645706</c:v>
                </c:pt>
                <c:pt idx="263" formatCode="0.00E+00">
                  <c:v>0.000657341926353581</c:v>
                </c:pt>
                <c:pt idx="264" formatCode="0.00E+00">
                  <c:v>0.000737750724684294</c:v>
                </c:pt>
                <c:pt idx="265" formatCode="0.00E+00">
                  <c:v>0.000699556545477206</c:v>
                </c:pt>
                <c:pt idx="266" formatCode="0.00E+00">
                  <c:v>0.000689505445685867</c:v>
                </c:pt>
                <c:pt idx="267" formatCode="0.00E+00">
                  <c:v>0.000619147747146492</c:v>
                </c:pt>
                <c:pt idx="268" formatCode="0.00E+00">
                  <c:v>0.00066739302614492</c:v>
                </c:pt>
                <c:pt idx="269" formatCode="0.00E+00">
                  <c:v>0.00060306598748035</c:v>
                </c:pt>
                <c:pt idx="270" formatCode="0.00E+00">
                  <c:v>0.000548790048607118</c:v>
                </c:pt>
                <c:pt idx="271" formatCode="0.00E+00">
                  <c:v>0.000641260166687439</c:v>
                </c:pt>
                <c:pt idx="272" formatCode="0.00E+00">
                  <c:v>0.000566882028231529</c:v>
                </c:pt>
                <c:pt idx="273" formatCode="0.00E+00">
                  <c:v>0.000601055767522082</c:v>
                </c:pt>
                <c:pt idx="274" formatCode="0.00E+00">
                  <c:v>0.000562861588314993</c:v>
                </c:pt>
                <c:pt idx="275" formatCode="0.00E+00">
                  <c:v>0.000584974007855939</c:v>
                </c:pt>
                <c:pt idx="276" formatCode="0.00E+00">
                  <c:v>0.000568892248189796</c:v>
                </c:pt>
                <c:pt idx="277" formatCode="0.00E+00">
                  <c:v>0.000560851368356725</c:v>
                </c:pt>
                <c:pt idx="278" formatCode="0.00E+00">
                  <c:v>0.000530698068982708</c:v>
                </c:pt>
                <c:pt idx="279" formatCode="0.00E+00">
                  <c:v>0.000510595869400029</c:v>
                </c:pt>
                <c:pt idx="280" formatCode="0.00E+00">
                  <c:v>0.000474411910151208</c:v>
                </c:pt>
                <c:pt idx="281" formatCode="0.00E+00">
                  <c:v>0.000538738948815779</c:v>
                </c:pt>
                <c:pt idx="282" formatCode="0.00E+00">
                  <c:v>0.000468381250276405</c:v>
                </c:pt>
                <c:pt idx="283" formatCode="0.00E+00">
                  <c:v>0.000476422130109476</c:v>
                </c:pt>
                <c:pt idx="284" formatCode="0.00E+00">
                  <c:v>0.000464360810359869</c:v>
                </c:pt>
                <c:pt idx="285" formatCode="0.00E+00">
                  <c:v>0.000476422130109476</c:v>
                </c:pt>
                <c:pt idx="286" formatCode="0.00E+00">
                  <c:v>0.000484463009942547</c:v>
                </c:pt>
                <c:pt idx="287" formatCode="0.00E+00">
                  <c:v>0.000468381250276405</c:v>
                </c:pt>
                <c:pt idx="288" formatCode="0.00E+00">
                  <c:v>0.000478432350067744</c:v>
                </c:pt>
                <c:pt idx="289" formatCode="0.00E+00">
                  <c:v>0.000464360810359869</c:v>
                </c:pt>
                <c:pt idx="290" formatCode="0.00E+00">
                  <c:v>0.000490493669817351</c:v>
                </c:pt>
                <c:pt idx="291" formatCode="0.00E+00">
                  <c:v>0.000424156411194512</c:v>
                </c:pt>
                <c:pt idx="292" formatCode="0.00E+00">
                  <c:v>0.000389982671903959</c:v>
                </c:pt>
                <c:pt idx="293" formatCode="0.00E+00">
                  <c:v>0.000446268830735459</c:v>
                </c:pt>
                <c:pt idx="294" formatCode="0.00E+00">
                  <c:v>0.000460340370443333</c:v>
                </c:pt>
                <c:pt idx="295" formatCode="0.00E+00">
                  <c:v>0.000385962231987424</c:v>
                </c:pt>
                <c:pt idx="296" formatCode="0.00E+00">
                  <c:v>0.000436217730944119</c:v>
                </c:pt>
                <c:pt idx="297" formatCode="0.00E+00">
                  <c:v>0.000339727172947263</c:v>
                </c:pt>
                <c:pt idx="298" formatCode="0.00E+00">
                  <c:v>0.000450289270651994</c:v>
                </c:pt>
                <c:pt idx="299" formatCode="0.00E+00">
                  <c:v>0.00033369651307246</c:v>
                </c:pt>
                <c:pt idx="300" formatCode="0.00E+00">
                  <c:v>0.000323645413281121</c:v>
                </c:pt>
                <c:pt idx="301" formatCode="0.00E+00">
                  <c:v>0.00037993157211262</c:v>
                </c:pt>
                <c:pt idx="302" formatCode="0.00E+00">
                  <c:v>0.000329676073155924</c:v>
                </c:pt>
                <c:pt idx="303" formatCode="0.00E+00">
                  <c:v>0.000367870252363013</c:v>
                </c:pt>
                <c:pt idx="304" formatCode="0.00E+00">
                  <c:v>0.000367870252363013</c:v>
                </c:pt>
                <c:pt idx="305" formatCode="0.00E+00">
                  <c:v>0.000353798712655138</c:v>
                </c:pt>
                <c:pt idx="306" formatCode="0.00E+00">
                  <c:v>0.000309573873573246</c:v>
                </c:pt>
                <c:pt idx="307" formatCode="0.00E+00">
                  <c:v>0.000337716952988996</c:v>
                </c:pt>
                <c:pt idx="308" formatCode="0.00E+00">
                  <c:v>0.000311584093531514</c:v>
                </c:pt>
                <c:pt idx="309" formatCode="0.00E+00">
                  <c:v>0.000299522773781907</c:v>
                </c:pt>
                <c:pt idx="310" formatCode="0.00E+00">
                  <c:v>0.000309573873573246</c:v>
                </c:pt>
                <c:pt idx="311" formatCode="0.00E+00">
                  <c:v>0.000249267274825211</c:v>
                </c:pt>
                <c:pt idx="312" formatCode="0.00E+00">
                  <c:v>0.000307563653614978</c:v>
                </c:pt>
                <c:pt idx="313" formatCode="0.00E+00">
                  <c:v>0.000261328594574818</c:v>
                </c:pt>
                <c:pt idx="314" formatCode="0.00E+00">
                  <c:v>0.000281430794157496</c:v>
                </c:pt>
                <c:pt idx="315" formatCode="0.00E+00">
                  <c:v>0.000295502333865371</c:v>
                </c:pt>
                <c:pt idx="316" formatCode="0.00E+00">
                  <c:v>0.000277410354240961</c:v>
                </c:pt>
                <c:pt idx="317" formatCode="0.00E+00">
                  <c:v>0.000315604533448049</c:v>
                </c:pt>
                <c:pt idx="318" formatCode="0.00E+00">
                  <c:v>0.000261328594574818</c:v>
                </c:pt>
                <c:pt idx="319" formatCode="0.00E+00">
                  <c:v>0.000285451234074032</c:v>
                </c:pt>
                <c:pt idx="320" formatCode="0.00E+00">
                  <c:v>0.000277410354240961</c:v>
                </c:pt>
                <c:pt idx="321" formatCode="0.00E+00">
                  <c:v>0.000219113975451193</c:v>
                </c:pt>
                <c:pt idx="322" formatCode="0.00E+00">
                  <c:v>0.000271379694366157</c:v>
                </c:pt>
                <c:pt idx="323" formatCode="0.00E+00">
                  <c:v>0.00021308331557639</c:v>
                </c:pt>
                <c:pt idx="324" formatCode="0.00E+00">
                  <c:v>0.000205042435743319</c:v>
                </c:pt>
                <c:pt idx="325" formatCode="0.00E+00">
                  <c:v>0.00021308331557639</c:v>
                </c:pt>
                <c:pt idx="326" formatCode="0.00E+00">
                  <c:v>0.000223134415367729</c:v>
                </c:pt>
                <c:pt idx="327" formatCode="0.00E+00">
                  <c:v>0.000225144635325997</c:v>
                </c:pt>
                <c:pt idx="328" formatCode="0.00E+00">
                  <c:v>0.00025931837461655</c:v>
                </c:pt>
                <c:pt idx="329" formatCode="0.00E+00">
                  <c:v>0.000209062875659854</c:v>
                </c:pt>
                <c:pt idx="330" formatCode="0.00E+00">
                  <c:v>0.000235195735117336</c:v>
                </c:pt>
                <c:pt idx="331" formatCode="0.00E+00">
                  <c:v>0.000239216175033872</c:v>
                </c:pt>
                <c:pt idx="332" formatCode="0.00E+00">
                  <c:v>0.000233185515159068</c:v>
                </c:pt>
                <c:pt idx="333" formatCode="0.00E+00">
                  <c:v>0.00018494023616064</c:v>
                </c:pt>
                <c:pt idx="334" formatCode="0.00E+00">
                  <c:v>0.000201021995826783</c:v>
                </c:pt>
                <c:pt idx="335" formatCode="0.00E+00">
                  <c:v>0.000192981115993712</c:v>
                </c:pt>
                <c:pt idx="336" formatCode="0.00E+00">
                  <c:v>0.000168858476494498</c:v>
                </c:pt>
                <c:pt idx="337" formatCode="0.00E+00">
                  <c:v>0.000176899356327569</c:v>
                </c:pt>
                <c:pt idx="338" formatCode="0.00E+00">
                  <c:v>0.000190970896035444</c:v>
                </c:pt>
                <c:pt idx="339" formatCode="0.00E+00">
                  <c:v>0.000188960676077176</c:v>
                </c:pt>
                <c:pt idx="340" formatCode="0.00E+00">
                  <c:v>0.000190970896035444</c:v>
                </c:pt>
                <c:pt idx="341" formatCode="0.00E+00">
                  <c:v>0.000160817596661426</c:v>
                </c:pt>
                <c:pt idx="342" formatCode="0.00E+00">
                  <c:v>0.000148756276911819</c:v>
                </c:pt>
                <c:pt idx="343" formatCode="0.00E+00">
                  <c:v>0.000164838036577962</c:v>
                </c:pt>
                <c:pt idx="344" formatCode="0.00E+00">
                  <c:v>0.000160817596661426</c:v>
                </c:pt>
                <c:pt idx="345" formatCode="0.00E+00">
                  <c:v>0.000140715397078748</c:v>
                </c:pt>
                <c:pt idx="346" formatCode="0.00E+00">
                  <c:v>0.000180919796244105</c:v>
                </c:pt>
                <c:pt idx="347" formatCode="0.00E+00">
                  <c:v>0.000130664297287409</c:v>
                </c:pt>
                <c:pt idx="348" formatCode="0.00E+00">
                  <c:v>0.000142725617037016</c:v>
                </c:pt>
                <c:pt idx="349" formatCode="0.00E+00">
                  <c:v>0.000152776716828355</c:v>
                </c:pt>
                <c:pt idx="350" formatCode="0.00E+00">
                  <c:v>0.000136694957162212</c:v>
                </c:pt>
                <c:pt idx="351" formatCode="0.00E+00">
                  <c:v>0.000164838036577962</c:v>
                </c:pt>
                <c:pt idx="352" formatCode="0.00E+00">
                  <c:v>0.000104531437829927</c:v>
                </c:pt>
                <c:pt idx="353" formatCode="0.00E+00">
                  <c:v>0.000174889136369301</c:v>
                </c:pt>
                <c:pt idx="354" formatCode="0.00E+00">
                  <c:v>0.000134684737203944</c:v>
                </c:pt>
                <c:pt idx="355" formatCode="0.00E+00">
                  <c:v>0.00012061319749607</c:v>
                </c:pt>
                <c:pt idx="356" formatCode="0.00E+00">
                  <c:v>0.000170868696452765</c:v>
                </c:pt>
                <c:pt idx="357" formatCode="0.00E+00">
                  <c:v>0.000132674517245677</c:v>
                </c:pt>
                <c:pt idx="358" formatCode="0.00E+00">
                  <c:v>0.000104531437829927</c:v>
                </c:pt>
                <c:pt idx="359" formatCode="0.00E+00">
                  <c:v>0.000134684737203944</c:v>
                </c:pt>
                <c:pt idx="360" formatCode="0.00E+00">
                  <c:v>0.000134684737203944</c:v>
                </c:pt>
                <c:pt idx="361" formatCode="0.00E+00">
                  <c:v>0.000136694957162212</c:v>
                </c:pt>
                <c:pt idx="362" formatCode="0.00E+00">
                  <c:v>0.00012061319749607</c:v>
                </c:pt>
                <c:pt idx="363" formatCode="0.00E+00">
                  <c:v>0.000142725617037016</c:v>
                </c:pt>
                <c:pt idx="364" formatCode="0.00E+00">
                  <c:v>0.00012061319749607</c:v>
                </c:pt>
                <c:pt idx="365" formatCode="0.00E+00">
                  <c:v>9.85007779551238E-5</c:v>
                </c:pt>
                <c:pt idx="366" formatCode="0.00E+00">
                  <c:v>0.000126643857370873</c:v>
                </c:pt>
                <c:pt idx="367" formatCode="0.00E+00">
                  <c:v>0.00011056209770473</c:v>
                </c:pt>
                <c:pt idx="368" formatCode="0.00E+00">
                  <c:v>0.00011056209770473</c:v>
                </c:pt>
                <c:pt idx="369" formatCode="0.00E+00">
                  <c:v>0.000102521217871659</c:v>
                </c:pt>
                <c:pt idx="370" formatCode="0.00E+00">
                  <c:v>9.44803380385881E-5</c:v>
                </c:pt>
                <c:pt idx="371" formatCode="0.00E+00">
                  <c:v>0.000104531437829927</c:v>
                </c:pt>
                <c:pt idx="372" formatCode="0.00E+00">
                  <c:v>7.2367918497642E-5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6.23168187063028E-5</c:v>
                </c:pt>
                <c:pt idx="376" formatCode="0.00E+00">
                  <c:v>8.4429238247249E-5</c:v>
                </c:pt>
                <c:pt idx="377" formatCode="0.00E+00">
                  <c:v>7.43781384559098E-5</c:v>
                </c:pt>
                <c:pt idx="378" formatCode="0.00E+00">
                  <c:v>7.43781384559098E-5</c:v>
                </c:pt>
                <c:pt idx="379" formatCode="0.00E+00">
                  <c:v>0.00011056209770473</c:v>
                </c:pt>
                <c:pt idx="380" formatCode="0.00E+00">
                  <c:v>9.04598981220525E-5</c:v>
                </c:pt>
                <c:pt idx="381" formatCode="0.00E+00">
                  <c:v>6.23168187063028E-5</c:v>
                </c:pt>
                <c:pt idx="382" formatCode="0.00E+00">
                  <c:v>6.83474785811063E-5</c:v>
                </c:pt>
                <c:pt idx="383" formatCode="0.00E+00">
                  <c:v>9.04598981220525E-5</c:v>
                </c:pt>
                <c:pt idx="384" formatCode="0.00E+00">
                  <c:v>7.2367918497642E-5</c:v>
                </c:pt>
                <c:pt idx="385" formatCode="0.00E+00">
                  <c:v>6.43270386645706E-5</c:v>
                </c:pt>
                <c:pt idx="386" formatCode="0.00E+00">
                  <c:v>7.43781384559098E-5</c:v>
                </c:pt>
                <c:pt idx="387" formatCode="0.00E+00">
                  <c:v>8.24190182889811E-5</c:v>
                </c:pt>
                <c:pt idx="388" formatCode="0.00E+00">
                  <c:v>6.83474785811063E-5</c:v>
                </c:pt>
                <c:pt idx="389" formatCode="0.00E+00">
                  <c:v>7.63883584141776E-5</c:v>
                </c:pt>
                <c:pt idx="390" formatCode="0.00E+00">
                  <c:v>6.63372586228385E-5</c:v>
                </c:pt>
                <c:pt idx="391" formatCode="0.00E+00">
                  <c:v>5.42759388732315E-5</c:v>
                </c:pt>
                <c:pt idx="392" formatCode="0.00E+00">
                  <c:v>5.62861588314993E-5</c:v>
                </c:pt>
                <c:pt idx="393" formatCode="0.00E+00">
                  <c:v>7.2367918497642E-5</c:v>
                </c:pt>
                <c:pt idx="394" formatCode="0.00E+00">
                  <c:v>5.82963787897671E-5</c:v>
                </c:pt>
                <c:pt idx="395" formatCode="0.00E+00">
                  <c:v>7.03576985393741E-5</c:v>
                </c:pt>
                <c:pt idx="396" formatCode="0.00E+00">
                  <c:v>5.82963787897671E-5</c:v>
                </c:pt>
                <c:pt idx="397" formatCode="0.00E+00">
                  <c:v>5.42759388732315E-5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5.42759388732315E-5</c:v>
                </c:pt>
                <c:pt idx="401" formatCode="0.00E+00">
                  <c:v>3.21635193322853E-5</c:v>
                </c:pt>
                <c:pt idx="402" formatCode="0.00E+00">
                  <c:v>5.02554989566958E-5</c:v>
                </c:pt>
                <c:pt idx="403" formatCode="0.00E+00">
                  <c:v>4.62350590401601E-5</c:v>
                </c:pt>
                <c:pt idx="404" formatCode="0.00E+00">
                  <c:v>5.62861588314993E-5</c:v>
                </c:pt>
                <c:pt idx="405" formatCode="0.00E+00">
                  <c:v>4.8245278998428E-5</c:v>
                </c:pt>
                <c:pt idx="406" formatCode="0.00E+00">
                  <c:v>6.43270386645706E-5</c:v>
                </c:pt>
                <c:pt idx="407" formatCode="0.00E+00">
                  <c:v>4.62350590401601E-5</c:v>
                </c:pt>
                <c:pt idx="408" formatCode="0.00E+00">
                  <c:v>4.22146191236245E-5</c:v>
                </c:pt>
                <c:pt idx="409" formatCode="0.00E+00">
                  <c:v>4.62350590401601E-5</c:v>
                </c:pt>
                <c:pt idx="410" formatCode="0.00E+00">
                  <c:v>3.81941792070888E-5</c:v>
                </c:pt>
                <c:pt idx="411" formatCode="0.00E+00">
                  <c:v>4.8245278998428E-5</c:v>
                </c:pt>
                <c:pt idx="412" formatCode="0.00E+00">
                  <c:v>4.22146191236245E-5</c:v>
                </c:pt>
                <c:pt idx="413" formatCode="0.00E+00">
                  <c:v>4.62350590401601E-5</c:v>
                </c:pt>
                <c:pt idx="414" formatCode="0.00E+00">
                  <c:v>2.81430794157496E-5</c:v>
                </c:pt>
                <c:pt idx="415" formatCode="0.00E+00">
                  <c:v>3.21635193322853E-5</c:v>
                </c:pt>
                <c:pt idx="416" formatCode="0.00E+00">
                  <c:v>4.42248390818923E-5</c:v>
                </c:pt>
                <c:pt idx="417" formatCode="0.00E+00">
                  <c:v>4.8245278998428E-5</c:v>
                </c:pt>
                <c:pt idx="418" formatCode="0.00E+00">
                  <c:v>4.42248390818923E-5</c:v>
                </c:pt>
                <c:pt idx="419" formatCode="0.00E+00">
                  <c:v>4.02043991653566E-5</c:v>
                </c:pt>
                <c:pt idx="420" formatCode="0.00E+00">
                  <c:v>2.81430794157496E-5</c:v>
                </c:pt>
                <c:pt idx="421" formatCode="0.00E+00">
                  <c:v>3.21635193322853E-5</c:v>
                </c:pt>
                <c:pt idx="422" formatCode="0.00E+00">
                  <c:v>3.21635193322853E-5</c:v>
                </c:pt>
                <c:pt idx="423" formatCode="0.00E+00">
                  <c:v>2.61328594574818E-5</c:v>
                </c:pt>
                <c:pt idx="424" formatCode="0.00E+00">
                  <c:v>3.6183959248821E-5</c:v>
                </c:pt>
                <c:pt idx="425" formatCode="0.00E+00">
                  <c:v>3.41737392905531E-5</c:v>
                </c:pt>
                <c:pt idx="426" formatCode="0.00E+00">
                  <c:v>3.01532993740175E-5</c:v>
                </c:pt>
                <c:pt idx="427" formatCode="0.00E+00">
                  <c:v>4.02043991653566E-5</c:v>
                </c:pt>
                <c:pt idx="428" formatCode="0.00E+00">
                  <c:v>3.01532993740175E-5</c:v>
                </c:pt>
                <c:pt idx="429" formatCode="0.00E+00">
                  <c:v>3.6183959248821E-5</c:v>
                </c:pt>
                <c:pt idx="430" formatCode="0.00E+00">
                  <c:v>2.4122639499214E-5</c:v>
                </c:pt>
                <c:pt idx="431" formatCode="0.00E+00">
                  <c:v>3.41737392905531E-5</c:v>
                </c:pt>
                <c:pt idx="432" formatCode="0.00E+00">
                  <c:v>3.01532993740175E-5</c:v>
                </c:pt>
                <c:pt idx="433" formatCode="0.00E+00">
                  <c:v>2.01021995826783E-5</c:v>
                </c:pt>
                <c:pt idx="434" formatCode="0.00E+00">
                  <c:v>2.21124195409461E-5</c:v>
                </c:pt>
                <c:pt idx="435" formatCode="0.00E+00">
                  <c:v>4.22146191236245E-5</c:v>
                </c:pt>
                <c:pt idx="436" formatCode="0.00E+00">
                  <c:v>1.80919796244105E-5</c:v>
                </c:pt>
                <c:pt idx="437" formatCode="0.00E+00">
                  <c:v>2.21124195409461E-5</c:v>
                </c:pt>
                <c:pt idx="438" formatCode="0.00E+00">
                  <c:v>2.81430794157496E-5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2.81430794157496E-5</c:v>
                </c:pt>
                <c:pt idx="444" formatCode="0.00E+00">
                  <c:v>2.61328594574818E-5</c:v>
                </c:pt>
                <c:pt idx="445" formatCode="0.00E+00">
                  <c:v>2.01021995826783E-5</c:v>
                </c:pt>
                <c:pt idx="446" formatCode="0.00E+00">
                  <c:v>1.80919796244105E-5</c:v>
                </c:pt>
                <c:pt idx="447" formatCode="0.00E+00">
                  <c:v>3.21635193322853E-5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2.4122639499214E-5</c:v>
                </c:pt>
                <c:pt idx="451" formatCode="0.00E+00">
                  <c:v>2.81430794157496E-5</c:v>
                </c:pt>
                <c:pt idx="452" formatCode="0.00E+00">
                  <c:v>8.04087983307133E-6</c:v>
                </c:pt>
                <c:pt idx="453" formatCode="0.00E+00">
                  <c:v>3.21635193322853E-5</c:v>
                </c:pt>
                <c:pt idx="454" formatCode="0.00E+00">
                  <c:v>1.40715397078748E-5</c:v>
                </c:pt>
                <c:pt idx="455" formatCode="0.00E+00">
                  <c:v>3.21635193322853E-5</c:v>
                </c:pt>
                <c:pt idx="456" formatCode="0.00E+00">
                  <c:v>2.21124195409461E-5</c:v>
                </c:pt>
                <c:pt idx="457" formatCode="0.00E+00">
                  <c:v>1.00510997913391E-5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4.02043991653566E-6</c:v>
                </c:pt>
                <c:pt idx="462" formatCode="0.00E+00">
                  <c:v>8.04087983307133E-6</c:v>
                </c:pt>
                <c:pt idx="463" formatCode="0.00E+00">
                  <c:v>2.01021995826783E-5</c:v>
                </c:pt>
                <c:pt idx="464" formatCode="0.00E+00">
                  <c:v>1.00510997913391E-5</c:v>
                </c:pt>
                <c:pt idx="465" formatCode="0.00E+00">
                  <c:v>1.00510997913391E-5</c:v>
                </c:pt>
                <c:pt idx="466" formatCode="0.00E+00">
                  <c:v>1.2061319749607E-5</c:v>
                </c:pt>
                <c:pt idx="467" formatCode="0.00E+00">
                  <c:v>1.80919796244105E-5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1.80919796244105E-5</c:v>
                </c:pt>
                <c:pt idx="475" formatCode="0.00E+00">
                  <c:v>8.04087983307133E-6</c:v>
                </c:pt>
                <c:pt idx="476" formatCode="0.00E+00">
                  <c:v>1.40715397078748E-5</c:v>
                </c:pt>
                <c:pt idx="477" formatCode="0.00E+00">
                  <c:v>6.0306598748035E-6</c:v>
                </c:pt>
                <c:pt idx="478" formatCode="0.00E+00">
                  <c:v>6.0306598748035E-6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6.0306598748035E-6</c:v>
                </c:pt>
                <c:pt idx="483" formatCode="0.00E+00">
                  <c:v>8.04087983307133E-6</c:v>
                </c:pt>
                <c:pt idx="484" formatCode="0.00E+00">
                  <c:v>1.40715397078748E-5</c:v>
                </c:pt>
                <c:pt idx="485" formatCode="0.00E+00">
                  <c:v>6.0306598748035E-6</c:v>
                </c:pt>
                <c:pt idx="486" formatCode="0.00E+00">
                  <c:v>4.02043991653566E-6</c:v>
                </c:pt>
                <c:pt idx="487" formatCode="0.00E+00">
                  <c:v>4.02043991653566E-6</c:v>
                </c:pt>
                <c:pt idx="488" formatCode="0.00E+00">
                  <c:v>1.2061319749607E-5</c:v>
                </c:pt>
                <c:pt idx="489" formatCode="0.00E+00">
                  <c:v>1.00510997913391E-5</c:v>
                </c:pt>
                <c:pt idx="490" formatCode="0.00E+00">
                  <c:v>6.0306598748035E-6</c:v>
                </c:pt>
                <c:pt idx="491" formatCode="0.00E+00">
                  <c:v>1.2061319749607E-5</c:v>
                </c:pt>
                <c:pt idx="492" formatCode="0.00E+00">
                  <c:v>4.02043991653566E-6</c:v>
                </c:pt>
                <c:pt idx="493" formatCode="0.00E+00">
                  <c:v>4.02043991653566E-6</c:v>
                </c:pt>
                <c:pt idx="494" formatCode="0.00E+00">
                  <c:v>1.00510997913391E-5</c:v>
                </c:pt>
                <c:pt idx="495" formatCode="0.00E+00">
                  <c:v>2.01021995826783E-6</c:v>
                </c:pt>
                <c:pt idx="496" formatCode="0.00E+00">
                  <c:v>4.02043991653566E-6</c:v>
                </c:pt>
                <c:pt idx="497" formatCode="0.00E+00">
                  <c:v>1.00510997913391E-5</c:v>
                </c:pt>
                <c:pt idx="498" formatCode="0.00E+00">
                  <c:v>6.0306598748035E-6</c:v>
                </c:pt>
                <c:pt idx="499" formatCode="0.00E+00">
                  <c:v>8.04087983307133E-6</c:v>
                </c:pt>
                <c:pt idx="500" formatCode="0.00E+00">
                  <c:v>1.60817596661426E-5</c:v>
                </c:pt>
                <c:pt idx="501" formatCode="0.00E+00">
                  <c:v>4.02043991653566E-6</c:v>
                </c:pt>
                <c:pt idx="502" formatCode="0.00E+00">
                  <c:v>2.01021995826783E-6</c:v>
                </c:pt>
                <c:pt idx="503" formatCode="0.00E+00">
                  <c:v>8.04087983307133E-6</c:v>
                </c:pt>
                <c:pt idx="504" formatCode="0.00E+00">
                  <c:v>2.01021995826783E-6</c:v>
                </c:pt>
                <c:pt idx="505" formatCode="0.00E+00">
                  <c:v>1.00510997913391E-5</c:v>
                </c:pt>
                <c:pt idx="506" formatCode="0.00E+00">
                  <c:v>6.0306598748035E-6</c:v>
                </c:pt>
                <c:pt idx="507" formatCode="0.00E+00">
                  <c:v>6.0306598748035E-6</c:v>
                </c:pt>
                <c:pt idx="508" formatCode="0.00E+00">
                  <c:v>2.01021995826783E-6</c:v>
                </c:pt>
                <c:pt idx="509" formatCode="0.00E+00">
                  <c:v>8.04087983307133E-6</c:v>
                </c:pt>
                <c:pt idx="510" formatCode="0.00E+00">
                  <c:v>8.04087983307133E-6</c:v>
                </c:pt>
                <c:pt idx="511" formatCode="0.00E+00">
                  <c:v>2.01021995826783E-6</c:v>
                </c:pt>
                <c:pt idx="512" formatCode="0.00E+00">
                  <c:v>1.00510997913391E-5</c:v>
                </c:pt>
                <c:pt idx="513" formatCode="0.00E+00">
                  <c:v>6.0306598748035E-6</c:v>
                </c:pt>
                <c:pt idx="514" formatCode="0.00E+00">
                  <c:v>1.00510997913391E-5</c:v>
                </c:pt>
                <c:pt idx="515" formatCode="0.00E+00">
                  <c:v>4.02043991653566E-6</c:v>
                </c:pt>
                <c:pt idx="516" formatCode="0.00E+00">
                  <c:v>6.0306598748035E-6</c:v>
                </c:pt>
                <c:pt idx="517" formatCode="0.00E+00">
                  <c:v>6.0306598748035E-6</c:v>
                </c:pt>
                <c:pt idx="518" formatCode="0.00E+00">
                  <c:v>6.0306598748035E-6</c:v>
                </c:pt>
                <c:pt idx="519" formatCode="0.00E+00">
                  <c:v>2.01021995826783E-6</c:v>
                </c:pt>
                <c:pt idx="520" formatCode="0.00E+00">
                  <c:v>2.01021995826783E-6</c:v>
                </c:pt>
                <c:pt idx="521" formatCode="0.00E+00">
                  <c:v>6.0306598748035E-6</c:v>
                </c:pt>
                <c:pt idx="522" formatCode="0.00E+00">
                  <c:v>2.01021995826783E-6</c:v>
                </c:pt>
                <c:pt idx="523" formatCode="0.00E+00">
                  <c:v>2.01021995826783E-6</c:v>
                </c:pt>
                <c:pt idx="524" formatCode="0.00E+00">
                  <c:v>1.00510997913391E-5</c:v>
                </c:pt>
                <c:pt idx="525" formatCode="0.00E+00">
                  <c:v>4.02043991653566E-6</c:v>
                </c:pt>
                <c:pt idx="526" formatCode="0.00E+00">
                  <c:v>2.01021995826783E-6</c:v>
                </c:pt>
                <c:pt idx="527" formatCode="0.00E+00">
                  <c:v>4.02043991653566E-6</c:v>
                </c:pt>
                <c:pt idx="528" formatCode="0.00E+00">
                  <c:v>2.01021995826783E-6</c:v>
                </c:pt>
                <c:pt idx="529" formatCode="0.00E+00">
                  <c:v>8.04087983307133E-6</c:v>
                </c:pt>
                <c:pt idx="530" formatCode="0.00E+00">
                  <c:v>4.02043991653566E-6</c:v>
                </c:pt>
                <c:pt idx="531" formatCode="0.00E+00">
                  <c:v>2.01021995826783E-6</c:v>
                </c:pt>
                <c:pt idx="532" formatCode="0.00E+00">
                  <c:v>2.01021995826783E-6</c:v>
                </c:pt>
                <c:pt idx="533" formatCode="0.00E+00">
                  <c:v>6.0306598748035E-6</c:v>
                </c:pt>
                <c:pt idx="534" formatCode="0.00E+00">
                  <c:v>6.0306598748035E-6</c:v>
                </c:pt>
                <c:pt idx="535" formatCode="0.00E+00">
                  <c:v>4.02043991653566E-6</c:v>
                </c:pt>
                <c:pt idx="536" formatCode="0.00E+00">
                  <c:v>2.01021995826783E-6</c:v>
                </c:pt>
                <c:pt idx="537" formatCode="0.00E+00">
                  <c:v>2.01021995826783E-6</c:v>
                </c:pt>
                <c:pt idx="538" formatCode="0.00E+00">
                  <c:v>6.0306598748035E-6</c:v>
                </c:pt>
                <c:pt idx="539" formatCode="0.00E+00">
                  <c:v>2.01021995826783E-6</c:v>
                </c:pt>
                <c:pt idx="540" formatCode="0.00E+00">
                  <c:v>2.01021995826783E-6</c:v>
                </c:pt>
                <c:pt idx="541" formatCode="0.00E+00">
                  <c:v>2.01021995826783E-6</c:v>
                </c:pt>
                <c:pt idx="542" formatCode="0.00E+00">
                  <c:v>2.01021995826783E-6</c:v>
                </c:pt>
                <c:pt idx="543" formatCode="0.00E+00">
                  <c:v>4.02043991653566E-6</c:v>
                </c:pt>
                <c:pt idx="544" formatCode="0.00E+00">
                  <c:v>1.00510997913391E-5</c:v>
                </c:pt>
                <c:pt idx="545" formatCode="0.00E+00">
                  <c:v>2.01021995826783E-6</c:v>
                </c:pt>
                <c:pt idx="546" formatCode="0.00E+00">
                  <c:v>2.01021995826783E-6</c:v>
                </c:pt>
                <c:pt idx="547" formatCode="0.00E+00">
                  <c:v>2.01021995826783E-6</c:v>
                </c:pt>
                <c:pt idx="548" formatCode="0.00E+00">
                  <c:v>2.01021995826783E-6</c:v>
                </c:pt>
                <c:pt idx="549" formatCode="0.00E+00">
                  <c:v>2.01021995826783E-6</c:v>
                </c:pt>
                <c:pt idx="550" formatCode="0.00E+00">
                  <c:v>4.02043991653566E-6</c:v>
                </c:pt>
                <c:pt idx="551" formatCode="0.00E+00">
                  <c:v>2.01021995826783E-6</c:v>
                </c:pt>
                <c:pt idx="552" formatCode="0.00E+00">
                  <c:v>2.01021995826783E-6</c:v>
                </c:pt>
                <c:pt idx="553" formatCode="0.00E+00">
                  <c:v>2.01021995826783E-6</c:v>
                </c:pt>
                <c:pt idx="554" formatCode="0.00E+00">
                  <c:v>4.02043991653566E-6</c:v>
                </c:pt>
                <c:pt idx="555" formatCode="0.00E+00">
                  <c:v>2.01021995826783E-6</c:v>
                </c:pt>
                <c:pt idx="556" formatCode="0.00E+00">
                  <c:v>6.0306598748035E-6</c:v>
                </c:pt>
                <c:pt idx="557" formatCode="0.00E+00">
                  <c:v>4.02043991653566E-6</c:v>
                </c:pt>
                <c:pt idx="558" formatCode="0.00E+00">
                  <c:v>2.01021995826783E-6</c:v>
                </c:pt>
                <c:pt idx="559" formatCode="0.00E+00">
                  <c:v>2.01021995826783E-6</c:v>
                </c:pt>
                <c:pt idx="560" formatCode="0.00E+00">
                  <c:v>2.01021995826783E-6</c:v>
                </c:pt>
                <c:pt idx="561" formatCode="0.00E+00">
                  <c:v>2.01021995826783E-6</c:v>
                </c:pt>
                <c:pt idx="562" formatCode="0.00E+00">
                  <c:v>2.01021995826783E-6</c:v>
                </c:pt>
                <c:pt idx="563" formatCode="0.00E+00">
                  <c:v>2.01021995826783E-6</c:v>
                </c:pt>
                <c:pt idx="564" formatCode="0.00E+00">
                  <c:v>4.02043991653566E-6</c:v>
                </c:pt>
                <c:pt idx="565" formatCode="0.00E+00">
                  <c:v>2.01021995826783E-6</c:v>
                </c:pt>
                <c:pt idx="566" formatCode="0.00E+00">
                  <c:v>2.01021995826783E-6</c:v>
                </c:pt>
                <c:pt idx="567" formatCode="0.00E+00">
                  <c:v>4.02043991653566E-6</c:v>
                </c:pt>
                <c:pt idx="568" formatCode="0.00E+00">
                  <c:v>2.01021995826783E-6</c:v>
                </c:pt>
                <c:pt idx="569" formatCode="0.00E+00">
                  <c:v>2.01021995826783E-6</c:v>
                </c:pt>
                <c:pt idx="570" formatCode="0.00E+00">
                  <c:v>2.01021995826783E-6</c:v>
                </c:pt>
                <c:pt idx="571" formatCode="0.00E+00">
                  <c:v>2.01021995826783E-6</c:v>
                </c:pt>
                <c:pt idx="572" formatCode="0.00E+00">
                  <c:v>2.01021995826783E-6</c:v>
                </c:pt>
                <c:pt idx="573" formatCode="0.00E+00">
                  <c:v>2.01021995826783E-6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676480"/>
        <c:axId val="2128682384"/>
      </c:scatterChart>
      <c:valAx>
        <c:axId val="21286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82384"/>
        <c:crosses val="autoZero"/>
        <c:crossBetween val="midCat"/>
      </c:valAx>
      <c:valAx>
        <c:axId val="21286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18640"/>
        <c:axId val="2128724544"/>
      </c:scatterChart>
      <c:valAx>
        <c:axId val="212871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24544"/>
        <c:crosses val="autoZero"/>
        <c:crossBetween val="midCat"/>
      </c:valAx>
      <c:valAx>
        <c:axId val="21287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1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497.0</c:v>
                </c:pt>
                <c:pt idx="496">
                  <c:v>498.0</c:v>
                </c:pt>
                <c:pt idx="497">
                  <c:v>500.0</c:v>
                </c:pt>
                <c:pt idx="498">
                  <c:v>501.0</c:v>
                </c:pt>
                <c:pt idx="499">
                  <c:v>504.0</c:v>
                </c:pt>
                <c:pt idx="500">
                  <c:v>505.0</c:v>
                </c:pt>
                <c:pt idx="501">
                  <c:v>506.0</c:v>
                </c:pt>
                <c:pt idx="502">
                  <c:v>507.0</c:v>
                </c:pt>
                <c:pt idx="503">
                  <c:v>509.0</c:v>
                </c:pt>
                <c:pt idx="504">
                  <c:v>510.0</c:v>
                </c:pt>
                <c:pt idx="505">
                  <c:v>511.0</c:v>
                </c:pt>
                <c:pt idx="506">
                  <c:v>513.0</c:v>
                </c:pt>
                <c:pt idx="507">
                  <c:v>514.0</c:v>
                </c:pt>
                <c:pt idx="508">
                  <c:v>515.0</c:v>
                </c:pt>
                <c:pt idx="509">
                  <c:v>519.0</c:v>
                </c:pt>
                <c:pt idx="510">
                  <c:v>520.0</c:v>
                </c:pt>
                <c:pt idx="511">
                  <c:v>521.0</c:v>
                </c:pt>
                <c:pt idx="512">
                  <c:v>522.0</c:v>
                </c:pt>
                <c:pt idx="513">
                  <c:v>523.0</c:v>
                </c:pt>
                <c:pt idx="514">
                  <c:v>524.0</c:v>
                </c:pt>
                <c:pt idx="515">
                  <c:v>525.0</c:v>
                </c:pt>
                <c:pt idx="516">
                  <c:v>526.0</c:v>
                </c:pt>
                <c:pt idx="517">
                  <c:v>528.0</c:v>
                </c:pt>
                <c:pt idx="518">
                  <c:v>529.0</c:v>
                </c:pt>
                <c:pt idx="519">
                  <c:v>531.0</c:v>
                </c:pt>
                <c:pt idx="520">
                  <c:v>532.0</c:v>
                </c:pt>
                <c:pt idx="521">
                  <c:v>533.0</c:v>
                </c:pt>
                <c:pt idx="522">
                  <c:v>534.0</c:v>
                </c:pt>
                <c:pt idx="523">
                  <c:v>537.0</c:v>
                </c:pt>
                <c:pt idx="524">
                  <c:v>539.0</c:v>
                </c:pt>
                <c:pt idx="525">
                  <c:v>544.0</c:v>
                </c:pt>
                <c:pt idx="526">
                  <c:v>545.0</c:v>
                </c:pt>
                <c:pt idx="527">
                  <c:v>546.0</c:v>
                </c:pt>
                <c:pt idx="528">
                  <c:v>547.0</c:v>
                </c:pt>
                <c:pt idx="529">
                  <c:v>548.0</c:v>
                </c:pt>
                <c:pt idx="530">
                  <c:v>550.0</c:v>
                </c:pt>
                <c:pt idx="531">
                  <c:v>551.0</c:v>
                </c:pt>
                <c:pt idx="532">
                  <c:v>558.0</c:v>
                </c:pt>
                <c:pt idx="533">
                  <c:v>559.0</c:v>
                </c:pt>
                <c:pt idx="534">
                  <c:v>563.0</c:v>
                </c:pt>
                <c:pt idx="535">
                  <c:v>568.0</c:v>
                </c:pt>
                <c:pt idx="536">
                  <c:v>571.0</c:v>
                </c:pt>
                <c:pt idx="537">
                  <c:v>579.0</c:v>
                </c:pt>
                <c:pt idx="538">
                  <c:v>611.0</c:v>
                </c:pt>
                <c:pt idx="539">
                  <c:v>620.0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0.00972402979302991</c:v>
                </c:pt>
                <c:pt idx="1">
                  <c:v>0.00956450360599858</c:v>
                </c:pt>
                <c:pt idx="2">
                  <c:v>0.00941709333190634</c:v>
                </c:pt>
                <c:pt idx="3">
                  <c:v>0.00921314213076503</c:v>
                </c:pt>
                <c:pt idx="4">
                  <c:v>0.00892942783610804</c:v>
                </c:pt>
                <c:pt idx="5">
                  <c:v>0.00875778573613762</c:v>
                </c:pt>
                <c:pt idx="6">
                  <c:v>0.00881533632259829</c:v>
                </c:pt>
                <c:pt idx="7">
                  <c:v>0.00865278115733219</c:v>
                </c:pt>
                <c:pt idx="8">
                  <c:v>0.00829839070386386</c:v>
                </c:pt>
                <c:pt idx="9">
                  <c:v>0.00829031342857114</c:v>
                </c:pt>
                <c:pt idx="10">
                  <c:v>0.00821963726975979</c:v>
                </c:pt>
                <c:pt idx="11">
                  <c:v>0.00791270080863622</c:v>
                </c:pt>
                <c:pt idx="12">
                  <c:v>0.00768148880338195</c:v>
                </c:pt>
                <c:pt idx="13">
                  <c:v>0.00767946948455877</c:v>
                </c:pt>
                <c:pt idx="14">
                  <c:v>0.00760576434751265</c:v>
                </c:pt>
                <c:pt idx="15">
                  <c:v>0.00730185686462385</c:v>
                </c:pt>
                <c:pt idx="16">
                  <c:v>0.00726752844462977</c:v>
                </c:pt>
                <c:pt idx="17">
                  <c:v>0.00712617612700707</c:v>
                </c:pt>
                <c:pt idx="18">
                  <c:v>0.00716151420641275</c:v>
                </c:pt>
                <c:pt idx="19">
                  <c:v>0.00705449030878413</c:v>
                </c:pt>
                <c:pt idx="20">
                  <c:v>0.00686164536117031</c:v>
                </c:pt>
                <c:pt idx="21">
                  <c:v>0.00682125898470668</c:v>
                </c:pt>
                <c:pt idx="22">
                  <c:v>0.00658701800121764</c:v>
                </c:pt>
                <c:pt idx="23">
                  <c:v>0.00650826456711357</c:v>
                </c:pt>
                <c:pt idx="24">
                  <c:v>0.00643657874889063</c:v>
                </c:pt>
                <c:pt idx="25">
                  <c:v>0.00627503324303612</c:v>
                </c:pt>
                <c:pt idx="26">
                  <c:v>0.00626594630833181</c:v>
                </c:pt>
                <c:pt idx="27">
                  <c:v>0.0061902218524625</c:v>
                </c:pt>
                <c:pt idx="28">
                  <c:v>0.00610541046188889</c:v>
                </c:pt>
                <c:pt idx="29">
                  <c:v>0.00603372464366595</c:v>
                </c:pt>
                <c:pt idx="30">
                  <c:v>0.00590246892015916</c:v>
                </c:pt>
                <c:pt idx="31">
                  <c:v>0.00569447908137148</c:v>
                </c:pt>
                <c:pt idx="32">
                  <c:v>0.00565712168314262</c:v>
                </c:pt>
                <c:pt idx="33">
                  <c:v>0.00560764837197468</c:v>
                </c:pt>
                <c:pt idx="34">
                  <c:v>0.00554303016963287</c:v>
                </c:pt>
                <c:pt idx="35">
                  <c:v>0.00543802559082744</c:v>
                </c:pt>
                <c:pt idx="36">
                  <c:v>0.00524013234615567</c:v>
                </c:pt>
                <c:pt idx="37">
                  <c:v>0.00520580392616158</c:v>
                </c:pt>
                <c:pt idx="38">
                  <c:v>0.00524518064321362</c:v>
                </c:pt>
                <c:pt idx="39">
                  <c:v>0.00514421470205455</c:v>
                </c:pt>
                <c:pt idx="40">
                  <c:v>0.00516642720910955</c:v>
                </c:pt>
                <c:pt idx="41">
                  <c:v>0.00494228281973641</c:v>
                </c:pt>
                <c:pt idx="42">
                  <c:v>0.00500488170325504</c:v>
                </c:pt>
                <c:pt idx="43">
                  <c:v>0.00490492542150756</c:v>
                </c:pt>
                <c:pt idx="44">
                  <c:v>0.00474136059682987</c:v>
                </c:pt>
                <c:pt idx="45">
                  <c:v>0.00477871799505872</c:v>
                </c:pt>
                <c:pt idx="46">
                  <c:v>0.00457779577215218</c:v>
                </c:pt>
                <c:pt idx="47">
                  <c:v>0.00450913893216401</c:v>
                </c:pt>
                <c:pt idx="48">
                  <c:v>0.00464443329331716</c:v>
                </c:pt>
                <c:pt idx="49">
                  <c:v>0.00443745311394107</c:v>
                </c:pt>
                <c:pt idx="50">
                  <c:v>0.00439605707806585</c:v>
                </c:pt>
                <c:pt idx="51">
                  <c:v>0.00431629398455019</c:v>
                </c:pt>
                <c:pt idx="52">
                  <c:v>0.00441625026629767</c:v>
                </c:pt>
                <c:pt idx="53">
                  <c:v>0.00430619739043428</c:v>
                </c:pt>
                <c:pt idx="54">
                  <c:v>0.00412042005870159</c:v>
                </c:pt>
                <c:pt idx="55">
                  <c:v>0.00406791776929888</c:v>
                </c:pt>
                <c:pt idx="56">
                  <c:v>0.0040658984504757</c:v>
                </c:pt>
                <c:pt idx="57">
                  <c:v>0.00398108705990208</c:v>
                </c:pt>
                <c:pt idx="58">
                  <c:v>0.00412344903693637</c:v>
                </c:pt>
                <c:pt idx="59">
                  <c:v>0.00394171034285004</c:v>
                </c:pt>
                <c:pt idx="60">
                  <c:v>0.00386396656815756</c:v>
                </c:pt>
                <c:pt idx="61">
                  <c:v>0.00392959442991095</c:v>
                </c:pt>
                <c:pt idx="62">
                  <c:v>0.00368323753348283</c:v>
                </c:pt>
                <c:pt idx="63">
                  <c:v>0.00365799604819306</c:v>
                </c:pt>
                <c:pt idx="64">
                  <c:v>0.00372564322876963</c:v>
                </c:pt>
                <c:pt idx="65">
                  <c:v>0.00367415059877851</c:v>
                </c:pt>
                <c:pt idx="66">
                  <c:v>0.0035338079405674</c:v>
                </c:pt>
                <c:pt idx="67">
                  <c:v>0.00354592385350649</c:v>
                </c:pt>
                <c:pt idx="68">
                  <c:v>0.0036206386499642</c:v>
                </c:pt>
                <c:pt idx="69">
                  <c:v>0.00333793401471881</c:v>
                </c:pt>
                <c:pt idx="70">
                  <c:v>0.00350654713645445</c:v>
                </c:pt>
                <c:pt idx="71">
                  <c:v>0.00330057661648995</c:v>
                </c:pt>
                <c:pt idx="72">
                  <c:v>0.00334298231177676</c:v>
                </c:pt>
                <c:pt idx="73">
                  <c:v>0.00329148968178564</c:v>
                </c:pt>
                <c:pt idx="74">
                  <c:v>0.00329350900060882</c:v>
                </c:pt>
                <c:pt idx="75">
                  <c:v>0.00324201637061769</c:v>
                </c:pt>
                <c:pt idx="76">
                  <c:v>0.00321677488532793</c:v>
                </c:pt>
                <c:pt idx="77">
                  <c:v>0.00325716126179156</c:v>
                </c:pt>
                <c:pt idx="78">
                  <c:v>0.00314609872651658</c:v>
                </c:pt>
                <c:pt idx="79">
                  <c:v>0.00311378962534568</c:v>
                </c:pt>
                <c:pt idx="80">
                  <c:v>0.00310369303122977</c:v>
                </c:pt>
                <c:pt idx="81">
                  <c:v>0.00299868845242434</c:v>
                </c:pt>
                <c:pt idx="82">
                  <c:v>0.00294618616302162</c:v>
                </c:pt>
                <c:pt idx="83">
                  <c:v>0.0029158963806739</c:v>
                </c:pt>
                <c:pt idx="84">
                  <c:v>0.00298051458301571</c:v>
                </c:pt>
                <c:pt idx="85">
                  <c:v>0.00293709922831731</c:v>
                </c:pt>
                <c:pt idx="86">
                  <c:v>0.00289570319244209</c:v>
                </c:pt>
                <c:pt idx="87">
                  <c:v>0.00288964523597254</c:v>
                </c:pt>
                <c:pt idx="88">
                  <c:v>0.00274324462129189</c:v>
                </c:pt>
                <c:pt idx="89">
                  <c:v>0.00285026851892051</c:v>
                </c:pt>
                <c:pt idx="90">
                  <c:v>0.00275132189658462</c:v>
                </c:pt>
                <c:pt idx="91">
                  <c:v>0.00276242815011212</c:v>
                </c:pt>
                <c:pt idx="92">
                  <c:v>0.00269680028835872</c:v>
                </c:pt>
                <c:pt idx="93">
                  <c:v>0.00275132189658462</c:v>
                </c:pt>
                <c:pt idx="94">
                  <c:v>0.00264429799895601</c:v>
                </c:pt>
                <c:pt idx="95">
                  <c:v>0.00258371843426057</c:v>
                </c:pt>
                <c:pt idx="96">
                  <c:v>0.00255544797073603</c:v>
                </c:pt>
                <c:pt idx="97">
                  <c:v>0.00255342865191285</c:v>
                </c:pt>
                <c:pt idx="98">
                  <c:v>0.00253424512309262</c:v>
                </c:pt>
                <c:pt idx="99">
                  <c:v>0.00247972351486673</c:v>
                </c:pt>
                <c:pt idx="100">
                  <c:v>0.00739272621166701</c:v>
                </c:pt>
                <c:pt idx="101">
                  <c:v>0.00726046082874863</c:v>
                </c:pt>
                <c:pt idx="102">
                  <c:v>0.00724733525639795</c:v>
                </c:pt>
                <c:pt idx="103">
                  <c:v>0.00707367383760436</c:v>
                </c:pt>
                <c:pt idx="104">
                  <c:v>0.00701713291055528</c:v>
                </c:pt>
                <c:pt idx="105">
                  <c:v>0.0069171766288078</c:v>
                </c:pt>
                <c:pt idx="106">
                  <c:v>0.00672332202178239</c:v>
                </c:pt>
                <c:pt idx="107">
                  <c:v>0.00665769416002899</c:v>
                </c:pt>
                <c:pt idx="108">
                  <c:v>0.00657288276945538</c:v>
                </c:pt>
                <c:pt idx="109">
                  <c:v>0.00646686853123835</c:v>
                </c:pt>
                <c:pt idx="110">
                  <c:v>0.00629118779362157</c:v>
                </c:pt>
                <c:pt idx="111">
                  <c:v>0.00632551621361566</c:v>
                </c:pt>
                <c:pt idx="112">
                  <c:v>0.00622757925069136</c:v>
                </c:pt>
                <c:pt idx="113">
                  <c:v>0.00585198594957962</c:v>
                </c:pt>
                <c:pt idx="114">
                  <c:v>0.00598627065132119</c:v>
                </c:pt>
                <c:pt idx="115">
                  <c:v>0.00600848315837618</c:v>
                </c:pt>
                <c:pt idx="116">
                  <c:v>0.00571972056666124</c:v>
                </c:pt>
                <c:pt idx="117">
                  <c:v>0.00569346942195989</c:v>
                </c:pt>
                <c:pt idx="118">
                  <c:v>0.00556524267668787</c:v>
                </c:pt>
                <c:pt idx="119">
                  <c:v>0.0055187983437547</c:v>
                </c:pt>
                <c:pt idx="120">
                  <c:v>0.00538350398260154</c:v>
                </c:pt>
                <c:pt idx="121">
                  <c:v>0.00548749890199539</c:v>
                </c:pt>
                <c:pt idx="122">
                  <c:v>0.0052037846073384</c:v>
                </c:pt>
                <c:pt idx="123">
                  <c:v>0.00518863971616454</c:v>
                </c:pt>
                <c:pt idx="124">
                  <c:v>0.00511594423853001</c:v>
                </c:pt>
                <c:pt idx="125">
                  <c:v>0.00501194931913617</c:v>
                </c:pt>
                <c:pt idx="126">
                  <c:v>0.00500791068148981</c:v>
                </c:pt>
                <c:pt idx="127">
                  <c:v>0.00511796355735319</c:v>
                </c:pt>
                <c:pt idx="128">
                  <c:v>0.00482011403093394</c:v>
                </c:pt>
                <c:pt idx="129">
                  <c:v>0.004748428212711</c:v>
                </c:pt>
                <c:pt idx="130">
                  <c:v>0.00465755886566784</c:v>
                </c:pt>
                <c:pt idx="131">
                  <c:v>0.00458991168509126</c:v>
                </c:pt>
                <c:pt idx="132">
                  <c:v>0.00458486338803331</c:v>
                </c:pt>
                <c:pt idx="133">
                  <c:v>0.00445663664276129</c:v>
                </c:pt>
                <c:pt idx="134">
                  <c:v>0.00448490710628583</c:v>
                </c:pt>
                <c:pt idx="135">
                  <c:v>0.00443038549805994</c:v>
                </c:pt>
                <c:pt idx="136">
                  <c:v>0.00437283491159927</c:v>
                </c:pt>
                <c:pt idx="137">
                  <c:v>0.00445158834570334</c:v>
                </c:pt>
                <c:pt idx="138">
                  <c:v>0.00406892742871047</c:v>
                </c:pt>
                <c:pt idx="139">
                  <c:v>0.00412142971811318</c:v>
                </c:pt>
                <c:pt idx="140">
                  <c:v>0.00412344903693637</c:v>
                </c:pt>
                <c:pt idx="141">
                  <c:v>0.00390940124167914</c:v>
                </c:pt>
                <c:pt idx="142">
                  <c:v>0.00397704842225572</c:v>
                </c:pt>
                <c:pt idx="143">
                  <c:v>0.00397200012519776</c:v>
                </c:pt>
                <c:pt idx="144">
                  <c:v>0.00393767170520368</c:v>
                </c:pt>
                <c:pt idx="145">
                  <c:v>0.00388920805344733</c:v>
                </c:pt>
                <c:pt idx="146">
                  <c:v>0.00382559951051711</c:v>
                </c:pt>
                <c:pt idx="147">
                  <c:v>0.00376602960523326</c:v>
                </c:pt>
                <c:pt idx="148">
                  <c:v>0.00368222787407123</c:v>
                </c:pt>
                <c:pt idx="149">
                  <c:v>0.003707469359361</c:v>
                </c:pt>
                <c:pt idx="150">
                  <c:v>0.00371453697524214</c:v>
                </c:pt>
                <c:pt idx="151">
                  <c:v>0.00351967270880513</c:v>
                </c:pt>
                <c:pt idx="152">
                  <c:v>0.00353784657821377</c:v>
                </c:pt>
                <c:pt idx="153">
                  <c:v>0.00349645054233855</c:v>
                </c:pt>
                <c:pt idx="154">
                  <c:v>0.00337327209412448</c:v>
                </c:pt>
                <c:pt idx="155">
                  <c:v>0.00338639766647516</c:v>
                </c:pt>
                <c:pt idx="156">
                  <c:v>0.00343889995587788</c:v>
                </c:pt>
                <c:pt idx="157">
                  <c:v>0.0031986010159193</c:v>
                </c:pt>
                <c:pt idx="158">
                  <c:v>0.00328038342825814</c:v>
                </c:pt>
                <c:pt idx="159">
                  <c:v>0.00325009364591042</c:v>
                </c:pt>
                <c:pt idx="160">
                  <c:v>0.00316124361769044</c:v>
                </c:pt>
                <c:pt idx="161">
                  <c:v>0.00316629191474839</c:v>
                </c:pt>
                <c:pt idx="162">
                  <c:v>0.0031551856612209</c:v>
                </c:pt>
                <c:pt idx="163">
                  <c:v>0.00320667829121202</c:v>
                </c:pt>
                <c:pt idx="164">
                  <c:v>0.00295123446007958</c:v>
                </c:pt>
                <c:pt idx="165">
                  <c:v>0.00302292027830252</c:v>
                </c:pt>
                <c:pt idx="166">
                  <c:v>0.00292902195302458</c:v>
                </c:pt>
                <c:pt idx="167">
                  <c:v>0.0028724810259755</c:v>
                </c:pt>
                <c:pt idx="168">
                  <c:v>0.00294315718478685</c:v>
                </c:pt>
                <c:pt idx="169">
                  <c:v>0.00280281452657575</c:v>
                </c:pt>
                <c:pt idx="170">
                  <c:v>0.00289671285185368</c:v>
                </c:pt>
                <c:pt idx="171">
                  <c:v>0.00279776622951779</c:v>
                </c:pt>
                <c:pt idx="172">
                  <c:v>0.00263924970189805</c:v>
                </c:pt>
                <c:pt idx="173">
                  <c:v>0.00269276165071236</c:v>
                </c:pt>
                <c:pt idx="174">
                  <c:v>0.00279978554834097</c:v>
                </c:pt>
                <c:pt idx="175">
                  <c:v>0.0026453076583676</c:v>
                </c:pt>
                <c:pt idx="176">
                  <c:v>0.00257463149955625</c:v>
                </c:pt>
                <c:pt idx="177">
                  <c:v>0.00257867013720261</c:v>
                </c:pt>
                <c:pt idx="178">
                  <c:v>0.00252515818838831</c:v>
                </c:pt>
                <c:pt idx="179">
                  <c:v>0.00244337577604946</c:v>
                </c:pt>
                <c:pt idx="180">
                  <c:v>0.00254939001426648</c:v>
                </c:pt>
                <c:pt idx="181">
                  <c:v>0.00243025020369878</c:v>
                </c:pt>
                <c:pt idx="182">
                  <c:v>0.00252313886956512</c:v>
                </c:pt>
                <c:pt idx="183">
                  <c:v>0.00232726494371653</c:v>
                </c:pt>
                <c:pt idx="184">
                  <c:v>0.00239491212429311</c:v>
                </c:pt>
                <c:pt idx="185">
                  <c:v>0.00239390246488152</c:v>
                </c:pt>
                <c:pt idx="186">
                  <c:v>0.00236159336371061</c:v>
                </c:pt>
                <c:pt idx="187">
                  <c:v>0.00236765132018016</c:v>
                </c:pt>
                <c:pt idx="188">
                  <c:v>0.0022979848207804</c:v>
                </c:pt>
                <c:pt idx="189">
                  <c:v>0.00226365640078632</c:v>
                </c:pt>
                <c:pt idx="190">
                  <c:v>0.00222629900255746</c:v>
                </c:pt>
                <c:pt idx="191">
                  <c:v>0.00210917851081294</c:v>
                </c:pt>
                <c:pt idx="192">
                  <c:v>0.00216571943786202</c:v>
                </c:pt>
                <c:pt idx="193">
                  <c:v>0.00219398990138656</c:v>
                </c:pt>
                <c:pt idx="194">
                  <c:v>0.00212533306139839</c:v>
                </c:pt>
                <c:pt idx="195">
                  <c:v>0.00203951201141319</c:v>
                </c:pt>
                <c:pt idx="196">
                  <c:v>0.00217682569138952</c:v>
                </c:pt>
                <c:pt idx="197">
                  <c:v>0.00207485009081886</c:v>
                </c:pt>
                <c:pt idx="198">
                  <c:v>0.00209605293846226</c:v>
                </c:pt>
                <c:pt idx="199">
                  <c:v>0.00200215461318433</c:v>
                </c:pt>
                <c:pt idx="200">
                  <c:v>0.0019072466284948</c:v>
                </c:pt>
                <c:pt idx="201">
                  <c:v>0.00200417393200751</c:v>
                </c:pt>
                <c:pt idx="202">
                  <c:v>0.0019405653890773</c:v>
                </c:pt>
                <c:pt idx="203">
                  <c:v>0.00188402446202822</c:v>
                </c:pt>
                <c:pt idx="204">
                  <c:v>0.00186988923026595</c:v>
                </c:pt>
                <c:pt idx="205">
                  <c:v>0.00179820341204301</c:v>
                </c:pt>
                <c:pt idx="206">
                  <c:v>0.00179315511498506</c:v>
                </c:pt>
                <c:pt idx="207">
                  <c:v>0.00176791362969529</c:v>
                </c:pt>
                <c:pt idx="208">
                  <c:v>0.00170430508676508</c:v>
                </c:pt>
                <c:pt idx="209">
                  <c:v>0.00168512155794485</c:v>
                </c:pt>
                <c:pt idx="210">
                  <c:v>0.00170430508676508</c:v>
                </c:pt>
                <c:pt idx="211">
                  <c:v>0.00157002038502352</c:v>
                </c:pt>
                <c:pt idx="212">
                  <c:v>0.00156901072561192</c:v>
                </c:pt>
                <c:pt idx="213">
                  <c:v>0.00157809766031624</c:v>
                </c:pt>
                <c:pt idx="214">
                  <c:v>0.00158112663855101</c:v>
                </c:pt>
                <c:pt idx="215">
                  <c:v>0.00146198682798331</c:v>
                </c:pt>
                <c:pt idx="216">
                  <c:v>0.00146400614680649</c:v>
                </c:pt>
                <c:pt idx="217">
                  <c:v>0.00148924763209626</c:v>
                </c:pt>
                <c:pt idx="218">
                  <c:v>0.00146097716857172</c:v>
                </c:pt>
                <c:pt idx="219">
                  <c:v>0.00145693853092536</c:v>
                </c:pt>
                <c:pt idx="220">
                  <c:v>0.00135799190858947</c:v>
                </c:pt>
                <c:pt idx="221">
                  <c:v>0.00131356689447948</c:v>
                </c:pt>
                <c:pt idx="222">
                  <c:v>0.00136304020564742</c:v>
                </c:pt>
                <c:pt idx="223">
                  <c:v>0.00120755265626246</c:v>
                </c:pt>
                <c:pt idx="224">
                  <c:v>0.0013660691838822</c:v>
                </c:pt>
                <c:pt idx="225">
                  <c:v>0.00127217085860426</c:v>
                </c:pt>
                <c:pt idx="226">
                  <c:v>0.00122976516331745</c:v>
                </c:pt>
                <c:pt idx="227">
                  <c:v>0.00115404070744815</c:v>
                </c:pt>
                <c:pt idx="228">
                  <c:v>0.00118231117097269</c:v>
                </c:pt>
                <c:pt idx="229">
                  <c:v>0.00112879922215838</c:v>
                </c:pt>
                <c:pt idx="230">
                  <c:v>0.00113485717862793</c:v>
                </c:pt>
                <c:pt idx="231">
                  <c:v>0.00113081854098157</c:v>
                </c:pt>
                <c:pt idx="232">
                  <c:v>0.00111567364980771</c:v>
                </c:pt>
                <c:pt idx="233">
                  <c:v>0.00109649012098748</c:v>
                </c:pt>
                <c:pt idx="234">
                  <c:v>0.00105711340393545</c:v>
                </c:pt>
                <c:pt idx="235">
                  <c:v>0.00102682362158773</c:v>
                </c:pt>
                <c:pt idx="236" formatCode="0.00E+00">
                  <c:v>0.000975330991596604</c:v>
                </c:pt>
                <c:pt idx="237">
                  <c:v>0.00100158213629796</c:v>
                </c:pt>
                <c:pt idx="238" formatCode="0.00E+00">
                  <c:v>0.000968263375715469</c:v>
                </c:pt>
                <c:pt idx="239">
                  <c:v>0.00100864975217909</c:v>
                </c:pt>
                <c:pt idx="240" formatCode="0.00E+00">
                  <c:v>0.000985427585712511</c:v>
                </c:pt>
                <c:pt idx="241" formatCode="0.00E+00">
                  <c:v>0.000900616195138893</c:v>
                </c:pt>
                <c:pt idx="242" formatCode="0.00E+00">
                  <c:v>0.00088042300690708</c:v>
                </c:pt>
                <c:pt idx="243" formatCode="0.00E+00">
                  <c:v>0.000835997992797089</c:v>
                </c:pt>
                <c:pt idx="244" formatCode="0.00E+00">
                  <c:v>0.000907683811020028</c:v>
                </c:pt>
                <c:pt idx="245" formatCode="0.00E+00">
                  <c:v>0.000884461644553442</c:v>
                </c:pt>
                <c:pt idx="246" formatCode="0.00E+00">
                  <c:v>0.000855181521617312</c:v>
                </c:pt>
                <c:pt idx="247" formatCode="0.00E+00">
                  <c:v>0.000846094586912996</c:v>
                </c:pt>
                <c:pt idx="248" formatCode="0.00E+00">
                  <c:v>0.000828930376915954</c:v>
                </c:pt>
                <c:pt idx="249" formatCode="0.00E+00">
                  <c:v>0.00079359229751028</c:v>
                </c:pt>
                <c:pt idx="250" formatCode="0.00E+00">
                  <c:v>0.000829940036327545</c:v>
                </c:pt>
                <c:pt idx="251" formatCode="0.00E+00">
                  <c:v>0.000791572978687099</c:v>
                </c:pt>
                <c:pt idx="252" formatCode="0.00E+00">
                  <c:v>0.000713829203994616</c:v>
                </c:pt>
                <c:pt idx="253" formatCode="0.00E+00">
                  <c:v>0.000707771247525072</c:v>
                </c:pt>
                <c:pt idx="254" formatCode="0.00E+00">
                  <c:v>0.000725945116933704</c:v>
                </c:pt>
                <c:pt idx="255" formatCode="0.00E+00">
                  <c:v>0.000711809885171435</c:v>
                </c:pt>
                <c:pt idx="256" formatCode="0.00E+00">
                  <c:v>0.000702722950467118</c:v>
                </c:pt>
                <c:pt idx="257" formatCode="0.00E+00">
                  <c:v>0.000697674653409165</c:v>
                </c:pt>
                <c:pt idx="258" formatCode="0.00E+00">
                  <c:v>0.000732003073403248</c:v>
                </c:pt>
                <c:pt idx="259" formatCode="0.00E+00">
                  <c:v>0.00064618202341804</c:v>
                </c:pt>
                <c:pt idx="260" formatCode="0.00E+00">
                  <c:v>0.000633056451067361</c:v>
                </c:pt>
                <c:pt idx="261" formatCode="0.00E+00">
                  <c:v>0.000677481465177351</c:v>
                </c:pt>
                <c:pt idx="262" formatCode="0.00E+00">
                  <c:v>0.000650220661064403</c:v>
                </c:pt>
                <c:pt idx="263" formatCode="0.00E+00">
                  <c:v>0.00066031725518031</c:v>
                </c:pt>
                <c:pt idx="264" formatCode="0.00E+00">
                  <c:v>0.00058762177754578</c:v>
                </c:pt>
                <c:pt idx="265" formatCode="0.00E+00">
                  <c:v>0.000636085429302133</c:v>
                </c:pt>
                <c:pt idx="266" formatCode="0.00E+00">
                  <c:v>0.000567428589313966</c:v>
                </c:pt>
                <c:pt idx="267" formatCode="0.00E+00">
                  <c:v>0.000586612118134189</c:v>
                </c:pt>
                <c:pt idx="268" formatCode="0.00E+00">
                  <c:v>0.000564399611079194</c:v>
                </c:pt>
                <c:pt idx="269" formatCode="0.00E+00">
                  <c:v>0.000521993915792385</c:v>
                </c:pt>
                <c:pt idx="270" formatCode="0.00E+00">
                  <c:v>0.000525022894027157</c:v>
                </c:pt>
                <c:pt idx="271" formatCode="0.00E+00">
                  <c:v>0.000528051872261929</c:v>
                </c:pt>
                <c:pt idx="272" formatCode="0.00E+00">
                  <c:v>0.000541177444612608</c:v>
                </c:pt>
                <c:pt idx="273" formatCode="0.00E+00">
                  <c:v>0.000519974596969204</c:v>
                </c:pt>
                <c:pt idx="274" formatCode="0.00E+00">
                  <c:v>0.000473530264036032</c:v>
                </c:pt>
                <c:pt idx="275" formatCode="0.00E+00">
                  <c:v>0.000503820046383753</c:v>
                </c:pt>
                <c:pt idx="276" formatCode="0.00E+00">
                  <c:v>0.00047050128580126</c:v>
                </c:pt>
                <c:pt idx="277" formatCode="0.00E+00">
                  <c:v>0.000496752430502618</c:v>
                </c:pt>
                <c:pt idx="278" formatCode="0.00E+00">
                  <c:v>0.000449298438157856</c:v>
                </c:pt>
                <c:pt idx="279" formatCode="0.00E+00">
                  <c:v>0.000454346735215809</c:v>
                </c:pt>
                <c:pt idx="280" formatCode="0.00E+00">
                  <c:v>0.000399825126989912</c:v>
                </c:pt>
                <c:pt idx="281" formatCode="0.00E+00">
                  <c:v>0.000417998996398544</c:v>
                </c:pt>
                <c:pt idx="282" formatCode="0.00E+00">
                  <c:v>0.000413960358752182</c:v>
                </c:pt>
                <c:pt idx="283" formatCode="0.00E+00">
                  <c:v>0.000403863764636275</c:v>
                </c:pt>
                <c:pt idx="284" formatCode="0.00E+00">
                  <c:v>0.000419008655810135</c:v>
                </c:pt>
                <c:pt idx="285" formatCode="0.00E+00">
                  <c:v>0.000405883083459456</c:v>
                </c:pt>
                <c:pt idx="286" formatCode="0.00E+00">
                  <c:v>0.000362467728761057</c:v>
                </c:pt>
                <c:pt idx="287" formatCode="0.00E+00">
                  <c:v>0.000383670576404461</c:v>
                </c:pt>
                <c:pt idx="288" formatCode="0.00E+00">
                  <c:v>0.000403863764636275</c:v>
                </c:pt>
                <c:pt idx="289" formatCode="0.00E+00">
                  <c:v>0.000406892742871047</c:v>
                </c:pt>
                <c:pt idx="290" formatCode="0.00E+00">
                  <c:v>0.000340255221706061</c:v>
                </c:pt>
                <c:pt idx="291" formatCode="0.00E+00">
                  <c:v>0.000337226243471289</c:v>
                </c:pt>
                <c:pt idx="292" formatCode="0.00E+00">
                  <c:v>0.000351361475233559</c:v>
                </c:pt>
                <c:pt idx="293" formatCode="0.00E+00">
                  <c:v>0.000344293859352424</c:v>
                </c:pt>
                <c:pt idx="294" formatCode="0.00E+00">
                  <c:v>0.00033823590288288</c:v>
                </c:pt>
                <c:pt idx="295" formatCode="0.00E+00">
                  <c:v>0.000317033055239476</c:v>
                </c:pt>
                <c:pt idx="296" formatCode="0.00E+00">
                  <c:v>0.000310975098769931</c:v>
                </c:pt>
                <c:pt idx="297" formatCode="0.00E+00">
                  <c:v>0.000318042714651066</c:v>
                </c:pt>
                <c:pt idx="298" formatCode="0.00E+00">
                  <c:v>0.000295830207596071</c:v>
                </c:pt>
                <c:pt idx="299" formatCode="0.00E+00">
                  <c:v>0.000284723954068574</c:v>
                </c:pt>
                <c:pt idx="300" formatCode="0.00E+00">
                  <c:v>0.000302897823477206</c:v>
                </c:pt>
                <c:pt idx="301" formatCode="0.00E+00">
                  <c:v>0.000304917142300387</c:v>
                </c:pt>
                <c:pt idx="302" formatCode="0.00E+00">
                  <c:v>0.000296839867007662</c:v>
                </c:pt>
                <c:pt idx="303" formatCode="0.00E+00">
                  <c:v>0.00025039553407449</c:v>
                </c:pt>
                <c:pt idx="304" formatCode="0.00E+00">
                  <c:v>0.000272608041129485</c:v>
                </c:pt>
                <c:pt idx="305" formatCode="0.00E+00">
                  <c:v>0.000259482468778806</c:v>
                </c:pt>
                <c:pt idx="306" formatCode="0.00E+00">
                  <c:v>0.000245347237016537</c:v>
                </c:pt>
                <c:pt idx="307" formatCode="0.00E+00">
                  <c:v>0.000253424512309262</c:v>
                </c:pt>
                <c:pt idx="308" formatCode="0.00E+00">
                  <c:v>0.000241308599370174</c:v>
                </c:pt>
                <c:pt idx="309" formatCode="0.00E+00">
                  <c:v>0.000222125070549951</c:v>
                </c:pt>
                <c:pt idx="310" formatCode="0.00E+00">
                  <c:v>0.000244337577604946</c:v>
                </c:pt>
                <c:pt idx="311" formatCode="0.00E+00">
                  <c:v>0.000249385874662899</c:v>
                </c:pt>
                <c:pt idx="312" formatCode="0.00E+00">
                  <c:v>0.000232221664665858</c:v>
                </c:pt>
                <c:pt idx="313" formatCode="0.00E+00">
                  <c:v>0.000211018817022453</c:v>
                </c:pt>
                <c:pt idx="314" formatCode="0.00E+00">
                  <c:v>0.000198902904083365</c:v>
                </c:pt>
                <c:pt idx="315" formatCode="0.00E+00">
                  <c:v>0.000231212005254267</c:v>
                </c:pt>
                <c:pt idx="316" formatCode="0.00E+00">
                  <c:v>0.000202941541729728</c:v>
                </c:pt>
                <c:pt idx="317" formatCode="0.00E+00">
                  <c:v>0.000196883585260184</c:v>
                </c:pt>
                <c:pt idx="318" formatCode="0.00E+00">
                  <c:v>0.000177700056439961</c:v>
                </c:pt>
                <c:pt idx="319" formatCode="0.00E+00">
                  <c:v>0.000178709715851551</c:v>
                </c:pt>
                <c:pt idx="320" formatCode="0.00E+00">
                  <c:v>0.00017669039702837</c:v>
                </c:pt>
                <c:pt idx="321" formatCode="0.00E+00">
                  <c:v>0.000168613121735644</c:v>
                </c:pt>
                <c:pt idx="322" formatCode="0.00E+00">
                  <c:v>0.000178709715851551</c:v>
                </c:pt>
                <c:pt idx="323" formatCode="0.00E+00">
                  <c:v>0.000170632440558826</c:v>
                </c:pt>
                <c:pt idx="324" formatCode="0.00E+00">
                  <c:v>0.000174671078205189</c:v>
                </c:pt>
                <c:pt idx="325" formatCode="0.00E+00">
                  <c:v>0.000150439252327012</c:v>
                </c:pt>
                <c:pt idx="326" formatCode="0.00E+00">
                  <c:v>0.000174671078205189</c:v>
                </c:pt>
                <c:pt idx="327" formatCode="0.00E+00">
                  <c:v>0.000152458571150193</c:v>
                </c:pt>
                <c:pt idx="328" formatCode="0.00E+00">
                  <c:v>0.000146400614680649</c:v>
                </c:pt>
                <c:pt idx="329" formatCode="0.00E+00">
                  <c:v>0.000158516527619738</c:v>
                </c:pt>
                <c:pt idx="330" formatCode="0.00E+00">
                  <c:v>0.000157506868208147</c:v>
                </c:pt>
                <c:pt idx="331" formatCode="0.00E+00">
                  <c:v>0.000157506868208147</c:v>
                </c:pt>
                <c:pt idx="332" formatCode="0.00E+00">
                  <c:v>0.000115101172921338</c:v>
                </c:pt>
                <c:pt idx="333" formatCode="0.00E+00">
                  <c:v>0.000130246064095198</c:v>
                </c:pt>
                <c:pt idx="334" formatCode="0.00E+00">
                  <c:v>0.000141352317622696</c:v>
                </c:pt>
                <c:pt idx="335" formatCode="0.00E+00">
                  <c:v>0.000108033557040203</c:v>
                </c:pt>
                <c:pt idx="336" formatCode="0.00E+00">
                  <c:v>0.000123178448214063</c:v>
                </c:pt>
                <c:pt idx="337" formatCode="0.00E+00">
                  <c:v>0.000129236404683608</c:v>
                </c:pt>
                <c:pt idx="338" formatCode="0.00E+00">
                  <c:v>0.000139332998799514</c:v>
                </c:pt>
                <c:pt idx="339" formatCode="0.00E+00">
                  <c:v>0.000131255723506789</c:v>
                </c:pt>
                <c:pt idx="340" formatCode="0.00E+00">
                  <c:v>9.99562817474781E-5</c:v>
                </c:pt>
                <c:pt idx="341" formatCode="0.00E+00">
                  <c:v>0.000126207426448836</c:v>
                </c:pt>
                <c:pt idx="342" formatCode="0.00E+00">
                  <c:v>9.3898325277934E-5</c:v>
                </c:pt>
                <c:pt idx="343" formatCode="0.00E+00">
                  <c:v>9.79369629242967E-5</c:v>
                </c:pt>
                <c:pt idx="344" formatCode="0.00E+00">
                  <c:v>9.18790064547526E-5</c:v>
                </c:pt>
                <c:pt idx="345" formatCode="0.00E+00">
                  <c:v>9.99562817474781E-5</c:v>
                </c:pt>
                <c:pt idx="346" formatCode="0.00E+00">
                  <c:v>8.58210499852085E-5</c:v>
                </c:pt>
                <c:pt idx="347" formatCode="0.00E+00">
                  <c:v>8.98596876315712E-5</c:v>
                </c:pt>
                <c:pt idx="348" formatCode="0.00E+00">
                  <c:v>0.000106014238217022</c:v>
                </c:pt>
                <c:pt idx="349" formatCode="0.00E+00">
                  <c:v>8.98596876315712E-5</c:v>
                </c:pt>
                <c:pt idx="350" formatCode="0.00E+00">
                  <c:v>8.0772752927255E-5</c:v>
                </c:pt>
                <c:pt idx="351" formatCode="0.00E+00">
                  <c:v>9.28886658663433E-5</c:v>
                </c:pt>
                <c:pt idx="352" formatCode="0.00E+00">
                  <c:v>7.87534341040736E-5</c:v>
                </c:pt>
                <c:pt idx="353" formatCode="0.00E+00">
                  <c:v>9.28886658663433E-5</c:v>
                </c:pt>
                <c:pt idx="354" formatCode="0.00E+00">
                  <c:v>7.47147964577109E-5</c:v>
                </c:pt>
                <c:pt idx="355" formatCode="0.00E+00">
                  <c:v>9.18790064547526E-5</c:v>
                </c:pt>
                <c:pt idx="356" formatCode="0.00E+00">
                  <c:v>7.67341152808923E-5</c:v>
                </c:pt>
                <c:pt idx="357" formatCode="0.00E+00">
                  <c:v>6.66375211649854E-5</c:v>
                </c:pt>
                <c:pt idx="358" formatCode="0.00E+00">
                  <c:v>7.26954776345295E-5</c:v>
                </c:pt>
                <c:pt idx="359" formatCode="0.00E+00">
                  <c:v>6.36085429302133E-5</c:v>
                </c:pt>
                <c:pt idx="360" formatCode="0.00E+00">
                  <c:v>6.96664993997574E-5</c:v>
                </c:pt>
                <c:pt idx="361" formatCode="0.00E+00">
                  <c:v>7.47147964577109E-5</c:v>
                </c:pt>
                <c:pt idx="362" formatCode="0.00E+00">
                  <c:v>6.66375211649854E-5</c:v>
                </c:pt>
                <c:pt idx="363" formatCode="0.00E+00">
                  <c:v>5.75505864606692E-5</c:v>
                </c:pt>
                <c:pt idx="364" formatCode="0.00E+00">
                  <c:v>8.27920717504364E-5</c:v>
                </c:pt>
                <c:pt idx="365" formatCode="0.00E+00">
                  <c:v>6.1589224107032E-5</c:v>
                </c:pt>
                <c:pt idx="366" formatCode="0.00E+00">
                  <c:v>7.57244558693016E-5</c:v>
                </c:pt>
                <c:pt idx="367" formatCode="0.00E+00">
                  <c:v>6.36085429302133E-5</c:v>
                </c:pt>
                <c:pt idx="368" formatCode="0.00E+00">
                  <c:v>6.05795646954412E-5</c:v>
                </c:pt>
                <c:pt idx="369" formatCode="0.00E+00">
                  <c:v>4.74539923447623E-5</c:v>
                </c:pt>
                <c:pt idx="370" formatCode="0.00E+00">
                  <c:v>7.06761588113481E-5</c:v>
                </c:pt>
                <c:pt idx="371" formatCode="0.00E+00">
                  <c:v>6.56278617533947E-5</c:v>
                </c:pt>
                <c:pt idx="372" formatCode="0.00E+00">
                  <c:v>6.4618202341804E-5</c:v>
                </c:pt>
                <c:pt idx="373" formatCode="0.00E+00">
                  <c:v>6.1589224107032E-5</c:v>
                </c:pt>
                <c:pt idx="374" formatCode="0.00E+00">
                  <c:v>4.54346735215809E-5</c:v>
                </c:pt>
                <c:pt idx="375" formatCode="0.00E+00">
                  <c:v>5.35119488143064E-5</c:v>
                </c:pt>
                <c:pt idx="376" formatCode="0.00E+00">
                  <c:v>4.8463651756353E-5</c:v>
                </c:pt>
                <c:pt idx="377" formatCode="0.00E+00">
                  <c:v>4.94733111679437E-5</c:v>
                </c:pt>
                <c:pt idx="378" formatCode="0.00E+00">
                  <c:v>4.8463651756353E-5</c:v>
                </c:pt>
                <c:pt idx="379" formatCode="0.00E+00">
                  <c:v>4.13960358752182E-5</c:v>
                </c:pt>
                <c:pt idx="380" formatCode="0.00E+00">
                  <c:v>5.75505864606692E-5</c:v>
                </c:pt>
                <c:pt idx="381" formatCode="0.00E+00">
                  <c:v>2.62511447013578E-5</c:v>
                </c:pt>
                <c:pt idx="382" formatCode="0.00E+00">
                  <c:v>3.2309101170902E-5</c:v>
                </c:pt>
                <c:pt idx="383" formatCode="0.00E+00">
                  <c:v>4.34153546983995E-5</c:v>
                </c:pt>
                <c:pt idx="384" formatCode="0.00E+00">
                  <c:v>4.74539923447623E-5</c:v>
                </c:pt>
                <c:pt idx="385" formatCode="0.00E+00">
                  <c:v>3.5338079405674E-5</c:v>
                </c:pt>
                <c:pt idx="386" formatCode="0.00E+00">
                  <c:v>4.54346735215809E-5</c:v>
                </c:pt>
                <c:pt idx="387" formatCode="0.00E+00">
                  <c:v>3.2309101170902E-5</c:v>
                </c:pt>
                <c:pt idx="388" formatCode="0.00E+00">
                  <c:v>3.73573982288554E-5</c:v>
                </c:pt>
                <c:pt idx="389" formatCode="0.00E+00">
                  <c:v>2.42318258781765E-5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3.12994417593113E-5</c:v>
                </c:pt>
                <c:pt idx="393" formatCode="0.00E+00">
                  <c:v>2.92801229361299E-5</c:v>
                </c:pt>
                <c:pt idx="394" formatCode="0.00E+00">
                  <c:v>5.04829705795344E-5</c:v>
                </c:pt>
                <c:pt idx="395" formatCode="0.00E+00">
                  <c:v>2.92801229361299E-5</c:v>
                </c:pt>
                <c:pt idx="396" formatCode="0.00E+00">
                  <c:v>3.2309101170902E-5</c:v>
                </c:pt>
                <c:pt idx="397" formatCode="0.00E+00">
                  <c:v>2.22125070549951E-5</c:v>
                </c:pt>
                <c:pt idx="398" formatCode="0.00E+00">
                  <c:v>3.33187605824927E-5</c:v>
                </c:pt>
                <c:pt idx="399" formatCode="0.00E+00">
                  <c:v>3.12994417593113E-5</c:v>
                </c:pt>
                <c:pt idx="400" formatCode="0.00E+00">
                  <c:v>2.42318258781765E-5</c:v>
                </c:pt>
                <c:pt idx="401" formatCode="0.00E+00">
                  <c:v>3.2309101170902E-5</c:v>
                </c:pt>
                <c:pt idx="402" formatCode="0.00E+00">
                  <c:v>1.71642099970416E-5</c:v>
                </c:pt>
                <c:pt idx="403" formatCode="0.00E+00">
                  <c:v>2.12028476434044E-5</c:v>
                </c:pt>
                <c:pt idx="404" formatCode="0.00E+00">
                  <c:v>2.72608041129485E-5</c:v>
                </c:pt>
                <c:pt idx="405" formatCode="0.00E+00">
                  <c:v>3.02897823477206E-5</c:v>
                </c:pt>
                <c:pt idx="406" formatCode="0.00E+00">
                  <c:v>2.01931882318137E-5</c:v>
                </c:pt>
                <c:pt idx="407" formatCode="0.00E+00">
                  <c:v>2.12028476434044E-5</c:v>
                </c:pt>
                <c:pt idx="408" formatCode="0.00E+00">
                  <c:v>2.42318258781765E-5</c:v>
                </c:pt>
                <c:pt idx="409" formatCode="0.00E+00">
                  <c:v>2.82704635245392E-5</c:v>
                </c:pt>
                <c:pt idx="410" formatCode="0.00E+00">
                  <c:v>2.92801229361299E-5</c:v>
                </c:pt>
                <c:pt idx="411" formatCode="0.00E+00">
                  <c:v>1.6154550585451E-5</c:v>
                </c:pt>
                <c:pt idx="412" formatCode="0.00E+00">
                  <c:v>1.31255723506789E-5</c:v>
                </c:pt>
                <c:pt idx="413" formatCode="0.00E+00">
                  <c:v>2.12028476434044E-5</c:v>
                </c:pt>
                <c:pt idx="414" formatCode="0.00E+00">
                  <c:v>1.41352317622696E-5</c:v>
                </c:pt>
                <c:pt idx="415" formatCode="0.00E+00">
                  <c:v>1.51448911738603E-5</c:v>
                </c:pt>
                <c:pt idx="416" formatCode="0.00E+00">
                  <c:v>1.6154550585451E-5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1.51448911738603E-5</c:v>
                </c:pt>
                <c:pt idx="420" formatCode="0.00E+00">
                  <c:v>1.9183528820223E-5</c:v>
                </c:pt>
                <c:pt idx="421" formatCode="0.00E+00">
                  <c:v>1.21159129390882E-5</c:v>
                </c:pt>
                <c:pt idx="422" formatCode="0.00E+00">
                  <c:v>1.31255723506789E-5</c:v>
                </c:pt>
                <c:pt idx="423" formatCode="0.00E+00">
                  <c:v>1.21159129390882E-5</c:v>
                </c:pt>
                <c:pt idx="424" formatCode="0.00E+00">
                  <c:v>2.12028476434044E-5</c:v>
                </c:pt>
                <c:pt idx="425" formatCode="0.00E+00">
                  <c:v>1.00965941159068E-5</c:v>
                </c:pt>
                <c:pt idx="426" formatCode="0.00E+00">
                  <c:v>1.9183528820223E-5</c:v>
                </c:pt>
                <c:pt idx="427" formatCode="0.00E+00">
                  <c:v>8.0772752927255E-6</c:v>
                </c:pt>
                <c:pt idx="428" formatCode="0.00E+00">
                  <c:v>1.31255723506789E-5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1.41352317622696E-5</c:v>
                </c:pt>
                <c:pt idx="435" formatCode="0.00E+00">
                  <c:v>8.0772752927255E-6</c:v>
                </c:pt>
                <c:pt idx="436" formatCode="0.00E+00">
                  <c:v>1.51448911738603E-5</c:v>
                </c:pt>
                <c:pt idx="437" formatCode="0.00E+00">
                  <c:v>6.05795646954412E-6</c:v>
                </c:pt>
                <c:pt idx="438" formatCode="0.00E+00">
                  <c:v>1.00965941159068E-5</c:v>
                </c:pt>
                <c:pt idx="439" formatCode="0.00E+00">
                  <c:v>8.0772752927255E-6</c:v>
                </c:pt>
                <c:pt idx="440" formatCode="0.00E+00">
                  <c:v>7.06761588113481E-6</c:v>
                </c:pt>
                <c:pt idx="441" formatCode="0.00E+00">
                  <c:v>8.0772752927255E-6</c:v>
                </c:pt>
                <c:pt idx="442" formatCode="0.00E+00">
                  <c:v>9.08693470431619E-6</c:v>
                </c:pt>
                <c:pt idx="443" formatCode="0.00E+00">
                  <c:v>8.0772752927255E-6</c:v>
                </c:pt>
                <c:pt idx="444" formatCode="0.00E+00">
                  <c:v>1.11062535274975E-5</c:v>
                </c:pt>
                <c:pt idx="445" formatCode="0.00E+00">
                  <c:v>8.0772752927255E-6</c:v>
                </c:pt>
                <c:pt idx="446" formatCode="0.00E+00">
                  <c:v>1.00965941159068E-5</c:v>
                </c:pt>
                <c:pt idx="447" formatCode="0.00E+00">
                  <c:v>8.0772752927255E-6</c:v>
                </c:pt>
                <c:pt idx="448" formatCode="0.00E+00">
                  <c:v>3.02897823477206E-6</c:v>
                </c:pt>
                <c:pt idx="449" formatCode="0.00E+00">
                  <c:v>1.00965941159068E-5</c:v>
                </c:pt>
                <c:pt idx="450" formatCode="0.00E+00">
                  <c:v>9.08693470431619E-6</c:v>
                </c:pt>
                <c:pt idx="451" formatCode="0.00E+00">
                  <c:v>5.04829705795344E-6</c:v>
                </c:pt>
                <c:pt idx="452" formatCode="0.00E+00">
                  <c:v>3.02897823477206E-6</c:v>
                </c:pt>
                <c:pt idx="453" formatCode="0.00E+00">
                  <c:v>6.05795646954412E-6</c:v>
                </c:pt>
                <c:pt idx="454" formatCode="0.00E+00">
                  <c:v>6.05795646954412E-6</c:v>
                </c:pt>
                <c:pt idx="455" formatCode="0.00E+00">
                  <c:v>1.21159129390882E-5</c:v>
                </c:pt>
                <c:pt idx="456" formatCode="0.00E+00">
                  <c:v>4.03863764636275E-6</c:v>
                </c:pt>
                <c:pt idx="457" formatCode="0.00E+00">
                  <c:v>8.0772752927255E-6</c:v>
                </c:pt>
                <c:pt idx="458" formatCode="0.00E+00">
                  <c:v>4.03863764636275E-6</c:v>
                </c:pt>
                <c:pt idx="459" formatCode="0.00E+00">
                  <c:v>2.01931882318137E-6</c:v>
                </c:pt>
                <c:pt idx="460" formatCode="0.00E+00">
                  <c:v>1.00965941159068E-5</c:v>
                </c:pt>
                <c:pt idx="461" formatCode="0.00E+00">
                  <c:v>6.05795646954412E-6</c:v>
                </c:pt>
                <c:pt idx="462" formatCode="0.00E+00">
                  <c:v>3.02897823477206E-6</c:v>
                </c:pt>
                <c:pt idx="463" formatCode="0.00E+00">
                  <c:v>4.03863764636275E-6</c:v>
                </c:pt>
                <c:pt idx="464" formatCode="0.00E+00">
                  <c:v>7.06761588113481E-6</c:v>
                </c:pt>
                <c:pt idx="465" formatCode="0.00E+00">
                  <c:v>3.02897823477206E-6</c:v>
                </c:pt>
                <c:pt idx="466" formatCode="0.00E+00">
                  <c:v>4.03863764636275E-6</c:v>
                </c:pt>
                <c:pt idx="467" formatCode="0.00E+00">
                  <c:v>2.01931882318137E-6</c:v>
                </c:pt>
                <c:pt idx="468" formatCode="0.00E+00">
                  <c:v>9.08693470431619E-6</c:v>
                </c:pt>
                <c:pt idx="469" formatCode="0.00E+00">
                  <c:v>5.04829705795344E-6</c:v>
                </c:pt>
                <c:pt idx="470" formatCode="0.00E+00">
                  <c:v>3.02897823477206E-6</c:v>
                </c:pt>
                <c:pt idx="471" formatCode="0.00E+00">
                  <c:v>7.06761588113481E-6</c:v>
                </c:pt>
                <c:pt idx="472" formatCode="0.00E+00">
                  <c:v>2.01931882318137E-6</c:v>
                </c:pt>
                <c:pt idx="473" formatCode="0.00E+00">
                  <c:v>1.00965941159068E-6</c:v>
                </c:pt>
                <c:pt idx="474" formatCode="0.00E+00">
                  <c:v>4.03863764636275E-6</c:v>
                </c:pt>
                <c:pt idx="475" formatCode="0.00E+00">
                  <c:v>2.01931882318137E-6</c:v>
                </c:pt>
                <c:pt idx="476" formatCode="0.00E+00">
                  <c:v>1.00965941159068E-6</c:v>
                </c:pt>
                <c:pt idx="477" formatCode="0.00E+00">
                  <c:v>4.03863764636275E-6</c:v>
                </c:pt>
                <c:pt idx="478" formatCode="0.00E+00">
                  <c:v>4.03863764636275E-6</c:v>
                </c:pt>
                <c:pt idx="479" formatCode="0.00E+00">
                  <c:v>7.06761588113481E-6</c:v>
                </c:pt>
                <c:pt idx="480" formatCode="0.00E+00">
                  <c:v>3.02897823477206E-6</c:v>
                </c:pt>
                <c:pt idx="481" formatCode="0.00E+00">
                  <c:v>2.01931882318137E-6</c:v>
                </c:pt>
                <c:pt idx="482" formatCode="0.00E+00">
                  <c:v>2.01931882318137E-6</c:v>
                </c:pt>
                <c:pt idx="483" formatCode="0.00E+00">
                  <c:v>5.04829705795344E-6</c:v>
                </c:pt>
                <c:pt idx="484" formatCode="0.00E+00">
                  <c:v>4.03863764636275E-6</c:v>
                </c:pt>
                <c:pt idx="485" formatCode="0.00E+00">
                  <c:v>4.03863764636275E-6</c:v>
                </c:pt>
                <c:pt idx="486" formatCode="0.00E+00">
                  <c:v>2.01931882318137E-6</c:v>
                </c:pt>
                <c:pt idx="487" formatCode="0.00E+00">
                  <c:v>3.02897823477206E-6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4.03863764636275E-6</c:v>
                </c:pt>
                <c:pt idx="492" formatCode="0.00E+00">
                  <c:v>1.00965941159068E-6</c:v>
                </c:pt>
                <c:pt idx="493" formatCode="0.00E+00">
                  <c:v>3.02897823477206E-6</c:v>
                </c:pt>
                <c:pt idx="494" formatCode="0.00E+00">
                  <c:v>3.02897823477206E-6</c:v>
                </c:pt>
                <c:pt idx="495" formatCode="0.00E+00">
                  <c:v>3.02897823477206E-6</c:v>
                </c:pt>
                <c:pt idx="496" formatCode="0.00E+00">
                  <c:v>4.03863764636275E-6</c:v>
                </c:pt>
                <c:pt idx="497" formatCode="0.00E+00">
                  <c:v>2.01931882318137E-6</c:v>
                </c:pt>
                <c:pt idx="498" formatCode="0.00E+00">
                  <c:v>1.00965941159068E-6</c:v>
                </c:pt>
                <c:pt idx="499" formatCode="0.00E+00">
                  <c:v>3.02897823477206E-6</c:v>
                </c:pt>
                <c:pt idx="500" formatCode="0.00E+00">
                  <c:v>2.01931882318137E-6</c:v>
                </c:pt>
                <c:pt idx="501" formatCode="0.00E+00">
                  <c:v>2.01931882318137E-6</c:v>
                </c:pt>
                <c:pt idx="502" formatCode="0.00E+00">
                  <c:v>3.02897823477206E-6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2.01931882318137E-6</c:v>
                </c:pt>
                <c:pt idx="506" formatCode="0.00E+00">
                  <c:v>3.02897823477206E-6</c:v>
                </c:pt>
                <c:pt idx="507" formatCode="0.00E+00">
                  <c:v>2.01931882318137E-6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2.01931882318137E-6</c:v>
                </c:pt>
                <c:pt idx="515" formatCode="0.00E+00">
                  <c:v>4.03863764636275E-6</c:v>
                </c:pt>
                <c:pt idx="516" formatCode="0.00E+00">
                  <c:v>3.02897823477206E-6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2.01931882318137E-6</c:v>
                </c:pt>
                <c:pt idx="520" formatCode="0.00E+00">
                  <c:v>2.01931882318137E-6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32448"/>
        <c:axId val="1775804496"/>
      </c:scatterChart>
      <c:valAx>
        <c:axId val="212873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04496"/>
        <c:crosses val="autoZero"/>
        <c:crossBetween val="midCat"/>
      </c:valAx>
      <c:valAx>
        <c:axId val="17758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3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1759.0</c:v>
                </c:pt>
                <c:pt idx="1758">
                  <c:v>1760.0</c:v>
                </c:pt>
                <c:pt idx="1759">
                  <c:v>1761.0</c:v>
                </c:pt>
                <c:pt idx="1760">
                  <c:v>1762.0</c:v>
                </c:pt>
                <c:pt idx="1761">
                  <c:v>1763.0</c:v>
                </c:pt>
                <c:pt idx="1762">
                  <c:v>1764.0</c:v>
                </c:pt>
                <c:pt idx="1763">
                  <c:v>1765.0</c:v>
                </c:pt>
                <c:pt idx="1764">
                  <c:v>1766.0</c:v>
                </c:pt>
                <c:pt idx="1765">
                  <c:v>1767.0</c:v>
                </c:pt>
                <c:pt idx="1766">
                  <c:v>1768.0</c:v>
                </c:pt>
                <c:pt idx="1767">
                  <c:v>1769.0</c:v>
                </c:pt>
                <c:pt idx="1768">
                  <c:v>1770.0</c:v>
                </c:pt>
                <c:pt idx="1769">
                  <c:v>1771.0</c:v>
                </c:pt>
                <c:pt idx="1770">
                  <c:v>1772.0</c:v>
                </c:pt>
                <c:pt idx="1771">
                  <c:v>1773.0</c:v>
                </c:pt>
                <c:pt idx="1772">
                  <c:v>1774.0</c:v>
                </c:pt>
                <c:pt idx="1773">
                  <c:v>1775.0</c:v>
                </c:pt>
                <c:pt idx="1774">
                  <c:v>1776.0</c:v>
                </c:pt>
                <c:pt idx="1775">
                  <c:v>1777.0</c:v>
                </c:pt>
                <c:pt idx="1776">
                  <c:v>1779.0</c:v>
                </c:pt>
                <c:pt idx="1777">
                  <c:v>1780.0</c:v>
                </c:pt>
                <c:pt idx="1778">
                  <c:v>1781.0</c:v>
                </c:pt>
                <c:pt idx="1779">
                  <c:v>1782.0</c:v>
                </c:pt>
                <c:pt idx="1780">
                  <c:v>1783.0</c:v>
                </c:pt>
                <c:pt idx="1781">
                  <c:v>1784.0</c:v>
                </c:pt>
                <c:pt idx="1782">
                  <c:v>1785.0</c:v>
                </c:pt>
                <c:pt idx="1783">
                  <c:v>1786.0</c:v>
                </c:pt>
                <c:pt idx="1784">
                  <c:v>1787.0</c:v>
                </c:pt>
                <c:pt idx="1785">
                  <c:v>1788.0</c:v>
                </c:pt>
                <c:pt idx="1786">
                  <c:v>1789.0</c:v>
                </c:pt>
                <c:pt idx="1787">
                  <c:v>1790.0</c:v>
                </c:pt>
                <c:pt idx="1788">
                  <c:v>1791.0</c:v>
                </c:pt>
                <c:pt idx="1789">
                  <c:v>1792.0</c:v>
                </c:pt>
                <c:pt idx="1790">
                  <c:v>1793.0</c:v>
                </c:pt>
                <c:pt idx="1791">
                  <c:v>1794.0</c:v>
                </c:pt>
                <c:pt idx="1792">
                  <c:v>1795.0</c:v>
                </c:pt>
                <c:pt idx="1793">
                  <c:v>1796.0</c:v>
                </c:pt>
                <c:pt idx="1794">
                  <c:v>1797.0</c:v>
                </c:pt>
                <c:pt idx="1795">
                  <c:v>1798.0</c:v>
                </c:pt>
                <c:pt idx="1796">
                  <c:v>1799.0</c:v>
                </c:pt>
                <c:pt idx="1797">
                  <c:v>1800.0</c:v>
                </c:pt>
                <c:pt idx="1798">
                  <c:v>1801.0</c:v>
                </c:pt>
                <c:pt idx="1799">
                  <c:v>1802.0</c:v>
                </c:pt>
                <c:pt idx="1800">
                  <c:v>1803.0</c:v>
                </c:pt>
                <c:pt idx="1801">
                  <c:v>1804.0</c:v>
                </c:pt>
                <c:pt idx="1802">
                  <c:v>1806.0</c:v>
                </c:pt>
                <c:pt idx="1803">
                  <c:v>1807.0</c:v>
                </c:pt>
                <c:pt idx="1804">
                  <c:v>1808.0</c:v>
                </c:pt>
                <c:pt idx="1805">
                  <c:v>1809.0</c:v>
                </c:pt>
                <c:pt idx="1806">
                  <c:v>1810.0</c:v>
                </c:pt>
                <c:pt idx="1807">
                  <c:v>1811.0</c:v>
                </c:pt>
                <c:pt idx="1808">
                  <c:v>1812.0</c:v>
                </c:pt>
                <c:pt idx="1809">
                  <c:v>1813.0</c:v>
                </c:pt>
                <c:pt idx="1810">
                  <c:v>1814.0</c:v>
                </c:pt>
                <c:pt idx="1811">
                  <c:v>1815.0</c:v>
                </c:pt>
                <c:pt idx="1812">
                  <c:v>1816.0</c:v>
                </c:pt>
                <c:pt idx="1813">
                  <c:v>1817.0</c:v>
                </c:pt>
                <c:pt idx="1814">
                  <c:v>1818.0</c:v>
                </c:pt>
                <c:pt idx="1815">
                  <c:v>1819.0</c:v>
                </c:pt>
                <c:pt idx="1816">
                  <c:v>1820.0</c:v>
                </c:pt>
                <c:pt idx="1817">
                  <c:v>1821.0</c:v>
                </c:pt>
                <c:pt idx="1818">
                  <c:v>1823.0</c:v>
                </c:pt>
                <c:pt idx="1819">
                  <c:v>1824.0</c:v>
                </c:pt>
                <c:pt idx="1820">
                  <c:v>1826.0</c:v>
                </c:pt>
                <c:pt idx="1821">
                  <c:v>1827.0</c:v>
                </c:pt>
                <c:pt idx="1822">
                  <c:v>1828.0</c:v>
                </c:pt>
                <c:pt idx="1823">
                  <c:v>1829.0</c:v>
                </c:pt>
                <c:pt idx="1824">
                  <c:v>1830.0</c:v>
                </c:pt>
                <c:pt idx="1825">
                  <c:v>1831.0</c:v>
                </c:pt>
                <c:pt idx="1826">
                  <c:v>1832.0</c:v>
                </c:pt>
                <c:pt idx="1827">
                  <c:v>1833.0</c:v>
                </c:pt>
                <c:pt idx="1828">
                  <c:v>1834.0</c:v>
                </c:pt>
                <c:pt idx="1829">
                  <c:v>1835.0</c:v>
                </c:pt>
                <c:pt idx="1830">
                  <c:v>1836.0</c:v>
                </c:pt>
                <c:pt idx="1831">
                  <c:v>1837.0</c:v>
                </c:pt>
                <c:pt idx="1832">
                  <c:v>1838.0</c:v>
                </c:pt>
                <c:pt idx="1833">
                  <c:v>1839.0</c:v>
                </c:pt>
                <c:pt idx="1834">
                  <c:v>1841.0</c:v>
                </c:pt>
                <c:pt idx="1835">
                  <c:v>1843.0</c:v>
                </c:pt>
                <c:pt idx="1836">
                  <c:v>1844.0</c:v>
                </c:pt>
                <c:pt idx="1837">
                  <c:v>1845.0</c:v>
                </c:pt>
                <c:pt idx="1838">
                  <c:v>1847.0</c:v>
                </c:pt>
                <c:pt idx="1839">
                  <c:v>1848.0</c:v>
                </c:pt>
                <c:pt idx="1840">
                  <c:v>1849.0</c:v>
                </c:pt>
                <c:pt idx="1841">
                  <c:v>1850.0</c:v>
                </c:pt>
                <c:pt idx="1842">
                  <c:v>1851.0</c:v>
                </c:pt>
                <c:pt idx="1843">
                  <c:v>1853.0</c:v>
                </c:pt>
                <c:pt idx="1844">
                  <c:v>1854.0</c:v>
                </c:pt>
                <c:pt idx="1845">
                  <c:v>1855.0</c:v>
                </c:pt>
                <c:pt idx="1846">
                  <c:v>1856.0</c:v>
                </c:pt>
                <c:pt idx="1847">
                  <c:v>1857.0</c:v>
                </c:pt>
                <c:pt idx="1848">
                  <c:v>1858.0</c:v>
                </c:pt>
                <c:pt idx="1849">
                  <c:v>1860.0</c:v>
                </c:pt>
                <c:pt idx="1850">
                  <c:v>1861.0</c:v>
                </c:pt>
                <c:pt idx="1851">
                  <c:v>1862.0</c:v>
                </c:pt>
                <c:pt idx="1852">
                  <c:v>1863.0</c:v>
                </c:pt>
                <c:pt idx="1853">
                  <c:v>1864.0</c:v>
                </c:pt>
                <c:pt idx="1854">
                  <c:v>1866.0</c:v>
                </c:pt>
                <c:pt idx="1855">
                  <c:v>1867.0</c:v>
                </c:pt>
                <c:pt idx="1856">
                  <c:v>1868.0</c:v>
                </c:pt>
                <c:pt idx="1857">
                  <c:v>1869.0</c:v>
                </c:pt>
                <c:pt idx="1858">
                  <c:v>1870.0</c:v>
                </c:pt>
                <c:pt idx="1859">
                  <c:v>1871.0</c:v>
                </c:pt>
                <c:pt idx="1860">
                  <c:v>1872.0</c:v>
                </c:pt>
                <c:pt idx="1861">
                  <c:v>1873.0</c:v>
                </c:pt>
                <c:pt idx="1862">
                  <c:v>1874.0</c:v>
                </c:pt>
                <c:pt idx="1863">
                  <c:v>1875.0</c:v>
                </c:pt>
                <c:pt idx="1864">
                  <c:v>1876.0</c:v>
                </c:pt>
                <c:pt idx="1865">
                  <c:v>1877.0</c:v>
                </c:pt>
                <c:pt idx="1866">
                  <c:v>1878.0</c:v>
                </c:pt>
                <c:pt idx="1867">
                  <c:v>1880.0</c:v>
                </c:pt>
                <c:pt idx="1868">
                  <c:v>1882.0</c:v>
                </c:pt>
                <c:pt idx="1869">
                  <c:v>1883.0</c:v>
                </c:pt>
                <c:pt idx="1870">
                  <c:v>1884.0</c:v>
                </c:pt>
                <c:pt idx="1871">
                  <c:v>1886.0</c:v>
                </c:pt>
                <c:pt idx="1872">
                  <c:v>1887.0</c:v>
                </c:pt>
                <c:pt idx="1873">
                  <c:v>1889.0</c:v>
                </c:pt>
                <c:pt idx="1874">
                  <c:v>1890.0</c:v>
                </c:pt>
                <c:pt idx="1875">
                  <c:v>1891.0</c:v>
                </c:pt>
                <c:pt idx="1876">
                  <c:v>1892.0</c:v>
                </c:pt>
                <c:pt idx="1877">
                  <c:v>1893.0</c:v>
                </c:pt>
                <c:pt idx="1878">
                  <c:v>1895.0</c:v>
                </c:pt>
                <c:pt idx="1879">
                  <c:v>1896.0</c:v>
                </c:pt>
                <c:pt idx="1880">
                  <c:v>1899.0</c:v>
                </c:pt>
                <c:pt idx="1881">
                  <c:v>1900.0</c:v>
                </c:pt>
                <c:pt idx="1882">
                  <c:v>1901.0</c:v>
                </c:pt>
                <c:pt idx="1883">
                  <c:v>1902.0</c:v>
                </c:pt>
                <c:pt idx="1884">
                  <c:v>1903.0</c:v>
                </c:pt>
                <c:pt idx="1885">
                  <c:v>1904.0</c:v>
                </c:pt>
                <c:pt idx="1886">
                  <c:v>1905.0</c:v>
                </c:pt>
                <c:pt idx="1887">
                  <c:v>1906.0</c:v>
                </c:pt>
                <c:pt idx="1888">
                  <c:v>1907.0</c:v>
                </c:pt>
                <c:pt idx="1889">
                  <c:v>1908.0</c:v>
                </c:pt>
                <c:pt idx="1890">
                  <c:v>1909.0</c:v>
                </c:pt>
                <c:pt idx="1891">
                  <c:v>1910.0</c:v>
                </c:pt>
                <c:pt idx="1892">
                  <c:v>1912.0</c:v>
                </c:pt>
                <c:pt idx="1893">
                  <c:v>1913.0</c:v>
                </c:pt>
                <c:pt idx="1894">
                  <c:v>1914.0</c:v>
                </c:pt>
                <c:pt idx="1895">
                  <c:v>1915.0</c:v>
                </c:pt>
                <c:pt idx="1896">
                  <c:v>1916.0</c:v>
                </c:pt>
                <c:pt idx="1897">
                  <c:v>1918.0</c:v>
                </c:pt>
                <c:pt idx="1898">
                  <c:v>1919.0</c:v>
                </c:pt>
                <c:pt idx="1899">
                  <c:v>1920.0</c:v>
                </c:pt>
                <c:pt idx="1900">
                  <c:v>1921.0</c:v>
                </c:pt>
                <c:pt idx="1901">
                  <c:v>1922.0</c:v>
                </c:pt>
                <c:pt idx="1902">
                  <c:v>1923.0</c:v>
                </c:pt>
                <c:pt idx="1903">
                  <c:v>1924.0</c:v>
                </c:pt>
                <c:pt idx="1904">
                  <c:v>1925.0</c:v>
                </c:pt>
                <c:pt idx="1905">
                  <c:v>1927.0</c:v>
                </c:pt>
                <c:pt idx="1906">
                  <c:v>1928.0</c:v>
                </c:pt>
                <c:pt idx="1907">
                  <c:v>1929.0</c:v>
                </c:pt>
                <c:pt idx="1908">
                  <c:v>1931.0</c:v>
                </c:pt>
                <c:pt idx="1909">
                  <c:v>1933.0</c:v>
                </c:pt>
                <c:pt idx="1910">
                  <c:v>1934.0</c:v>
                </c:pt>
                <c:pt idx="1911">
                  <c:v>1935.0</c:v>
                </c:pt>
                <c:pt idx="1912">
                  <c:v>1936.0</c:v>
                </c:pt>
                <c:pt idx="1913">
                  <c:v>1937.0</c:v>
                </c:pt>
                <c:pt idx="1914">
                  <c:v>1938.0</c:v>
                </c:pt>
                <c:pt idx="1915">
                  <c:v>1939.0</c:v>
                </c:pt>
                <c:pt idx="1916">
                  <c:v>1941.0</c:v>
                </c:pt>
                <c:pt idx="1917">
                  <c:v>1942.0</c:v>
                </c:pt>
                <c:pt idx="1918">
                  <c:v>1943.0</c:v>
                </c:pt>
                <c:pt idx="1919">
                  <c:v>1944.0</c:v>
                </c:pt>
                <c:pt idx="1920">
                  <c:v>1945.0</c:v>
                </c:pt>
                <c:pt idx="1921">
                  <c:v>1946.0</c:v>
                </c:pt>
                <c:pt idx="1922">
                  <c:v>1947.0</c:v>
                </c:pt>
                <c:pt idx="1923">
                  <c:v>1948.0</c:v>
                </c:pt>
                <c:pt idx="1924">
                  <c:v>1949.0</c:v>
                </c:pt>
                <c:pt idx="1925">
                  <c:v>1951.0</c:v>
                </c:pt>
                <c:pt idx="1926">
                  <c:v>1952.0</c:v>
                </c:pt>
                <c:pt idx="1927">
                  <c:v>1953.0</c:v>
                </c:pt>
                <c:pt idx="1928">
                  <c:v>1954.0</c:v>
                </c:pt>
                <c:pt idx="1929">
                  <c:v>1956.0</c:v>
                </c:pt>
                <c:pt idx="1930">
                  <c:v>1958.0</c:v>
                </c:pt>
                <c:pt idx="1931">
                  <c:v>1959.0</c:v>
                </c:pt>
                <c:pt idx="1932">
                  <c:v>1961.0</c:v>
                </c:pt>
                <c:pt idx="1933">
                  <c:v>1965.0</c:v>
                </c:pt>
                <c:pt idx="1934">
                  <c:v>1966.0</c:v>
                </c:pt>
                <c:pt idx="1935">
                  <c:v>1967.0</c:v>
                </c:pt>
                <c:pt idx="1936">
                  <c:v>1968.0</c:v>
                </c:pt>
                <c:pt idx="1937">
                  <c:v>1970.0</c:v>
                </c:pt>
                <c:pt idx="1938">
                  <c:v>1971.0</c:v>
                </c:pt>
                <c:pt idx="1939">
                  <c:v>1972.0</c:v>
                </c:pt>
                <c:pt idx="1940">
                  <c:v>1973.0</c:v>
                </c:pt>
                <c:pt idx="1941">
                  <c:v>1974.0</c:v>
                </c:pt>
                <c:pt idx="1942">
                  <c:v>1977.0</c:v>
                </c:pt>
                <c:pt idx="1943">
                  <c:v>1978.0</c:v>
                </c:pt>
                <c:pt idx="1944">
                  <c:v>1980.0</c:v>
                </c:pt>
                <c:pt idx="1945">
                  <c:v>1981.0</c:v>
                </c:pt>
                <c:pt idx="1946">
                  <c:v>1982.0</c:v>
                </c:pt>
                <c:pt idx="1947">
                  <c:v>1985.0</c:v>
                </c:pt>
                <c:pt idx="1948">
                  <c:v>1986.0</c:v>
                </c:pt>
                <c:pt idx="1949">
                  <c:v>1987.0</c:v>
                </c:pt>
                <c:pt idx="1950">
                  <c:v>1989.0</c:v>
                </c:pt>
                <c:pt idx="1951">
                  <c:v>1990.0</c:v>
                </c:pt>
                <c:pt idx="1952">
                  <c:v>1991.0</c:v>
                </c:pt>
                <c:pt idx="1953">
                  <c:v>1992.0</c:v>
                </c:pt>
                <c:pt idx="1954">
                  <c:v>1993.0</c:v>
                </c:pt>
                <c:pt idx="1955">
                  <c:v>1994.0</c:v>
                </c:pt>
                <c:pt idx="1956">
                  <c:v>1996.0</c:v>
                </c:pt>
                <c:pt idx="1957">
                  <c:v>1997.0</c:v>
                </c:pt>
                <c:pt idx="1958">
                  <c:v>1998.0</c:v>
                </c:pt>
                <c:pt idx="1959">
                  <c:v>1999.0</c:v>
                </c:pt>
                <c:pt idx="1960">
                  <c:v>2002.0</c:v>
                </c:pt>
                <c:pt idx="1961">
                  <c:v>2007.0</c:v>
                </c:pt>
                <c:pt idx="1962">
                  <c:v>2009.0</c:v>
                </c:pt>
                <c:pt idx="1963">
                  <c:v>2012.0</c:v>
                </c:pt>
                <c:pt idx="1964">
                  <c:v>2013.0</c:v>
                </c:pt>
                <c:pt idx="1965">
                  <c:v>2014.0</c:v>
                </c:pt>
                <c:pt idx="1966">
                  <c:v>2016.0</c:v>
                </c:pt>
                <c:pt idx="1967">
                  <c:v>2017.0</c:v>
                </c:pt>
                <c:pt idx="1968">
                  <c:v>2018.0</c:v>
                </c:pt>
                <c:pt idx="1969">
                  <c:v>2019.0</c:v>
                </c:pt>
                <c:pt idx="1970">
                  <c:v>2020.0</c:v>
                </c:pt>
                <c:pt idx="1971">
                  <c:v>2021.0</c:v>
                </c:pt>
                <c:pt idx="1972">
                  <c:v>2022.0</c:v>
                </c:pt>
                <c:pt idx="1973">
                  <c:v>2023.0</c:v>
                </c:pt>
                <c:pt idx="1974">
                  <c:v>2024.0</c:v>
                </c:pt>
                <c:pt idx="1975">
                  <c:v>2026.0</c:v>
                </c:pt>
                <c:pt idx="1976">
                  <c:v>2027.0</c:v>
                </c:pt>
                <c:pt idx="1977">
                  <c:v>2028.0</c:v>
                </c:pt>
                <c:pt idx="1978">
                  <c:v>2029.0</c:v>
                </c:pt>
                <c:pt idx="1979">
                  <c:v>2030.0</c:v>
                </c:pt>
                <c:pt idx="1980">
                  <c:v>2031.0</c:v>
                </c:pt>
                <c:pt idx="1981">
                  <c:v>2032.0</c:v>
                </c:pt>
                <c:pt idx="1982">
                  <c:v>2034.0</c:v>
                </c:pt>
                <c:pt idx="1983">
                  <c:v>2036.0</c:v>
                </c:pt>
                <c:pt idx="1984">
                  <c:v>2040.0</c:v>
                </c:pt>
                <c:pt idx="1985">
                  <c:v>2041.0</c:v>
                </c:pt>
                <c:pt idx="1986">
                  <c:v>2043.0</c:v>
                </c:pt>
                <c:pt idx="1987">
                  <c:v>2049.0</c:v>
                </c:pt>
                <c:pt idx="1988">
                  <c:v>2050.0</c:v>
                </c:pt>
                <c:pt idx="1989">
                  <c:v>2051.0</c:v>
                </c:pt>
                <c:pt idx="1990">
                  <c:v>2052.0</c:v>
                </c:pt>
                <c:pt idx="1991">
                  <c:v>2053.0</c:v>
                </c:pt>
                <c:pt idx="1992">
                  <c:v>2055.0</c:v>
                </c:pt>
                <c:pt idx="1993">
                  <c:v>2058.0</c:v>
                </c:pt>
                <c:pt idx="1994">
                  <c:v>2059.0</c:v>
                </c:pt>
                <c:pt idx="1995">
                  <c:v>2061.0</c:v>
                </c:pt>
                <c:pt idx="1996">
                  <c:v>2064.0</c:v>
                </c:pt>
                <c:pt idx="1997">
                  <c:v>2065.0</c:v>
                </c:pt>
                <c:pt idx="1998">
                  <c:v>2073.0</c:v>
                </c:pt>
                <c:pt idx="1999">
                  <c:v>2075.0</c:v>
                </c:pt>
                <c:pt idx="2000">
                  <c:v>2076.0</c:v>
                </c:pt>
                <c:pt idx="2001">
                  <c:v>2077.0</c:v>
                </c:pt>
                <c:pt idx="2002">
                  <c:v>2078.0</c:v>
                </c:pt>
                <c:pt idx="2003">
                  <c:v>2079.0</c:v>
                </c:pt>
                <c:pt idx="2004">
                  <c:v>2080.0</c:v>
                </c:pt>
                <c:pt idx="2005">
                  <c:v>2082.0</c:v>
                </c:pt>
                <c:pt idx="2006">
                  <c:v>2083.0</c:v>
                </c:pt>
                <c:pt idx="2007">
                  <c:v>2085.0</c:v>
                </c:pt>
                <c:pt idx="2008">
                  <c:v>2088.0</c:v>
                </c:pt>
                <c:pt idx="2009">
                  <c:v>2093.0</c:v>
                </c:pt>
                <c:pt idx="2010">
                  <c:v>2096.0</c:v>
                </c:pt>
                <c:pt idx="2011">
                  <c:v>2098.0</c:v>
                </c:pt>
                <c:pt idx="2012">
                  <c:v>2099.0</c:v>
                </c:pt>
                <c:pt idx="2013">
                  <c:v>2103.0</c:v>
                </c:pt>
                <c:pt idx="2014">
                  <c:v>2104.0</c:v>
                </c:pt>
                <c:pt idx="2015">
                  <c:v>2106.0</c:v>
                </c:pt>
                <c:pt idx="2016">
                  <c:v>2107.0</c:v>
                </c:pt>
                <c:pt idx="2017">
                  <c:v>2111.0</c:v>
                </c:pt>
                <c:pt idx="2018">
                  <c:v>2115.0</c:v>
                </c:pt>
                <c:pt idx="2019">
                  <c:v>2120.0</c:v>
                </c:pt>
                <c:pt idx="2020">
                  <c:v>2121.0</c:v>
                </c:pt>
                <c:pt idx="2021">
                  <c:v>2122.0</c:v>
                </c:pt>
                <c:pt idx="2022">
                  <c:v>2123.0</c:v>
                </c:pt>
                <c:pt idx="2023">
                  <c:v>2125.0</c:v>
                </c:pt>
                <c:pt idx="2024">
                  <c:v>2131.0</c:v>
                </c:pt>
                <c:pt idx="2025">
                  <c:v>2132.0</c:v>
                </c:pt>
                <c:pt idx="2026">
                  <c:v>2134.0</c:v>
                </c:pt>
                <c:pt idx="2027">
                  <c:v>2136.0</c:v>
                </c:pt>
                <c:pt idx="2028">
                  <c:v>2140.0</c:v>
                </c:pt>
                <c:pt idx="2029">
                  <c:v>2144.0</c:v>
                </c:pt>
                <c:pt idx="2030">
                  <c:v>2148.0</c:v>
                </c:pt>
                <c:pt idx="2031">
                  <c:v>2151.0</c:v>
                </c:pt>
                <c:pt idx="2032">
                  <c:v>2152.0</c:v>
                </c:pt>
                <c:pt idx="2033">
                  <c:v>2155.0</c:v>
                </c:pt>
                <c:pt idx="2034">
                  <c:v>2156.0</c:v>
                </c:pt>
                <c:pt idx="2035">
                  <c:v>2157.0</c:v>
                </c:pt>
                <c:pt idx="2036">
                  <c:v>2158.0</c:v>
                </c:pt>
                <c:pt idx="2037">
                  <c:v>2159.0</c:v>
                </c:pt>
                <c:pt idx="2038">
                  <c:v>2160.0</c:v>
                </c:pt>
                <c:pt idx="2039">
                  <c:v>2163.0</c:v>
                </c:pt>
                <c:pt idx="2040">
                  <c:v>2165.0</c:v>
                </c:pt>
                <c:pt idx="2041">
                  <c:v>2166.0</c:v>
                </c:pt>
                <c:pt idx="2042">
                  <c:v>2167.0</c:v>
                </c:pt>
                <c:pt idx="2043">
                  <c:v>2169.0</c:v>
                </c:pt>
                <c:pt idx="2044">
                  <c:v>2176.0</c:v>
                </c:pt>
                <c:pt idx="2045">
                  <c:v>2177.0</c:v>
                </c:pt>
                <c:pt idx="2046">
                  <c:v>2182.0</c:v>
                </c:pt>
                <c:pt idx="2047">
                  <c:v>2185.0</c:v>
                </c:pt>
                <c:pt idx="2048">
                  <c:v>2186.0</c:v>
                </c:pt>
                <c:pt idx="2049">
                  <c:v>2187.0</c:v>
                </c:pt>
                <c:pt idx="2050">
                  <c:v>2189.0</c:v>
                </c:pt>
                <c:pt idx="2051">
                  <c:v>2191.0</c:v>
                </c:pt>
                <c:pt idx="2052">
                  <c:v>2193.0</c:v>
                </c:pt>
                <c:pt idx="2053">
                  <c:v>2195.0</c:v>
                </c:pt>
                <c:pt idx="2054">
                  <c:v>2199.0</c:v>
                </c:pt>
                <c:pt idx="2055">
                  <c:v>2200.0</c:v>
                </c:pt>
                <c:pt idx="2056">
                  <c:v>2204.0</c:v>
                </c:pt>
                <c:pt idx="2057">
                  <c:v>2208.0</c:v>
                </c:pt>
                <c:pt idx="2058">
                  <c:v>2212.0</c:v>
                </c:pt>
                <c:pt idx="2059">
                  <c:v>2214.0</c:v>
                </c:pt>
                <c:pt idx="2060">
                  <c:v>2218.0</c:v>
                </c:pt>
                <c:pt idx="2061">
                  <c:v>2244.0</c:v>
                </c:pt>
                <c:pt idx="2062">
                  <c:v>2249.0</c:v>
                </c:pt>
                <c:pt idx="2063">
                  <c:v>2253.0</c:v>
                </c:pt>
                <c:pt idx="2064">
                  <c:v>2254.0</c:v>
                </c:pt>
                <c:pt idx="2065">
                  <c:v>2257.0</c:v>
                </c:pt>
                <c:pt idx="2066">
                  <c:v>2258.0</c:v>
                </c:pt>
                <c:pt idx="2067">
                  <c:v>2260.0</c:v>
                </c:pt>
                <c:pt idx="2068">
                  <c:v>2263.0</c:v>
                </c:pt>
                <c:pt idx="2069">
                  <c:v>2268.0</c:v>
                </c:pt>
                <c:pt idx="2070">
                  <c:v>2280.0</c:v>
                </c:pt>
                <c:pt idx="2071">
                  <c:v>2282.0</c:v>
                </c:pt>
                <c:pt idx="2072">
                  <c:v>2293.0</c:v>
                </c:pt>
                <c:pt idx="2073">
                  <c:v>2302.0</c:v>
                </c:pt>
                <c:pt idx="2074">
                  <c:v>2313.0</c:v>
                </c:pt>
                <c:pt idx="2075">
                  <c:v>2317.0</c:v>
                </c:pt>
                <c:pt idx="2076">
                  <c:v>2318.0</c:v>
                </c:pt>
                <c:pt idx="2077">
                  <c:v>2325.0</c:v>
                </c:pt>
                <c:pt idx="2078">
                  <c:v>2329.0</c:v>
                </c:pt>
                <c:pt idx="2079">
                  <c:v>2331.0</c:v>
                </c:pt>
                <c:pt idx="2080">
                  <c:v>2332.0</c:v>
                </c:pt>
                <c:pt idx="2081">
                  <c:v>2333.0</c:v>
                </c:pt>
                <c:pt idx="2082">
                  <c:v>2334.0</c:v>
                </c:pt>
                <c:pt idx="2083">
                  <c:v>2335.0</c:v>
                </c:pt>
                <c:pt idx="2084">
                  <c:v>2346.0</c:v>
                </c:pt>
                <c:pt idx="2085">
                  <c:v>2349.0</c:v>
                </c:pt>
                <c:pt idx="2086">
                  <c:v>2361.0</c:v>
                </c:pt>
                <c:pt idx="2087">
                  <c:v>2376.0</c:v>
                </c:pt>
                <c:pt idx="2088">
                  <c:v>2379.0</c:v>
                </c:pt>
                <c:pt idx="2089">
                  <c:v>2380.0</c:v>
                </c:pt>
                <c:pt idx="2090">
                  <c:v>2383.0</c:v>
                </c:pt>
                <c:pt idx="2091">
                  <c:v>2384.0</c:v>
                </c:pt>
                <c:pt idx="2092">
                  <c:v>2397.0</c:v>
                </c:pt>
                <c:pt idx="2093">
                  <c:v>2403.0</c:v>
                </c:pt>
                <c:pt idx="2094">
                  <c:v>2427.0</c:v>
                </c:pt>
                <c:pt idx="2095">
                  <c:v>2428.0</c:v>
                </c:pt>
                <c:pt idx="2096">
                  <c:v>2444.0</c:v>
                </c:pt>
                <c:pt idx="2097">
                  <c:v>2449.0</c:v>
                </c:pt>
                <c:pt idx="2098">
                  <c:v>2469.0</c:v>
                </c:pt>
                <c:pt idx="2099">
                  <c:v>2473.0</c:v>
                </c:pt>
                <c:pt idx="2100">
                  <c:v>2482.0</c:v>
                </c:pt>
                <c:pt idx="2101">
                  <c:v>2490.0</c:v>
                </c:pt>
                <c:pt idx="2102">
                  <c:v>2564.0</c:v>
                </c:pt>
                <c:pt idx="2103">
                  <c:v>2589.0</c:v>
                </c:pt>
                <c:pt idx="2104">
                  <c:v>2591.0</c:v>
                </c:pt>
                <c:pt idx="2105">
                  <c:v>2627.0</c:v>
                </c:pt>
                <c:pt idx="2106">
                  <c:v>2651.0</c:v>
                </c:pt>
                <c:pt idx="2107">
                  <c:v>2683.0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0.00205471882001868</c:v>
                </c:pt>
                <c:pt idx="1">
                  <c:v>0.00193414852251147</c:v>
                </c:pt>
                <c:pt idx="2">
                  <c:v>0.00213509901835682</c:v>
                </c:pt>
                <c:pt idx="3">
                  <c:v>0.00198940990886895</c:v>
                </c:pt>
                <c:pt idx="4">
                  <c:v>0.00206476634481095</c:v>
                </c:pt>
                <c:pt idx="5">
                  <c:v>0.00198438614647281</c:v>
                </c:pt>
                <c:pt idx="6">
                  <c:v>0.00179348317541973</c:v>
                </c:pt>
                <c:pt idx="7">
                  <c:v>0.00195926733449214</c:v>
                </c:pt>
                <c:pt idx="8">
                  <c:v>0.00184372079938107</c:v>
                </c:pt>
                <c:pt idx="9">
                  <c:v>0.00201452872084961</c:v>
                </c:pt>
                <c:pt idx="10">
                  <c:v>0.00185376832417333</c:v>
                </c:pt>
                <c:pt idx="11">
                  <c:v>0.00192410099771921</c:v>
                </c:pt>
                <c:pt idx="12">
                  <c:v>0.00176334060104293</c:v>
                </c:pt>
                <c:pt idx="13">
                  <c:v>0.0018336732745888</c:v>
                </c:pt>
                <c:pt idx="14">
                  <c:v>0.00186883961136174</c:v>
                </c:pt>
                <c:pt idx="15">
                  <c:v>0.00188893466094627</c:v>
                </c:pt>
                <c:pt idx="16">
                  <c:v>0.00179850693781586</c:v>
                </c:pt>
                <c:pt idx="17">
                  <c:v>0.00196931485928441</c:v>
                </c:pt>
                <c:pt idx="18">
                  <c:v>0.00183869703698493</c:v>
                </c:pt>
                <c:pt idx="19">
                  <c:v>0.0018336732745888</c:v>
                </c:pt>
                <c:pt idx="20">
                  <c:v>0.0018939584233424</c:v>
                </c:pt>
                <c:pt idx="21">
                  <c:v>0.001878887136154</c:v>
                </c:pt>
                <c:pt idx="22">
                  <c:v>0.00175831683864679</c:v>
                </c:pt>
                <c:pt idx="23">
                  <c:v>0.0017733881258352</c:v>
                </c:pt>
                <c:pt idx="24">
                  <c:v>0.00179348317541973</c:v>
                </c:pt>
                <c:pt idx="25">
                  <c:v>0.00159253267957438</c:v>
                </c:pt>
                <c:pt idx="26">
                  <c:v>0.00174324555145839</c:v>
                </c:pt>
                <c:pt idx="27">
                  <c:v>0.00175831683864679</c:v>
                </c:pt>
                <c:pt idx="28">
                  <c:v>0.00189898218573854</c:v>
                </c:pt>
                <c:pt idx="29">
                  <c:v>0.00171812673947772</c:v>
                </c:pt>
                <c:pt idx="30">
                  <c:v>0.00173822178906226</c:v>
                </c:pt>
                <c:pt idx="31">
                  <c:v>0.00164779406593185</c:v>
                </c:pt>
                <c:pt idx="32">
                  <c:v>0.0018487445617772</c:v>
                </c:pt>
                <c:pt idx="33">
                  <c:v>0.00173822178906226</c:v>
                </c:pt>
                <c:pt idx="34">
                  <c:v>0.00174826931385453</c:v>
                </c:pt>
                <c:pt idx="35">
                  <c:v>0.00168798416510092</c:v>
                </c:pt>
                <c:pt idx="36">
                  <c:v>0.00185376832417333</c:v>
                </c:pt>
                <c:pt idx="37">
                  <c:v>0.0018487445617772</c:v>
                </c:pt>
                <c:pt idx="38">
                  <c:v>0.00179850693781586</c:v>
                </c:pt>
                <c:pt idx="39">
                  <c:v>0.00172315050187386</c:v>
                </c:pt>
                <c:pt idx="40">
                  <c:v>0.00171310297708159</c:v>
                </c:pt>
                <c:pt idx="41">
                  <c:v>0.00164277030353572</c:v>
                </c:pt>
                <c:pt idx="42">
                  <c:v>0.0018939584233424</c:v>
                </c:pt>
                <c:pt idx="43">
                  <c:v>0.00172817426426999</c:v>
                </c:pt>
                <c:pt idx="44">
                  <c:v>0.00158248515478211</c:v>
                </c:pt>
                <c:pt idx="45">
                  <c:v>0.00161262772915892</c:v>
                </c:pt>
                <c:pt idx="46">
                  <c:v>0.00156239010519758</c:v>
                </c:pt>
                <c:pt idx="47">
                  <c:v>0.00153727129321691</c:v>
                </c:pt>
                <c:pt idx="48">
                  <c:v>0.00168296040270479</c:v>
                </c:pt>
                <c:pt idx="49">
                  <c:v>0.00161765149155505</c:v>
                </c:pt>
                <c:pt idx="50">
                  <c:v>0.00159253267957438</c:v>
                </c:pt>
                <c:pt idx="51">
                  <c:v>0.00162769901634732</c:v>
                </c:pt>
                <c:pt idx="52">
                  <c:v>0.00155736634280145</c:v>
                </c:pt>
                <c:pt idx="53">
                  <c:v>0.00163774654113959</c:v>
                </c:pt>
                <c:pt idx="54">
                  <c:v>0.00156239010519758</c:v>
                </c:pt>
                <c:pt idx="55">
                  <c:v>0.00171812673947772</c:v>
                </c:pt>
                <c:pt idx="56">
                  <c:v>0.00159253267957438</c:v>
                </c:pt>
                <c:pt idx="57">
                  <c:v>0.00148200990685944</c:v>
                </c:pt>
                <c:pt idx="58">
                  <c:v>0.00176334060104293</c:v>
                </c:pt>
                <c:pt idx="59">
                  <c:v>0.00163774654113959</c:v>
                </c:pt>
                <c:pt idx="60">
                  <c:v>0.00158248515478211</c:v>
                </c:pt>
                <c:pt idx="61">
                  <c:v>0.00154731881800918</c:v>
                </c:pt>
                <c:pt idx="62">
                  <c:v>0.00143679604529424</c:v>
                </c:pt>
                <c:pt idx="63">
                  <c:v>0.00148200990685944</c:v>
                </c:pt>
                <c:pt idx="64">
                  <c:v>0.00150210495644398</c:v>
                </c:pt>
                <c:pt idx="65">
                  <c:v>0.00147698614446331</c:v>
                </c:pt>
                <c:pt idx="66">
                  <c:v>0.00161262772915892</c:v>
                </c:pt>
                <c:pt idx="67">
                  <c:v>0.00164277030353572</c:v>
                </c:pt>
                <c:pt idx="68">
                  <c:v>0.00148200990685944</c:v>
                </c:pt>
                <c:pt idx="69">
                  <c:v>0.00155234258040531</c:v>
                </c:pt>
                <c:pt idx="70">
                  <c:v>0.00154731881800918</c:v>
                </c:pt>
                <c:pt idx="71">
                  <c:v>0.00143679604529424</c:v>
                </c:pt>
                <c:pt idx="72">
                  <c:v>0.00142172475810584</c:v>
                </c:pt>
                <c:pt idx="73">
                  <c:v>0.00141167723331357</c:v>
                </c:pt>
                <c:pt idx="74">
                  <c:v>0.00145186733248264</c:v>
                </c:pt>
                <c:pt idx="75">
                  <c:v>0.00154229505561304</c:v>
                </c:pt>
                <c:pt idx="76">
                  <c:v>0.00139158218372903</c:v>
                </c:pt>
                <c:pt idx="77">
                  <c:v>0.00153727129321691</c:v>
                </c:pt>
                <c:pt idx="78">
                  <c:v>0.00164277030353572</c:v>
                </c:pt>
                <c:pt idx="79">
                  <c:v>0.00141167723331357</c:v>
                </c:pt>
                <c:pt idx="80">
                  <c:v>0.00133129703497543</c:v>
                </c:pt>
                <c:pt idx="81">
                  <c:v>0.0014468435700865</c:v>
                </c:pt>
                <c:pt idx="82">
                  <c:v>0.00144181980769037</c:v>
                </c:pt>
                <c:pt idx="83">
                  <c:v>0.00158750891717825</c:v>
                </c:pt>
                <c:pt idx="84">
                  <c:v>0.00149708119404784</c:v>
                </c:pt>
                <c:pt idx="85">
                  <c:v>0.00142172475810584</c:v>
                </c:pt>
                <c:pt idx="86">
                  <c:v>0.00143679604529424</c:v>
                </c:pt>
                <c:pt idx="87">
                  <c:v>0.00154229505561304</c:v>
                </c:pt>
                <c:pt idx="88">
                  <c:v>0.00137651089654063</c:v>
                </c:pt>
                <c:pt idx="89">
                  <c:v>0.00150712871884011</c:v>
                </c:pt>
                <c:pt idx="90">
                  <c:v>0.00138153465893677</c:v>
                </c:pt>
                <c:pt idx="91">
                  <c:v>0.00142172475810584</c:v>
                </c:pt>
                <c:pt idx="92">
                  <c:v>0.00138153465893677</c:v>
                </c:pt>
                <c:pt idx="93">
                  <c:v>0.00145689109487877</c:v>
                </c:pt>
                <c:pt idx="94">
                  <c:v>0.00141167723331357</c:v>
                </c:pt>
                <c:pt idx="95">
                  <c:v>0.00155736634280145</c:v>
                </c:pt>
                <c:pt idx="96">
                  <c:v>0.0013865584213329</c:v>
                </c:pt>
                <c:pt idx="97">
                  <c:v>0.00149205743165171</c:v>
                </c:pt>
                <c:pt idx="98">
                  <c:v>0.00120570297507209</c:v>
                </c:pt>
                <c:pt idx="99">
                  <c:v>0.0013564158469561</c:v>
                </c:pt>
                <c:pt idx="100">
                  <c:v>0.00136646337174836</c:v>
                </c:pt>
                <c:pt idx="101">
                  <c:v>0.00145186733248264</c:v>
                </c:pt>
                <c:pt idx="102">
                  <c:v>0.0013262732725793</c:v>
                </c:pt>
                <c:pt idx="103">
                  <c:v>0.00134636832216383</c:v>
                </c:pt>
                <c:pt idx="104">
                  <c:v>0.00146693861967104</c:v>
                </c:pt>
                <c:pt idx="105">
                  <c:v>0.0013714871341445</c:v>
                </c:pt>
                <c:pt idx="106">
                  <c:v>0.00114039406392235</c:v>
                </c:pt>
                <c:pt idx="107">
                  <c:v>0.00130115446059863</c:v>
                </c:pt>
                <c:pt idx="108">
                  <c:v>0.00130115446059863</c:v>
                </c:pt>
                <c:pt idx="109">
                  <c:v>0.00136646337174836</c:v>
                </c:pt>
                <c:pt idx="110">
                  <c:v>0.00136646337174836</c:v>
                </c:pt>
                <c:pt idx="111">
                  <c:v>0.0013413445597677</c:v>
                </c:pt>
                <c:pt idx="112">
                  <c:v>0.00130617822299476</c:v>
                </c:pt>
                <c:pt idx="113">
                  <c:v>0.00127603564861796</c:v>
                </c:pt>
                <c:pt idx="114">
                  <c:v>0.00125594059903342</c:v>
                </c:pt>
                <c:pt idx="115">
                  <c:v>0.00131622574778703</c:v>
                </c:pt>
                <c:pt idx="116">
                  <c:v>0.0014016297085213</c:v>
                </c:pt>
                <c:pt idx="117">
                  <c:v>0.00136646337174836</c:v>
                </c:pt>
                <c:pt idx="118">
                  <c:v>0.0013262732725793</c:v>
                </c:pt>
                <c:pt idx="119">
                  <c:v>0.00117556040069528</c:v>
                </c:pt>
                <c:pt idx="120">
                  <c:v>0.00142172475810584</c:v>
                </c:pt>
                <c:pt idx="121">
                  <c:v>0.00124589307424116</c:v>
                </c:pt>
                <c:pt idx="122">
                  <c:v>0.00130617822299476</c:v>
                </c:pt>
                <c:pt idx="123">
                  <c:v>0.00126096436142956</c:v>
                </c:pt>
                <c:pt idx="124">
                  <c:v>0.00129613069820249</c:v>
                </c:pt>
                <c:pt idx="125">
                  <c:v>0.00123082178705275</c:v>
                </c:pt>
                <c:pt idx="126">
                  <c:v>0.00125594059903342</c:v>
                </c:pt>
                <c:pt idx="127">
                  <c:v>0.00130115446059863</c:v>
                </c:pt>
                <c:pt idx="128">
                  <c:v>0.00142172475810584</c:v>
                </c:pt>
                <c:pt idx="129">
                  <c:v>0.00131120198539089</c:v>
                </c:pt>
                <c:pt idx="130">
                  <c:v>0.00115546535111075</c:v>
                </c:pt>
                <c:pt idx="131">
                  <c:v>0.00116551287590302</c:v>
                </c:pt>
                <c:pt idx="132">
                  <c:v>0.00119565545027982</c:v>
                </c:pt>
                <c:pt idx="133">
                  <c:v>0.00112532277673395</c:v>
                </c:pt>
                <c:pt idx="134">
                  <c:v>0.00129110693580636</c:v>
                </c:pt>
                <c:pt idx="135">
                  <c:v>0.00120067921267595</c:v>
                </c:pt>
                <c:pt idx="136">
                  <c:v>0.00114039406392235</c:v>
                </c:pt>
                <c:pt idx="137">
                  <c:v>0.00145186733248264</c:v>
                </c:pt>
                <c:pt idx="138">
                  <c:v>0.00119063168788368</c:v>
                </c:pt>
                <c:pt idx="139">
                  <c:v>0.00113537030152621</c:v>
                </c:pt>
                <c:pt idx="140">
                  <c:v>0.00119063168788368</c:v>
                </c:pt>
                <c:pt idx="141">
                  <c:v>0.00118058416309142</c:v>
                </c:pt>
                <c:pt idx="142">
                  <c:v>0.00113537030152621</c:v>
                </c:pt>
                <c:pt idx="143">
                  <c:v>0.00114541782631848</c:v>
                </c:pt>
                <c:pt idx="144">
                  <c:v>0.00120570297507209</c:v>
                </c:pt>
                <c:pt idx="145">
                  <c:v>0.00116551287590302</c:v>
                </c:pt>
                <c:pt idx="146">
                  <c:v>0.00115044158871462</c:v>
                </c:pt>
                <c:pt idx="147">
                  <c:v>0.00109518020235714</c:v>
                </c:pt>
                <c:pt idx="148">
                  <c:v>0.00113537030152621</c:v>
                </c:pt>
                <c:pt idx="149">
                  <c:v>0.00131622574778703</c:v>
                </c:pt>
                <c:pt idx="150">
                  <c:v>0.00124086931184502</c:v>
                </c:pt>
                <c:pt idx="151">
                  <c:v>0.00100977624162287</c:v>
                </c:pt>
                <c:pt idx="152">
                  <c:v>0.00114039406392235</c:v>
                </c:pt>
                <c:pt idx="153">
                  <c:v>0.00114039406392235</c:v>
                </c:pt>
                <c:pt idx="154">
                  <c:v>0.00118560792548755</c:v>
                </c:pt>
                <c:pt idx="155">
                  <c:v>0.00112532277673395</c:v>
                </c:pt>
                <c:pt idx="156">
                  <c:v>0.00119565545027982</c:v>
                </c:pt>
                <c:pt idx="157">
                  <c:v>0.00113034653913008</c:v>
                </c:pt>
                <c:pt idx="158">
                  <c:v>0.00108513267756488</c:v>
                </c:pt>
                <c:pt idx="159" formatCode="0.00E+00">
                  <c:v>0.000989681192038341</c:v>
                </c:pt>
                <c:pt idx="160">
                  <c:v>0.00120067921267595</c:v>
                </c:pt>
                <c:pt idx="161">
                  <c:v>0.00127101188622182</c:v>
                </c:pt>
                <c:pt idx="162">
                  <c:v>0.00126096436142956</c:v>
                </c:pt>
                <c:pt idx="163">
                  <c:v>0.00120570297507209</c:v>
                </c:pt>
                <c:pt idx="164">
                  <c:v>0.00127603564861796</c:v>
                </c:pt>
                <c:pt idx="165">
                  <c:v>0.00115044158871462</c:v>
                </c:pt>
                <c:pt idx="166">
                  <c:v>0.00108010891516874</c:v>
                </c:pt>
                <c:pt idx="167">
                  <c:v>0.00118058416309142</c:v>
                </c:pt>
                <c:pt idx="168">
                  <c:v>0.00112029901433781</c:v>
                </c:pt>
                <c:pt idx="169">
                  <c:v>0.00104494257839581</c:v>
                </c:pt>
                <c:pt idx="170">
                  <c:v>0.00106503762798034</c:v>
                </c:pt>
                <c:pt idx="171">
                  <c:v>0.00107006139037648</c:v>
                </c:pt>
                <c:pt idx="172">
                  <c:v>0.00103489505360354</c:v>
                </c:pt>
                <c:pt idx="173">
                  <c:v>0.00102484752881127</c:v>
                </c:pt>
                <c:pt idx="174">
                  <c:v>0.00106503762798034</c:v>
                </c:pt>
                <c:pt idx="175">
                  <c:v>0.00115044158871462</c:v>
                </c:pt>
                <c:pt idx="176">
                  <c:v>0.00114039406392235</c:v>
                </c:pt>
                <c:pt idx="177">
                  <c:v>0.00113537030152621</c:v>
                </c:pt>
                <c:pt idx="178">
                  <c:v>0.00115546535111075</c:v>
                </c:pt>
                <c:pt idx="179">
                  <c:v>0.00116048911350688</c:v>
                </c:pt>
                <c:pt idx="180">
                  <c:v>0.00100475247922674</c:v>
                </c:pt>
                <c:pt idx="181">
                  <c:v>0.00106503762798034</c:v>
                </c:pt>
                <c:pt idx="182">
                  <c:v>0.00102987129120741</c:v>
                </c:pt>
                <c:pt idx="183" formatCode="0.00E+00">
                  <c:v>0.000964562380057672</c:v>
                </c:pt>
                <c:pt idx="184">
                  <c:v>0.00109518020235714</c:v>
                </c:pt>
                <c:pt idx="185">
                  <c:v>0.00125091683663729</c:v>
                </c:pt>
                <c:pt idx="186" formatCode="0.00E+00">
                  <c:v>0.000994704954434475</c:v>
                </c:pt>
                <c:pt idx="187">
                  <c:v>0.00110522772714941</c:v>
                </c:pt>
                <c:pt idx="188">
                  <c:v>0.00107006139037648</c:v>
                </c:pt>
                <c:pt idx="189">
                  <c:v>0.00102484752881127</c:v>
                </c:pt>
                <c:pt idx="190">
                  <c:v>0.00107508515277261</c:v>
                </c:pt>
                <c:pt idx="191">
                  <c:v>0.00105499010318807</c:v>
                </c:pt>
                <c:pt idx="192">
                  <c:v>0.00108513267756488</c:v>
                </c:pt>
                <c:pt idx="193">
                  <c:v>0.00100475247922674</c:v>
                </c:pt>
                <c:pt idx="194" formatCode="0.00E+00">
                  <c:v>0.00097460990484994</c:v>
                </c:pt>
                <c:pt idx="195" formatCode="0.00E+00">
                  <c:v>0.000999728716830608</c:v>
                </c:pt>
                <c:pt idx="196">
                  <c:v>0.00120067921267595</c:v>
                </c:pt>
                <c:pt idx="197">
                  <c:v>0.00109015643996101</c:v>
                </c:pt>
                <c:pt idx="198" formatCode="0.00E+00">
                  <c:v>0.000999728716830608</c:v>
                </c:pt>
                <c:pt idx="199" formatCode="0.00E+00">
                  <c:v>0.000984657429642207</c:v>
                </c:pt>
                <c:pt idx="200">
                  <c:v>0.00104494257839581</c:v>
                </c:pt>
                <c:pt idx="201">
                  <c:v>0.00103489505360354</c:v>
                </c:pt>
                <c:pt idx="202">
                  <c:v>0.00102987129120741</c:v>
                </c:pt>
                <c:pt idx="203" formatCode="0.00E+00">
                  <c:v>0.000874134656927266</c:v>
                </c:pt>
                <c:pt idx="204">
                  <c:v>0.00108513267756488</c:v>
                </c:pt>
                <c:pt idx="205">
                  <c:v>0.00100977624162287</c:v>
                </c:pt>
                <c:pt idx="206">
                  <c:v>0.00105499010318807</c:v>
                </c:pt>
                <c:pt idx="207">
                  <c:v>0.00112532277673395</c:v>
                </c:pt>
                <c:pt idx="208" formatCode="0.00E+00">
                  <c:v>0.000889205944115667</c:v>
                </c:pt>
                <c:pt idx="209">
                  <c:v>0.00103991881599967</c:v>
                </c:pt>
                <c:pt idx="210">
                  <c:v>0.00102987129120741</c:v>
                </c:pt>
                <c:pt idx="211" formatCode="0.00E+00">
                  <c:v>0.000984657429642207</c:v>
                </c:pt>
                <c:pt idx="212" formatCode="0.00E+00">
                  <c:v>0.000899253468907934</c:v>
                </c:pt>
                <c:pt idx="213" formatCode="0.00E+00">
                  <c:v>0.000924372280888603</c:v>
                </c:pt>
                <c:pt idx="214" formatCode="0.00E+00">
                  <c:v>0.00093441980568087</c:v>
                </c:pt>
                <c:pt idx="215" formatCode="0.00E+00">
                  <c:v>0.000959538617661539</c:v>
                </c:pt>
                <c:pt idx="216" formatCode="0.00E+00">
                  <c:v>0.000954514855265405</c:v>
                </c:pt>
                <c:pt idx="217" formatCode="0.00E+00">
                  <c:v>0.0008942297065118</c:v>
                </c:pt>
                <c:pt idx="218" formatCode="0.00E+00">
                  <c:v>0.000984657429642207</c:v>
                </c:pt>
                <c:pt idx="219" formatCode="0.00E+00">
                  <c:v>0.000879158419323399</c:v>
                </c:pt>
                <c:pt idx="220" formatCode="0.00E+00">
                  <c:v>0.000969586142453806</c:v>
                </c:pt>
                <c:pt idx="221" formatCode="0.00E+00">
                  <c:v>0.000909300993700201</c:v>
                </c:pt>
                <c:pt idx="222">
                  <c:v>0.00104494257839581</c:v>
                </c:pt>
                <c:pt idx="223" formatCode="0.00E+00">
                  <c:v>0.000949491092869271</c:v>
                </c:pt>
                <c:pt idx="224" formatCode="0.00E+00">
                  <c:v>0.000849015844946597</c:v>
                </c:pt>
                <c:pt idx="225" formatCode="0.00E+00">
                  <c:v>0.000969586142453806</c:v>
                </c:pt>
                <c:pt idx="226" formatCode="0.00E+00">
                  <c:v>0.000874134656927266</c:v>
                </c:pt>
                <c:pt idx="227" formatCode="0.00E+00">
                  <c:v>0.000989681192038341</c:v>
                </c:pt>
                <c:pt idx="228">
                  <c:v>0.00102987129120741</c:v>
                </c:pt>
                <c:pt idx="229" formatCode="0.00E+00">
                  <c:v>0.000914324756096335</c:v>
                </c:pt>
                <c:pt idx="230" formatCode="0.00E+00">
                  <c:v>0.000924372280888603</c:v>
                </c:pt>
                <c:pt idx="231" formatCode="0.00E+00">
                  <c:v>0.000964562380057672</c:v>
                </c:pt>
                <c:pt idx="232" formatCode="0.00E+00">
                  <c:v>0.000884182181719533</c:v>
                </c:pt>
                <c:pt idx="233" formatCode="0.00E+00">
                  <c:v>0.000874134656927266</c:v>
                </c:pt>
                <c:pt idx="234">
                  <c:v>0.00101982376641514</c:v>
                </c:pt>
                <c:pt idx="235" formatCode="0.00E+00">
                  <c:v>0.000989681192038341</c:v>
                </c:pt>
                <c:pt idx="236" formatCode="0.00E+00">
                  <c:v>0.000949491092869271</c:v>
                </c:pt>
                <c:pt idx="237" formatCode="0.00E+00">
                  <c:v>0.000813849508173661</c:v>
                </c:pt>
                <c:pt idx="238">
                  <c:v>0.00109015643996101</c:v>
                </c:pt>
                <c:pt idx="239" formatCode="0.00E+00">
                  <c:v>0.000849015844946597</c:v>
                </c:pt>
                <c:pt idx="240">
                  <c:v>0.00101982376641514</c:v>
                </c:pt>
                <c:pt idx="241" formatCode="0.00E+00">
                  <c:v>0.000944467330473137</c:v>
                </c:pt>
                <c:pt idx="242" formatCode="0.00E+00">
                  <c:v>0.000808825745777527</c:v>
                </c:pt>
                <c:pt idx="243" formatCode="0.00E+00">
                  <c:v>0.000929396043284736</c:v>
                </c:pt>
                <c:pt idx="244" formatCode="0.00E+00">
                  <c:v>0.000929396043284736</c:v>
                </c:pt>
                <c:pt idx="245" formatCode="0.00E+00">
                  <c:v>0.000833944557758196</c:v>
                </c:pt>
                <c:pt idx="246" formatCode="0.00E+00">
                  <c:v>0.000793754458589126</c:v>
                </c:pt>
                <c:pt idx="247" formatCode="0.00E+00">
                  <c:v>0.000828920795362062</c:v>
                </c:pt>
                <c:pt idx="248" formatCode="0.00E+00">
                  <c:v>0.000989681192038341</c:v>
                </c:pt>
                <c:pt idx="249" formatCode="0.00E+00">
                  <c:v>0.000813849508173661</c:v>
                </c:pt>
                <c:pt idx="250" formatCode="0.00E+00">
                  <c:v>0.000904277231304068</c:v>
                </c:pt>
                <c:pt idx="251" formatCode="0.00E+00">
                  <c:v>0.000864087132134998</c:v>
                </c:pt>
                <c:pt idx="252" formatCode="0.00E+00">
                  <c:v>0.000849015844946597</c:v>
                </c:pt>
                <c:pt idx="253" formatCode="0.00E+00">
                  <c:v>0.000944467330473137</c:v>
                </c:pt>
                <c:pt idx="254" formatCode="0.00E+00">
                  <c:v>0.000889205944115667</c:v>
                </c:pt>
                <c:pt idx="255" formatCode="0.00E+00">
                  <c:v>0.000909300993700201</c:v>
                </c:pt>
                <c:pt idx="256" formatCode="0.00E+00">
                  <c:v>0.000808825745777527</c:v>
                </c:pt>
                <c:pt idx="257" formatCode="0.00E+00">
                  <c:v>0.000969586142453806</c:v>
                </c:pt>
                <c:pt idx="258" formatCode="0.00E+00">
                  <c:v>0.000793754458589126</c:v>
                </c:pt>
                <c:pt idx="259" formatCode="0.00E+00">
                  <c:v>0.000703326735458719</c:v>
                </c:pt>
                <c:pt idx="260" formatCode="0.00E+00">
                  <c:v>0.000874134656927266</c:v>
                </c:pt>
                <c:pt idx="261" formatCode="0.00E+00">
                  <c:v>0.000959538617661539</c:v>
                </c:pt>
                <c:pt idx="262" formatCode="0.00E+00">
                  <c:v>0.000818873270569795</c:v>
                </c:pt>
                <c:pt idx="263" formatCode="0.00E+00">
                  <c:v>0.000899253468907934</c:v>
                </c:pt>
                <c:pt idx="264" formatCode="0.00E+00">
                  <c:v>0.000924372280888603</c:v>
                </c:pt>
                <c:pt idx="265">
                  <c:v>0.00100475247922674</c:v>
                </c:pt>
                <c:pt idx="266" formatCode="0.00E+00">
                  <c:v>0.000823897032965928</c:v>
                </c:pt>
                <c:pt idx="267" formatCode="0.00E+00">
                  <c:v>0.000813849508173661</c:v>
                </c:pt>
                <c:pt idx="268" formatCode="0.00E+00">
                  <c:v>0.00071839802264712</c:v>
                </c:pt>
                <c:pt idx="269" formatCode="0.00E+00">
                  <c:v>0.000864087132134998</c:v>
                </c:pt>
                <c:pt idx="270" formatCode="0.00E+00">
                  <c:v>0.000919348518492469</c:v>
                </c:pt>
                <c:pt idx="271" formatCode="0.00E+00">
                  <c:v>0.00083896832015433</c:v>
                </c:pt>
                <c:pt idx="272" formatCode="0.00E+00">
                  <c:v>0.000864087132134998</c:v>
                </c:pt>
                <c:pt idx="273" formatCode="0.00E+00">
                  <c:v>0.000843992082550463</c:v>
                </c:pt>
                <c:pt idx="274" formatCode="0.00E+00">
                  <c:v>0.00075858812181619</c:v>
                </c:pt>
                <c:pt idx="275" formatCode="0.00E+00">
                  <c:v>0.000899253468907934</c:v>
                </c:pt>
                <c:pt idx="276" formatCode="0.00E+00">
                  <c:v>0.000954514855265405</c:v>
                </c:pt>
                <c:pt idx="277" formatCode="0.00E+00">
                  <c:v>0.00079877822098526</c:v>
                </c:pt>
                <c:pt idx="278" formatCode="0.00E+00">
                  <c:v>0.000909300993700201</c:v>
                </c:pt>
                <c:pt idx="279" formatCode="0.00E+00">
                  <c:v>0.000808825745777527</c:v>
                </c:pt>
                <c:pt idx="280" formatCode="0.00E+00">
                  <c:v>0.00079877822098526</c:v>
                </c:pt>
                <c:pt idx="281" formatCode="0.00E+00">
                  <c:v>0.000884182181719533</c:v>
                </c:pt>
                <c:pt idx="282" formatCode="0.00E+00">
                  <c:v>0.000818873270569795</c:v>
                </c:pt>
                <c:pt idx="283" formatCode="0.00E+00">
                  <c:v>0.000904277231304068</c:v>
                </c:pt>
                <c:pt idx="284" formatCode="0.00E+00">
                  <c:v>0.000803801983381394</c:v>
                </c:pt>
                <c:pt idx="285" formatCode="0.00E+00">
                  <c:v>0.000823897032965928</c:v>
                </c:pt>
                <c:pt idx="286" formatCode="0.00E+00">
                  <c:v>0.00079877822098526</c:v>
                </c:pt>
                <c:pt idx="287" formatCode="0.00E+00">
                  <c:v>0.000879158419323399</c:v>
                </c:pt>
                <c:pt idx="288" formatCode="0.00E+00">
                  <c:v>0.000823897032965928</c:v>
                </c:pt>
                <c:pt idx="289" formatCode="0.00E+00">
                  <c:v>0.000693279210666452</c:v>
                </c:pt>
                <c:pt idx="290" formatCode="0.00E+00">
                  <c:v>0.000864087132134998</c:v>
                </c:pt>
                <c:pt idx="291" formatCode="0.00E+00">
                  <c:v>0.000869110894531132</c:v>
                </c:pt>
                <c:pt idx="292" formatCode="0.00E+00">
                  <c:v>0.000828920795362062</c:v>
                </c:pt>
                <c:pt idx="293" formatCode="0.00E+00">
                  <c:v>0.000884182181719533</c:v>
                </c:pt>
                <c:pt idx="294" formatCode="0.00E+00">
                  <c:v>0.000849015844946597</c:v>
                </c:pt>
                <c:pt idx="295" formatCode="0.00E+00">
                  <c:v>0.000763611884212324</c:v>
                </c:pt>
                <c:pt idx="296" formatCode="0.00E+00">
                  <c:v>0.00075858812181619</c:v>
                </c:pt>
                <c:pt idx="297" formatCode="0.00E+00">
                  <c:v>0.000793754458589126</c:v>
                </c:pt>
                <c:pt idx="298" formatCode="0.00E+00">
                  <c:v>0.000969586142453806</c:v>
                </c:pt>
                <c:pt idx="299" formatCode="0.00E+00">
                  <c:v>0.000849015844946597</c:v>
                </c:pt>
                <c:pt idx="300" formatCode="0.00E+00">
                  <c:v>0.0008942297065118</c:v>
                </c:pt>
                <c:pt idx="301" formatCode="0.00E+00">
                  <c:v>0.000658112873893516</c:v>
                </c:pt>
                <c:pt idx="302" formatCode="0.00E+00">
                  <c:v>0.000793754458589126</c:v>
                </c:pt>
                <c:pt idx="303" formatCode="0.00E+00">
                  <c:v>0.000803801983381394</c:v>
                </c:pt>
                <c:pt idx="304" formatCode="0.00E+00">
                  <c:v>0.000843992082550463</c:v>
                </c:pt>
                <c:pt idx="305" formatCode="0.00E+00">
                  <c:v>0.000743516834627789</c:v>
                </c:pt>
                <c:pt idx="306" formatCode="0.00E+00">
                  <c:v>0.000693279210666452</c:v>
                </c:pt>
                <c:pt idx="307" formatCode="0.00E+00">
                  <c:v>0.000703326735458719</c:v>
                </c:pt>
                <c:pt idx="308" formatCode="0.00E+00">
                  <c:v>0.000859063369738864</c:v>
                </c:pt>
                <c:pt idx="309" formatCode="0.00E+00">
                  <c:v>0.000738493072231655</c:v>
                </c:pt>
                <c:pt idx="310" formatCode="0.00E+00">
                  <c:v>0.000874134656927266</c:v>
                </c:pt>
                <c:pt idx="311" formatCode="0.00E+00">
                  <c:v>0.000793754458589126</c:v>
                </c:pt>
                <c:pt idx="312" formatCode="0.00E+00">
                  <c:v>0.000808825745777527</c:v>
                </c:pt>
                <c:pt idx="313" formatCode="0.00E+00">
                  <c:v>0.000728445547439388</c:v>
                </c:pt>
                <c:pt idx="314" formatCode="0.00E+00">
                  <c:v>0.000673184161081917</c:v>
                </c:pt>
                <c:pt idx="315" formatCode="0.00E+00">
                  <c:v>0.000698302973062586</c:v>
                </c:pt>
                <c:pt idx="316" formatCode="0.00E+00">
                  <c:v>0.000818873270569795</c:v>
                </c:pt>
                <c:pt idx="317" formatCode="0.00E+00">
                  <c:v>0.000879158419323399</c:v>
                </c:pt>
                <c:pt idx="318" formatCode="0.00E+00">
                  <c:v>0.000602851487536045</c:v>
                </c:pt>
                <c:pt idx="319" formatCode="0.00E+00">
                  <c:v>0.000748540597023923</c:v>
                </c:pt>
                <c:pt idx="320" formatCode="0.00E+00">
                  <c:v>0.000763611884212324</c:v>
                </c:pt>
                <c:pt idx="321" formatCode="0.00E+00">
                  <c:v>0.000728445547439388</c:v>
                </c:pt>
                <c:pt idx="322" formatCode="0.00E+00">
                  <c:v>0.000773659409004591</c:v>
                </c:pt>
                <c:pt idx="323" formatCode="0.00E+00">
                  <c:v>0.000698302973062586</c:v>
                </c:pt>
                <c:pt idx="324" formatCode="0.00E+00">
                  <c:v>0.000708350497854853</c:v>
                </c:pt>
                <c:pt idx="325" formatCode="0.00E+00">
                  <c:v>0.000723421785043254</c:v>
                </c:pt>
                <c:pt idx="326" formatCode="0.00E+00">
                  <c:v>0.000828920795362062</c:v>
                </c:pt>
                <c:pt idx="327" formatCode="0.00E+00">
                  <c:v>0.000788730696192992</c:v>
                </c:pt>
                <c:pt idx="328" formatCode="0.00E+00">
                  <c:v>0.000713374260250987</c:v>
                </c:pt>
                <c:pt idx="329" formatCode="0.00E+00">
                  <c:v>0.000673184161081917</c:v>
                </c:pt>
                <c:pt idx="330" formatCode="0.00E+00">
                  <c:v>0.000688255448270318</c:v>
                </c:pt>
                <c:pt idx="331" formatCode="0.00E+00">
                  <c:v>0.000748540597023923</c:v>
                </c:pt>
                <c:pt idx="332" formatCode="0.00E+00">
                  <c:v>0.000738493072231655</c:v>
                </c:pt>
                <c:pt idx="333" formatCode="0.00E+00">
                  <c:v>0.000733469309835522</c:v>
                </c:pt>
                <c:pt idx="334" formatCode="0.00E+00">
                  <c:v>0.000668160398685783</c:v>
                </c:pt>
                <c:pt idx="335" formatCode="0.00E+00">
                  <c:v>0.000678207923478051</c:v>
                </c:pt>
                <c:pt idx="336" formatCode="0.00E+00">
                  <c:v>0.000668160398685783</c:v>
                </c:pt>
                <c:pt idx="337" formatCode="0.00E+00">
                  <c:v>0.000673184161081917</c:v>
                </c:pt>
                <c:pt idx="338" formatCode="0.00E+00">
                  <c:v>0.000763611884212324</c:v>
                </c:pt>
                <c:pt idx="339" formatCode="0.00E+00">
                  <c:v>0.000813849508173661</c:v>
                </c:pt>
                <c:pt idx="340" formatCode="0.00E+00">
                  <c:v>0.000688255448270318</c:v>
                </c:pt>
                <c:pt idx="341" formatCode="0.00E+00">
                  <c:v>0.000612899012328312</c:v>
                </c:pt>
                <c:pt idx="342" formatCode="0.00E+00">
                  <c:v>0.000738493072231655</c:v>
                </c:pt>
                <c:pt idx="343" formatCode="0.00E+00">
                  <c:v>0.000748540597023923</c:v>
                </c:pt>
                <c:pt idx="344" formatCode="0.00E+00">
                  <c:v>0.000708350497854853</c:v>
                </c:pt>
                <c:pt idx="345" formatCode="0.00E+00">
                  <c:v>0.00075858812181619</c:v>
                </c:pt>
                <c:pt idx="346" formatCode="0.00E+00">
                  <c:v>0.000688255448270318</c:v>
                </c:pt>
                <c:pt idx="347" formatCode="0.00E+00">
                  <c:v>0.000648065349101248</c:v>
                </c:pt>
                <c:pt idx="348" formatCode="0.00E+00">
                  <c:v>0.000733469309835522</c:v>
                </c:pt>
                <c:pt idx="349" formatCode="0.00E+00">
                  <c:v>0.000683231685874184</c:v>
                </c:pt>
                <c:pt idx="350" formatCode="0.00E+00">
                  <c:v>0.000738493072231655</c:v>
                </c:pt>
                <c:pt idx="351" formatCode="0.00E+00">
                  <c:v>0.000688255448270318</c:v>
                </c:pt>
                <c:pt idx="352" formatCode="0.00E+00">
                  <c:v>0.000753564359420056</c:v>
                </c:pt>
                <c:pt idx="353" formatCode="0.00E+00">
                  <c:v>0.000743516834627789</c:v>
                </c:pt>
                <c:pt idx="354" formatCode="0.00E+00">
                  <c:v>0.000738493072231655</c:v>
                </c:pt>
                <c:pt idx="355" formatCode="0.00E+00">
                  <c:v>0.000713374260250987</c:v>
                </c:pt>
                <c:pt idx="356" formatCode="0.00E+00">
                  <c:v>0.000653089111497382</c:v>
                </c:pt>
                <c:pt idx="357" formatCode="0.00E+00">
                  <c:v>0.000708350497854853</c:v>
                </c:pt>
                <c:pt idx="358" formatCode="0.00E+00">
                  <c:v>0.000673184161081917</c:v>
                </c:pt>
                <c:pt idx="359" formatCode="0.00E+00">
                  <c:v>0.000673184161081917</c:v>
                </c:pt>
                <c:pt idx="360" formatCode="0.00E+00">
                  <c:v>0.000658112873893516</c:v>
                </c:pt>
                <c:pt idx="361" formatCode="0.00E+00">
                  <c:v>0.000592803962743778</c:v>
                </c:pt>
                <c:pt idx="362" formatCode="0.00E+00">
                  <c:v>0.00066313663628965</c:v>
                </c:pt>
                <c:pt idx="363" formatCode="0.00E+00">
                  <c:v>0.00062294653712058</c:v>
                </c:pt>
                <c:pt idx="364" formatCode="0.00E+00">
                  <c:v>0.000683231685874184</c:v>
                </c:pt>
                <c:pt idx="365" formatCode="0.00E+00">
                  <c:v>0.000708350497854853</c:v>
                </c:pt>
                <c:pt idx="366" formatCode="0.00E+00">
                  <c:v>0.000607875249932179</c:v>
                </c:pt>
                <c:pt idx="367" formatCode="0.00E+00">
                  <c:v>0.000683231685874184</c:v>
                </c:pt>
                <c:pt idx="368" formatCode="0.00E+00">
                  <c:v>0.000693279210666452</c:v>
                </c:pt>
                <c:pt idx="369" formatCode="0.00E+00">
                  <c:v>0.000597827725139911</c:v>
                </c:pt>
                <c:pt idx="370" formatCode="0.00E+00">
                  <c:v>0.00071839802264712</c:v>
                </c:pt>
                <c:pt idx="371" formatCode="0.00E+00">
                  <c:v>0.000748540597023923</c:v>
                </c:pt>
                <c:pt idx="372" formatCode="0.00E+00">
                  <c:v>0.000658112873893516</c:v>
                </c:pt>
                <c:pt idx="373" formatCode="0.00E+00">
                  <c:v>0.000597827725139911</c:v>
                </c:pt>
                <c:pt idx="374" formatCode="0.00E+00">
                  <c:v>0.000668160398685783</c:v>
                </c:pt>
                <c:pt idx="375" formatCode="0.00E+00">
                  <c:v>0.00062294653712058</c:v>
                </c:pt>
                <c:pt idx="376" formatCode="0.00E+00">
                  <c:v>0.000638017824308981</c:v>
                </c:pt>
                <c:pt idx="377" formatCode="0.00E+00">
                  <c:v>0.000638017824308981</c:v>
                </c:pt>
                <c:pt idx="378" formatCode="0.00E+00">
                  <c:v>0.000648065349101248</c:v>
                </c:pt>
                <c:pt idx="379" formatCode="0.00E+00">
                  <c:v>0.000648065349101248</c:v>
                </c:pt>
                <c:pt idx="380" formatCode="0.00E+00">
                  <c:v>0.000567685150763109</c:v>
                </c:pt>
                <c:pt idx="381" formatCode="0.00E+00">
                  <c:v>0.000643041586705115</c:v>
                </c:pt>
                <c:pt idx="382" formatCode="0.00E+00">
                  <c:v>0.000698302973062586</c:v>
                </c:pt>
                <c:pt idx="383" formatCode="0.00E+00">
                  <c:v>0.000668160398685783</c:v>
                </c:pt>
                <c:pt idx="384" formatCode="0.00E+00">
                  <c:v>0.000632994061912847</c:v>
                </c:pt>
                <c:pt idx="385" formatCode="0.00E+00">
                  <c:v>0.000688255448270318</c:v>
                </c:pt>
                <c:pt idx="386" formatCode="0.00E+00">
                  <c:v>0.00062294653712058</c:v>
                </c:pt>
                <c:pt idx="387" formatCode="0.00E+00">
                  <c:v>0.000683231685874184</c:v>
                </c:pt>
                <c:pt idx="388" formatCode="0.00E+00">
                  <c:v>0.000723421785043254</c:v>
                </c:pt>
                <c:pt idx="389" formatCode="0.00E+00">
                  <c:v>0.000688255448270318</c:v>
                </c:pt>
                <c:pt idx="390" formatCode="0.00E+00">
                  <c:v>0.000602851487536045</c:v>
                </c:pt>
                <c:pt idx="391" formatCode="0.00E+00">
                  <c:v>0.00058275643795151</c:v>
                </c:pt>
                <c:pt idx="392" formatCode="0.00E+00">
                  <c:v>0.000658112873893516</c:v>
                </c:pt>
                <c:pt idx="393" formatCode="0.00E+00">
                  <c:v>0.000638017824308981</c:v>
                </c:pt>
                <c:pt idx="394" formatCode="0.00E+00">
                  <c:v>0.000653089111497382</c:v>
                </c:pt>
                <c:pt idx="395" formatCode="0.00E+00">
                  <c:v>0.000653089111497382</c:v>
                </c:pt>
                <c:pt idx="396" formatCode="0.00E+00">
                  <c:v>0.00062294653712058</c:v>
                </c:pt>
                <c:pt idx="397" formatCode="0.00E+00">
                  <c:v>0.000597827725139911</c:v>
                </c:pt>
                <c:pt idx="398" formatCode="0.00E+00">
                  <c:v>0.000572708913159243</c:v>
                </c:pt>
                <c:pt idx="399" formatCode="0.00E+00">
                  <c:v>0.000557637625970842</c:v>
                </c:pt>
                <c:pt idx="400" formatCode="0.00E+00">
                  <c:v>0.000547590101178574</c:v>
                </c:pt>
                <c:pt idx="401" formatCode="0.00E+00">
                  <c:v>0.000632994061912847</c:v>
                </c:pt>
                <c:pt idx="402" formatCode="0.00E+00">
                  <c:v>0.000668160398685783</c:v>
                </c:pt>
                <c:pt idx="403" formatCode="0.00E+00">
                  <c:v>0.000542566338782441</c:v>
                </c:pt>
                <c:pt idx="404" formatCode="0.00E+00">
                  <c:v>0.000597827725139911</c:v>
                </c:pt>
                <c:pt idx="405" formatCode="0.00E+00">
                  <c:v>0.000643041586705115</c:v>
                </c:pt>
                <c:pt idx="406" formatCode="0.00E+00">
                  <c:v>0.000542566338782441</c:v>
                </c:pt>
                <c:pt idx="407" formatCode="0.00E+00">
                  <c:v>0.000617922774724446</c:v>
                </c:pt>
                <c:pt idx="408" formatCode="0.00E+00">
                  <c:v>0.000617922774724446</c:v>
                </c:pt>
                <c:pt idx="409" formatCode="0.00E+00">
                  <c:v>0.00066313663628965</c:v>
                </c:pt>
                <c:pt idx="410" formatCode="0.00E+00">
                  <c:v>0.000607875249932179</c:v>
                </c:pt>
                <c:pt idx="411" formatCode="0.00E+00">
                  <c:v>0.000542566338782441</c:v>
                </c:pt>
                <c:pt idx="412" formatCode="0.00E+00">
                  <c:v>0.00058275643795151</c:v>
                </c:pt>
                <c:pt idx="413" formatCode="0.00E+00">
                  <c:v>0.000577732675555376</c:v>
                </c:pt>
                <c:pt idx="414" formatCode="0.00E+00">
                  <c:v>0.000522471289197906</c:v>
                </c:pt>
                <c:pt idx="415" formatCode="0.00E+00">
                  <c:v>0.000562661388366975</c:v>
                </c:pt>
                <c:pt idx="416" formatCode="0.00E+00">
                  <c:v>0.000587780200347644</c:v>
                </c:pt>
                <c:pt idx="417" formatCode="0.00E+00">
                  <c:v>0.000587780200347644</c:v>
                </c:pt>
                <c:pt idx="418" formatCode="0.00E+00">
                  <c:v>0.000577732675555376</c:v>
                </c:pt>
                <c:pt idx="419" formatCode="0.00E+00">
                  <c:v>0.000612899012328312</c:v>
                </c:pt>
                <c:pt idx="420" formatCode="0.00E+00">
                  <c:v>0.000597827725139911</c:v>
                </c:pt>
                <c:pt idx="421" formatCode="0.00E+00">
                  <c:v>0.000552613863574708</c:v>
                </c:pt>
                <c:pt idx="422" formatCode="0.00E+00">
                  <c:v>0.000587780200347644</c:v>
                </c:pt>
                <c:pt idx="423" formatCode="0.00E+00">
                  <c:v>0.00066313663628965</c:v>
                </c:pt>
                <c:pt idx="424" formatCode="0.00E+00">
                  <c:v>0.00071839802264712</c:v>
                </c:pt>
                <c:pt idx="425" formatCode="0.00E+00">
                  <c:v>0.000502376239613371</c:v>
                </c:pt>
                <c:pt idx="426" formatCode="0.00E+00">
                  <c:v>0.000658112873893516</c:v>
                </c:pt>
                <c:pt idx="427" formatCode="0.00E+00">
                  <c:v>0.000532518813990173</c:v>
                </c:pt>
                <c:pt idx="428" formatCode="0.00E+00">
                  <c:v>0.000522471289197906</c:v>
                </c:pt>
                <c:pt idx="429" formatCode="0.00E+00">
                  <c:v>0.000562661388366975</c:v>
                </c:pt>
                <c:pt idx="430" formatCode="0.00E+00">
                  <c:v>0.000522471289197906</c:v>
                </c:pt>
                <c:pt idx="431" formatCode="0.00E+00">
                  <c:v>0.000557637625970842</c:v>
                </c:pt>
                <c:pt idx="432" formatCode="0.00E+00">
                  <c:v>0.000542566338782441</c:v>
                </c:pt>
                <c:pt idx="433" formatCode="0.00E+00">
                  <c:v>0.000542566338782441</c:v>
                </c:pt>
                <c:pt idx="434" formatCode="0.00E+00">
                  <c:v>0.000547590101178574</c:v>
                </c:pt>
                <c:pt idx="435" formatCode="0.00E+00">
                  <c:v>0.000607875249932179</c:v>
                </c:pt>
                <c:pt idx="436" formatCode="0.00E+00">
                  <c:v>0.000527495051594039</c:v>
                </c:pt>
                <c:pt idx="437" formatCode="0.00E+00">
                  <c:v>0.000477257427632702</c:v>
                </c:pt>
                <c:pt idx="438" formatCode="0.00E+00">
                  <c:v>0.000557637625970842</c:v>
                </c:pt>
                <c:pt idx="439" formatCode="0.00E+00">
                  <c:v>0.000522471289197906</c:v>
                </c:pt>
                <c:pt idx="440" formatCode="0.00E+00">
                  <c:v>0.000617922774724446</c:v>
                </c:pt>
                <c:pt idx="441" formatCode="0.00E+00">
                  <c:v>0.000532518813990173</c:v>
                </c:pt>
                <c:pt idx="442" formatCode="0.00E+00">
                  <c:v>0.000497352477217237</c:v>
                </c:pt>
                <c:pt idx="443" formatCode="0.00E+00">
                  <c:v>0.000577732675555376</c:v>
                </c:pt>
                <c:pt idx="444" formatCode="0.00E+00">
                  <c:v>0.000557637625970842</c:v>
                </c:pt>
                <c:pt idx="445" formatCode="0.00E+00">
                  <c:v>0.000547590101178574</c:v>
                </c:pt>
                <c:pt idx="446" formatCode="0.00E+00">
                  <c:v>0.000587780200347644</c:v>
                </c:pt>
                <c:pt idx="447" formatCode="0.00E+00">
                  <c:v>0.000517447526801772</c:v>
                </c:pt>
                <c:pt idx="448" formatCode="0.00E+00">
                  <c:v>0.000678207923478051</c:v>
                </c:pt>
                <c:pt idx="449" formatCode="0.00E+00">
                  <c:v>0.000547590101178574</c:v>
                </c:pt>
                <c:pt idx="450" formatCode="0.00E+00">
                  <c:v>0.000552613863574708</c:v>
                </c:pt>
                <c:pt idx="451" formatCode="0.00E+00">
                  <c:v>0.000557637625970842</c:v>
                </c:pt>
                <c:pt idx="452" formatCode="0.00E+00">
                  <c:v>0.000577732675555376</c:v>
                </c:pt>
                <c:pt idx="453" formatCode="0.00E+00">
                  <c:v>0.00058275643795151</c:v>
                </c:pt>
                <c:pt idx="454" formatCode="0.00E+00">
                  <c:v>0.00048730495242497</c:v>
                </c:pt>
                <c:pt idx="455" formatCode="0.00E+00">
                  <c:v>0.000592803962743778</c:v>
                </c:pt>
                <c:pt idx="456" formatCode="0.00E+00">
                  <c:v>0.000537542576386307</c:v>
                </c:pt>
                <c:pt idx="457" formatCode="0.00E+00">
                  <c:v>0.000537542576386307</c:v>
                </c:pt>
                <c:pt idx="458" formatCode="0.00E+00">
                  <c:v>0.000472233665236568</c:v>
                </c:pt>
                <c:pt idx="459" formatCode="0.00E+00">
                  <c:v>0.000703326735458719</c:v>
                </c:pt>
                <c:pt idx="460" formatCode="0.00E+00">
                  <c:v>0.000547590101178574</c:v>
                </c:pt>
                <c:pt idx="461" formatCode="0.00E+00">
                  <c:v>0.000572708913159243</c:v>
                </c:pt>
                <c:pt idx="462" formatCode="0.00E+00">
                  <c:v>0.000442091090859766</c:v>
                </c:pt>
                <c:pt idx="463" formatCode="0.00E+00">
                  <c:v>0.0004471148532559</c:v>
                </c:pt>
                <c:pt idx="464" formatCode="0.00E+00">
                  <c:v>0.000457162378048167</c:v>
                </c:pt>
                <c:pt idx="465" formatCode="0.00E+00">
                  <c:v>0.000602851487536045</c:v>
                </c:pt>
                <c:pt idx="466" formatCode="0.00E+00">
                  <c:v>0.000527495051594039</c:v>
                </c:pt>
                <c:pt idx="467" formatCode="0.00E+00">
                  <c:v>0.000507400002009505</c:v>
                </c:pt>
                <c:pt idx="468" formatCode="0.00E+00">
                  <c:v>0.000567685150763109</c:v>
                </c:pt>
                <c:pt idx="469" formatCode="0.00E+00">
                  <c:v>0.000562661388366975</c:v>
                </c:pt>
                <c:pt idx="470" formatCode="0.00E+00">
                  <c:v>0.000557637625970842</c:v>
                </c:pt>
                <c:pt idx="471" formatCode="0.00E+00">
                  <c:v>0.000522471289197906</c:v>
                </c:pt>
                <c:pt idx="472" formatCode="0.00E+00">
                  <c:v>0.00048730495242497</c:v>
                </c:pt>
                <c:pt idx="473" formatCode="0.00E+00">
                  <c:v>0.000562661388366975</c:v>
                </c:pt>
                <c:pt idx="474" formatCode="0.00E+00">
                  <c:v>0.000532518813990173</c:v>
                </c:pt>
                <c:pt idx="475" formatCode="0.00E+00">
                  <c:v>0.000502376239613371</c:v>
                </c:pt>
                <c:pt idx="476" formatCode="0.00E+00">
                  <c:v>0.000547590101178574</c:v>
                </c:pt>
                <c:pt idx="477" formatCode="0.00E+00">
                  <c:v>0.000552613863574708</c:v>
                </c:pt>
                <c:pt idx="478" formatCode="0.00E+00">
                  <c:v>0.000396877229294563</c:v>
                </c:pt>
                <c:pt idx="479" formatCode="0.00E+00">
                  <c:v>0.000482281190028836</c:v>
                </c:pt>
                <c:pt idx="480" formatCode="0.00E+00">
                  <c:v>0.000391853466898429</c:v>
                </c:pt>
                <c:pt idx="481" formatCode="0.00E+00">
                  <c:v>0.0004471148532559</c:v>
                </c:pt>
                <c:pt idx="482" formatCode="0.00E+00">
                  <c:v>0.000462186140444301</c:v>
                </c:pt>
                <c:pt idx="483" formatCode="0.00E+00">
                  <c:v>0.000472233665236568</c:v>
                </c:pt>
                <c:pt idx="484" formatCode="0.00E+00">
                  <c:v>0.000502376239613371</c:v>
                </c:pt>
                <c:pt idx="485" formatCode="0.00E+00">
                  <c:v>0.000522471289197906</c:v>
                </c:pt>
                <c:pt idx="486" formatCode="0.00E+00">
                  <c:v>0.000497352477217237</c:v>
                </c:pt>
                <c:pt idx="487" formatCode="0.00E+00">
                  <c:v>0.000557637625970842</c:v>
                </c:pt>
                <c:pt idx="488" formatCode="0.00E+00">
                  <c:v>0.000617922774724446</c:v>
                </c:pt>
                <c:pt idx="489" formatCode="0.00E+00">
                  <c:v>0.000502376239613371</c:v>
                </c:pt>
                <c:pt idx="490" formatCode="0.00E+00">
                  <c:v>0.000482281190028836</c:v>
                </c:pt>
                <c:pt idx="491" formatCode="0.00E+00">
                  <c:v>0.000452138615652034</c:v>
                </c:pt>
                <c:pt idx="492" formatCode="0.00E+00">
                  <c:v>0.000507400002009505</c:v>
                </c:pt>
                <c:pt idx="493" formatCode="0.00E+00">
                  <c:v>0.000592803962743778</c:v>
                </c:pt>
                <c:pt idx="494" formatCode="0.00E+00">
                  <c:v>0.000502376239613371</c:v>
                </c:pt>
                <c:pt idx="495" formatCode="0.00E+00">
                  <c:v>0.000477257427632702</c:v>
                </c:pt>
                <c:pt idx="496" formatCode="0.00E+00">
                  <c:v>0.000507400002009505</c:v>
                </c:pt>
                <c:pt idx="497" formatCode="0.00E+00">
                  <c:v>0.000542566338782441</c:v>
                </c:pt>
                <c:pt idx="498" formatCode="0.00E+00">
                  <c:v>0.000512423764405638</c:v>
                </c:pt>
                <c:pt idx="499" formatCode="0.00E+00">
                  <c:v>0.000512423764405638</c:v>
                </c:pt>
                <c:pt idx="500">
                  <c:v>0.00153224753082078</c:v>
                </c:pt>
                <c:pt idx="501">
                  <c:v>0.00148200990685944</c:v>
                </c:pt>
                <c:pt idx="502">
                  <c:v>0.00154229505561304</c:v>
                </c:pt>
                <c:pt idx="503">
                  <c:v>0.0013714871341445</c:v>
                </c:pt>
                <c:pt idx="504">
                  <c:v>0.00157243762998985</c:v>
                </c:pt>
                <c:pt idx="505">
                  <c:v>0.00142674852050197</c:v>
                </c:pt>
                <c:pt idx="506">
                  <c:v>0.0014317722828981</c:v>
                </c:pt>
                <c:pt idx="507">
                  <c:v>0.00163774654113959</c:v>
                </c:pt>
                <c:pt idx="508">
                  <c:v>0.00148703366925557</c:v>
                </c:pt>
                <c:pt idx="509">
                  <c:v>0.00140665347091743</c:v>
                </c:pt>
                <c:pt idx="510">
                  <c:v>0.0013564158469561</c:v>
                </c:pt>
                <c:pt idx="511">
                  <c:v>0.00148200990685944</c:v>
                </c:pt>
                <c:pt idx="512">
                  <c:v>0.00154229505561304</c:v>
                </c:pt>
                <c:pt idx="513">
                  <c:v>0.0013714871341445</c:v>
                </c:pt>
                <c:pt idx="514">
                  <c:v>0.00153727129321691</c:v>
                </c:pt>
                <c:pt idx="515">
                  <c:v>0.00132124951018316</c:v>
                </c:pt>
                <c:pt idx="516">
                  <c:v>0.00149205743165171</c:v>
                </c:pt>
                <c:pt idx="517">
                  <c:v>0.00133129703497543</c:v>
                </c:pt>
                <c:pt idx="518">
                  <c:v>0.0014016297085213</c:v>
                </c:pt>
                <c:pt idx="519">
                  <c:v>0.00140665347091743</c:v>
                </c:pt>
                <c:pt idx="520">
                  <c:v>0.00148703366925557</c:v>
                </c:pt>
                <c:pt idx="521">
                  <c:v>0.00138153465893677</c:v>
                </c:pt>
                <c:pt idx="522">
                  <c:v>0.00142674852050197</c:v>
                </c:pt>
                <c:pt idx="523">
                  <c:v>0.00147698614446331</c:v>
                </c:pt>
                <c:pt idx="524">
                  <c:v>0.00141167723331357</c:v>
                </c:pt>
                <c:pt idx="525">
                  <c:v>0.00153727129321691</c:v>
                </c:pt>
                <c:pt idx="526">
                  <c:v>0.00131622574778703</c:v>
                </c:pt>
                <c:pt idx="527">
                  <c:v>0.0014016297085213</c:v>
                </c:pt>
                <c:pt idx="528">
                  <c:v>0.0013865584213329</c:v>
                </c:pt>
                <c:pt idx="529">
                  <c:v>0.0013564158469561</c:v>
                </c:pt>
                <c:pt idx="530">
                  <c:v>0.00120067921267595</c:v>
                </c:pt>
                <c:pt idx="531">
                  <c:v>0.00158248515478211</c:v>
                </c:pt>
                <c:pt idx="532">
                  <c:v>0.00136143960935223</c:v>
                </c:pt>
                <c:pt idx="533">
                  <c:v>0.00131120198539089</c:v>
                </c:pt>
                <c:pt idx="534">
                  <c:v>0.00125594059903342</c:v>
                </c:pt>
                <c:pt idx="535">
                  <c:v>0.00126598812382569</c:v>
                </c:pt>
                <c:pt idx="536">
                  <c:v>0.00123082178705275</c:v>
                </c:pt>
                <c:pt idx="537">
                  <c:v>0.00126598812382569</c:v>
                </c:pt>
                <c:pt idx="538">
                  <c:v>0.00129613069820249</c:v>
                </c:pt>
                <c:pt idx="539">
                  <c:v>0.00134636832216383</c:v>
                </c:pt>
                <c:pt idx="540">
                  <c:v>0.00141167723331357</c:v>
                </c:pt>
                <c:pt idx="541">
                  <c:v>0.00126096436142956</c:v>
                </c:pt>
                <c:pt idx="542">
                  <c:v>0.00126598812382569</c:v>
                </c:pt>
                <c:pt idx="543">
                  <c:v>0.00126096436142956</c:v>
                </c:pt>
                <c:pt idx="544">
                  <c:v>0.00133129703497543</c:v>
                </c:pt>
                <c:pt idx="545">
                  <c:v>0.00128105941101409</c:v>
                </c:pt>
                <c:pt idx="546">
                  <c:v>0.00103991881599967</c:v>
                </c:pt>
                <c:pt idx="547">
                  <c:v>0.00130115446059863</c:v>
                </c:pt>
                <c:pt idx="548">
                  <c:v>0.00136143960935223</c:v>
                </c:pt>
                <c:pt idx="549">
                  <c:v>0.00131622574778703</c:v>
                </c:pt>
                <c:pt idx="550">
                  <c:v>0.0013564158469561</c:v>
                </c:pt>
                <c:pt idx="551">
                  <c:v>0.00127603564861796</c:v>
                </c:pt>
                <c:pt idx="552">
                  <c:v>0.00124589307424116</c:v>
                </c:pt>
                <c:pt idx="553">
                  <c:v>0.00117556040069528</c:v>
                </c:pt>
                <c:pt idx="554">
                  <c:v>0.00121072673746822</c:v>
                </c:pt>
                <c:pt idx="555">
                  <c:v>0.00120067921267595</c:v>
                </c:pt>
                <c:pt idx="556">
                  <c:v>0.00130617822299476</c:v>
                </c:pt>
                <c:pt idx="557">
                  <c:v>0.00127603564861796</c:v>
                </c:pt>
                <c:pt idx="558">
                  <c:v>0.00134636832216383</c:v>
                </c:pt>
                <c:pt idx="559">
                  <c:v>0.00124086931184502</c:v>
                </c:pt>
                <c:pt idx="560">
                  <c:v>0.00119565545027982</c:v>
                </c:pt>
                <c:pt idx="561">
                  <c:v>0.00124086931184502</c:v>
                </c:pt>
                <c:pt idx="562">
                  <c:v>0.00115546535111075</c:v>
                </c:pt>
                <c:pt idx="563">
                  <c:v>0.00127101188622182</c:v>
                </c:pt>
                <c:pt idx="564">
                  <c:v>0.00129613069820249</c:v>
                </c:pt>
                <c:pt idx="565">
                  <c:v>0.00107006139037648</c:v>
                </c:pt>
                <c:pt idx="566">
                  <c:v>0.00125091683663729</c:v>
                </c:pt>
                <c:pt idx="567">
                  <c:v>0.00118058416309142</c:v>
                </c:pt>
                <c:pt idx="568">
                  <c:v>0.00111025148954555</c:v>
                </c:pt>
                <c:pt idx="569">
                  <c:v>0.00109518020235714</c:v>
                </c:pt>
                <c:pt idx="570">
                  <c:v>0.00102484752881127</c:v>
                </c:pt>
                <c:pt idx="571">
                  <c:v>0.0013262732725793</c:v>
                </c:pt>
                <c:pt idx="572">
                  <c:v>0.00110020396475328</c:v>
                </c:pt>
                <c:pt idx="573">
                  <c:v>0.00127101188622182</c:v>
                </c:pt>
                <c:pt idx="574">
                  <c:v>0.00125594059903342</c:v>
                </c:pt>
                <c:pt idx="575">
                  <c:v>0.00114039406392235</c:v>
                </c:pt>
                <c:pt idx="576">
                  <c:v>0.00111527525194168</c:v>
                </c:pt>
                <c:pt idx="577">
                  <c:v>0.00117556040069528</c:v>
                </c:pt>
                <c:pt idx="578">
                  <c:v>0.00113034653913008</c:v>
                </c:pt>
                <c:pt idx="579">
                  <c:v>0.00117556040069528</c:v>
                </c:pt>
                <c:pt idx="580">
                  <c:v>0.00101480000401901</c:v>
                </c:pt>
                <c:pt idx="581">
                  <c:v>0.00113034653913008</c:v>
                </c:pt>
                <c:pt idx="582">
                  <c:v>0.00116048911350688</c:v>
                </c:pt>
                <c:pt idx="583">
                  <c:v>0.00126096436142956</c:v>
                </c:pt>
                <c:pt idx="584">
                  <c:v>0.00107508515277261</c:v>
                </c:pt>
                <c:pt idx="585">
                  <c:v>0.00102987129120741</c:v>
                </c:pt>
                <c:pt idx="586">
                  <c:v>0.00121072673746822</c:v>
                </c:pt>
                <c:pt idx="587">
                  <c:v>0.00107006139037648</c:v>
                </c:pt>
                <c:pt idx="588">
                  <c:v>0.00110522772714941</c:v>
                </c:pt>
                <c:pt idx="589">
                  <c:v>0.00102987129120741</c:v>
                </c:pt>
                <c:pt idx="590">
                  <c:v>0.00126598812382569</c:v>
                </c:pt>
                <c:pt idx="591">
                  <c:v>0.00120067921267595</c:v>
                </c:pt>
                <c:pt idx="592">
                  <c:v>0.00100977624162287</c:v>
                </c:pt>
                <c:pt idx="593">
                  <c:v>0.00116048911350688</c:v>
                </c:pt>
                <c:pt idx="594">
                  <c:v>0.00111527525194168</c:v>
                </c:pt>
                <c:pt idx="595">
                  <c:v>0.00114541782631848</c:v>
                </c:pt>
                <c:pt idx="596">
                  <c:v>0.00107508515277261</c:v>
                </c:pt>
                <c:pt idx="597">
                  <c:v>0.00113034653913008</c:v>
                </c:pt>
                <c:pt idx="598">
                  <c:v>0.00112532277673395</c:v>
                </c:pt>
                <c:pt idx="599">
                  <c:v>0.00112532277673395</c:v>
                </c:pt>
                <c:pt idx="600">
                  <c:v>0.00103489505360354</c:v>
                </c:pt>
                <c:pt idx="601">
                  <c:v>0.00102987129120741</c:v>
                </c:pt>
                <c:pt idx="602">
                  <c:v>0.00107508515277261</c:v>
                </c:pt>
                <c:pt idx="603">
                  <c:v>0.00118560792548755</c:v>
                </c:pt>
                <c:pt idx="604">
                  <c:v>0.00103991881599967</c:v>
                </c:pt>
                <c:pt idx="605" formatCode="0.00E+00">
                  <c:v>0.000994704954434475</c:v>
                </c:pt>
                <c:pt idx="606">
                  <c:v>0.00101480000401901</c:v>
                </c:pt>
                <c:pt idx="607">
                  <c:v>0.00111527525194168</c:v>
                </c:pt>
                <c:pt idx="608">
                  <c:v>0.00107508515277261</c:v>
                </c:pt>
                <c:pt idx="609">
                  <c:v>0.00114541782631848</c:v>
                </c:pt>
                <c:pt idx="610">
                  <c:v>0.00116551287590302</c:v>
                </c:pt>
                <c:pt idx="611">
                  <c:v>0.00114541782631848</c:v>
                </c:pt>
                <c:pt idx="612">
                  <c:v>0.00107006139037648</c:v>
                </c:pt>
                <c:pt idx="613">
                  <c:v>0.00104996634079194</c:v>
                </c:pt>
                <c:pt idx="614">
                  <c:v>0.00106001386558421</c:v>
                </c:pt>
                <c:pt idx="615" formatCode="0.00E+00">
                  <c:v>0.000949491092869271</c:v>
                </c:pt>
                <c:pt idx="616">
                  <c:v>0.00103991881599967</c:v>
                </c:pt>
                <c:pt idx="617" formatCode="0.00E+00">
                  <c:v>0.000994704954434475</c:v>
                </c:pt>
                <c:pt idx="618" formatCode="0.00E+00">
                  <c:v>0.000944467330473137</c:v>
                </c:pt>
                <c:pt idx="619" formatCode="0.00E+00">
                  <c:v>0.000984657429642207</c:v>
                </c:pt>
                <c:pt idx="620">
                  <c:v>0.00100977624162287</c:v>
                </c:pt>
                <c:pt idx="621">
                  <c:v>0.00100475247922674</c:v>
                </c:pt>
                <c:pt idx="622">
                  <c:v>0.00108513267756488</c:v>
                </c:pt>
                <c:pt idx="623">
                  <c:v>0.00113537030152621</c:v>
                </c:pt>
                <c:pt idx="624">
                  <c:v>0.00111025148954555</c:v>
                </c:pt>
                <c:pt idx="625" formatCode="0.00E+00">
                  <c:v>0.000999728716830608</c:v>
                </c:pt>
                <c:pt idx="626">
                  <c:v>0.00100977624162287</c:v>
                </c:pt>
                <c:pt idx="627">
                  <c:v>0.00108513267756488</c:v>
                </c:pt>
                <c:pt idx="628">
                  <c:v>0.00110020396475328</c:v>
                </c:pt>
                <c:pt idx="629">
                  <c:v>0.00100475247922674</c:v>
                </c:pt>
                <c:pt idx="630">
                  <c:v>0.00101982376641514</c:v>
                </c:pt>
                <c:pt idx="631" formatCode="0.00E+00">
                  <c:v>0.000929396043284736</c:v>
                </c:pt>
                <c:pt idx="632">
                  <c:v>0.00116048911350688</c:v>
                </c:pt>
                <c:pt idx="633">
                  <c:v>0.00100977624162287</c:v>
                </c:pt>
                <c:pt idx="634">
                  <c:v>0.00103489505360354</c:v>
                </c:pt>
                <c:pt idx="635">
                  <c:v>0.00104996634079194</c:v>
                </c:pt>
                <c:pt idx="636" formatCode="0.00E+00">
                  <c:v>0.000999728716830608</c:v>
                </c:pt>
                <c:pt idx="637" formatCode="0.00E+00">
                  <c:v>0.000959538617661539</c:v>
                </c:pt>
                <c:pt idx="638" formatCode="0.00E+00">
                  <c:v>0.000874134656927266</c:v>
                </c:pt>
                <c:pt idx="639" formatCode="0.00E+00">
                  <c:v>0.000869110894531132</c:v>
                </c:pt>
                <c:pt idx="640" formatCode="0.00E+00">
                  <c:v>0.000929396043284736</c:v>
                </c:pt>
                <c:pt idx="641" formatCode="0.00E+00">
                  <c:v>0.000979633667246073</c:v>
                </c:pt>
                <c:pt idx="642" formatCode="0.00E+00">
                  <c:v>0.000964562380057672</c:v>
                </c:pt>
                <c:pt idx="643" formatCode="0.00E+00">
                  <c:v>0.000984657429642207</c:v>
                </c:pt>
                <c:pt idx="644" formatCode="0.00E+00">
                  <c:v>0.000949491092869271</c:v>
                </c:pt>
                <c:pt idx="645" formatCode="0.00E+00">
                  <c:v>0.000964562380057672</c:v>
                </c:pt>
                <c:pt idx="646" formatCode="0.00E+00">
                  <c:v>0.000914324756096335</c:v>
                </c:pt>
                <c:pt idx="647" formatCode="0.00E+00">
                  <c:v>0.000954514855265405</c:v>
                </c:pt>
                <c:pt idx="648" formatCode="0.00E+00">
                  <c:v>0.0008942297065118</c:v>
                </c:pt>
                <c:pt idx="649">
                  <c:v>0.00105499010318807</c:v>
                </c:pt>
                <c:pt idx="650" formatCode="0.00E+00">
                  <c:v>0.00093441980568087</c:v>
                </c:pt>
                <c:pt idx="651" formatCode="0.00E+00">
                  <c:v>0.00079877822098526</c:v>
                </c:pt>
                <c:pt idx="652" formatCode="0.00E+00">
                  <c:v>0.000879158419323399</c:v>
                </c:pt>
                <c:pt idx="653" formatCode="0.00E+00">
                  <c:v>0.000869110894531132</c:v>
                </c:pt>
                <c:pt idx="654" formatCode="0.00E+00">
                  <c:v>0.000969586142453806</c:v>
                </c:pt>
                <c:pt idx="655">
                  <c:v>0.00103991881599967</c:v>
                </c:pt>
                <c:pt idx="656" formatCode="0.00E+00">
                  <c:v>0.000843992082550463</c:v>
                </c:pt>
                <c:pt idx="657" formatCode="0.00E+00">
                  <c:v>0.000929396043284736</c:v>
                </c:pt>
                <c:pt idx="658" formatCode="0.00E+00">
                  <c:v>0.000864087132134998</c:v>
                </c:pt>
                <c:pt idx="659" formatCode="0.00E+00">
                  <c:v>0.000909300993700201</c:v>
                </c:pt>
                <c:pt idx="660" formatCode="0.00E+00">
                  <c:v>0.000929396043284736</c:v>
                </c:pt>
                <c:pt idx="661" formatCode="0.00E+00">
                  <c:v>0.000843992082550463</c:v>
                </c:pt>
                <c:pt idx="662" formatCode="0.00E+00">
                  <c:v>0.000999728716830608</c:v>
                </c:pt>
                <c:pt idx="663" formatCode="0.00E+00">
                  <c:v>0.000919348518492469</c:v>
                </c:pt>
                <c:pt idx="664" formatCode="0.00E+00">
                  <c:v>0.000919348518492469</c:v>
                </c:pt>
                <c:pt idx="665">
                  <c:v>0.00101982376641514</c:v>
                </c:pt>
                <c:pt idx="666" formatCode="0.00E+00">
                  <c:v>0.000954514855265405</c:v>
                </c:pt>
                <c:pt idx="667" formatCode="0.00E+00">
                  <c:v>0.000969586142453806</c:v>
                </c:pt>
                <c:pt idx="668" formatCode="0.00E+00">
                  <c:v>0.000859063369738864</c:v>
                </c:pt>
                <c:pt idx="669" formatCode="0.00E+00">
                  <c:v>0.000879158419323399</c:v>
                </c:pt>
                <c:pt idx="670" formatCode="0.00E+00">
                  <c:v>0.000959538617661539</c:v>
                </c:pt>
                <c:pt idx="671" formatCode="0.00E+00">
                  <c:v>0.000949491092869271</c:v>
                </c:pt>
                <c:pt idx="672" formatCode="0.00E+00">
                  <c:v>0.000899253468907934</c:v>
                </c:pt>
                <c:pt idx="673" formatCode="0.00E+00">
                  <c:v>0.00079877822098526</c:v>
                </c:pt>
                <c:pt idx="674" formatCode="0.00E+00">
                  <c:v>0.00097460990484994</c:v>
                </c:pt>
                <c:pt idx="675" formatCode="0.00E+00">
                  <c:v>0.000833944557758196</c:v>
                </c:pt>
                <c:pt idx="676" formatCode="0.00E+00">
                  <c:v>0.000869110894531132</c:v>
                </c:pt>
                <c:pt idx="677" formatCode="0.00E+00">
                  <c:v>0.000879158419323399</c:v>
                </c:pt>
                <c:pt idx="678" formatCode="0.00E+00">
                  <c:v>0.000909300993700201</c:v>
                </c:pt>
                <c:pt idx="679" formatCode="0.00E+00">
                  <c:v>0.000869110894531132</c:v>
                </c:pt>
                <c:pt idx="680" formatCode="0.00E+00">
                  <c:v>0.000843992082550463</c:v>
                </c:pt>
                <c:pt idx="681" formatCode="0.00E+00">
                  <c:v>0.000849015844946597</c:v>
                </c:pt>
                <c:pt idx="682" formatCode="0.00E+00">
                  <c:v>0.000849015844946597</c:v>
                </c:pt>
                <c:pt idx="683" formatCode="0.00E+00">
                  <c:v>0.000768635646608458</c:v>
                </c:pt>
                <c:pt idx="684" formatCode="0.00E+00">
                  <c:v>0.000919348518492469</c:v>
                </c:pt>
                <c:pt idx="685" formatCode="0.00E+00">
                  <c:v>0.000803801983381394</c:v>
                </c:pt>
                <c:pt idx="686" formatCode="0.00E+00">
                  <c:v>0.000909300993700201</c:v>
                </c:pt>
                <c:pt idx="687" formatCode="0.00E+00">
                  <c:v>0.000939443568077004</c:v>
                </c:pt>
                <c:pt idx="688" formatCode="0.00E+00">
                  <c:v>0.00093441980568087</c:v>
                </c:pt>
                <c:pt idx="689" formatCode="0.00E+00">
                  <c:v>0.000843992082550463</c:v>
                </c:pt>
                <c:pt idx="690" formatCode="0.00E+00">
                  <c:v>0.000733469309835522</c:v>
                </c:pt>
                <c:pt idx="691" formatCode="0.00E+00">
                  <c:v>0.000889205944115667</c:v>
                </c:pt>
                <c:pt idx="692" formatCode="0.00E+00">
                  <c:v>0.000884182181719533</c:v>
                </c:pt>
                <c:pt idx="693" formatCode="0.00E+00">
                  <c:v>0.000909300993700201</c:v>
                </c:pt>
                <c:pt idx="694" formatCode="0.00E+00">
                  <c:v>0.000773659409004591</c:v>
                </c:pt>
                <c:pt idx="695" formatCode="0.00E+00">
                  <c:v>0.000778683171400725</c:v>
                </c:pt>
                <c:pt idx="696" formatCode="0.00E+00">
                  <c:v>0.000763611884212324</c:v>
                </c:pt>
                <c:pt idx="697" formatCode="0.00E+00">
                  <c:v>0.00079877822098526</c:v>
                </c:pt>
                <c:pt idx="698" formatCode="0.00E+00">
                  <c:v>0.000738493072231655</c:v>
                </c:pt>
                <c:pt idx="699" formatCode="0.00E+00">
                  <c:v>0.000859063369738864</c:v>
                </c:pt>
                <c:pt idx="700" formatCode="0.00E+00">
                  <c:v>0.000954514855265405</c:v>
                </c:pt>
                <c:pt idx="701" formatCode="0.00E+00">
                  <c:v>0.000864087132134998</c:v>
                </c:pt>
                <c:pt idx="702" formatCode="0.00E+00">
                  <c:v>0.000843992082550463</c:v>
                </c:pt>
                <c:pt idx="703" formatCode="0.00E+00">
                  <c:v>0.000823897032965928</c:v>
                </c:pt>
                <c:pt idx="704" formatCode="0.00E+00">
                  <c:v>0.000889205944115667</c:v>
                </c:pt>
                <c:pt idx="705" formatCode="0.00E+00">
                  <c:v>0.000833944557758196</c:v>
                </c:pt>
                <c:pt idx="706" formatCode="0.00E+00">
                  <c:v>0.00093441980568087</c:v>
                </c:pt>
                <c:pt idx="707" formatCode="0.00E+00">
                  <c:v>0.00079877822098526</c:v>
                </c:pt>
                <c:pt idx="708" formatCode="0.00E+00">
                  <c:v>0.000783706933796859</c:v>
                </c:pt>
                <c:pt idx="709" formatCode="0.00E+00">
                  <c:v>0.000658112873893516</c:v>
                </c:pt>
                <c:pt idx="710" formatCode="0.00E+00">
                  <c:v>0.000813849508173661</c:v>
                </c:pt>
                <c:pt idx="711" formatCode="0.00E+00">
                  <c:v>0.000808825745777527</c:v>
                </c:pt>
                <c:pt idx="712" formatCode="0.00E+00">
                  <c:v>0.000818873270569795</c:v>
                </c:pt>
                <c:pt idx="713" formatCode="0.00E+00">
                  <c:v>0.00079877822098526</c:v>
                </c:pt>
                <c:pt idx="714" formatCode="0.00E+00">
                  <c:v>0.000693279210666452</c:v>
                </c:pt>
                <c:pt idx="715" formatCode="0.00E+00">
                  <c:v>0.000859063369738864</c:v>
                </c:pt>
                <c:pt idx="716" formatCode="0.00E+00">
                  <c:v>0.000818873270569795</c:v>
                </c:pt>
                <c:pt idx="717" formatCode="0.00E+00">
                  <c:v>0.000788730696192992</c:v>
                </c:pt>
                <c:pt idx="718" formatCode="0.00E+00">
                  <c:v>0.000808825745777527</c:v>
                </c:pt>
                <c:pt idx="719" formatCode="0.00E+00">
                  <c:v>0.000793754458589126</c:v>
                </c:pt>
                <c:pt idx="720" formatCode="0.00E+00">
                  <c:v>0.000743516834627789</c:v>
                </c:pt>
                <c:pt idx="721" formatCode="0.00E+00">
                  <c:v>0.000703326735458719</c:v>
                </c:pt>
                <c:pt idx="722" formatCode="0.00E+00">
                  <c:v>0.00083896832015433</c:v>
                </c:pt>
                <c:pt idx="723" formatCode="0.00E+00">
                  <c:v>0.000818873270569795</c:v>
                </c:pt>
                <c:pt idx="724" formatCode="0.00E+00">
                  <c:v>0.000818873270569795</c:v>
                </c:pt>
                <c:pt idx="725" formatCode="0.00E+00">
                  <c:v>0.000768635646608458</c:v>
                </c:pt>
                <c:pt idx="726" formatCode="0.00E+00">
                  <c:v>0.000788730696192992</c:v>
                </c:pt>
                <c:pt idx="727" formatCode="0.00E+00">
                  <c:v>0.00079877822098526</c:v>
                </c:pt>
                <c:pt idx="728" formatCode="0.00E+00">
                  <c:v>0.000768635646608458</c:v>
                </c:pt>
                <c:pt idx="729" formatCode="0.00E+00">
                  <c:v>0.000753564359420056</c:v>
                </c:pt>
                <c:pt idx="730" formatCode="0.00E+00">
                  <c:v>0.000778683171400725</c:v>
                </c:pt>
                <c:pt idx="731" formatCode="0.00E+00">
                  <c:v>0.000803801983381394</c:v>
                </c:pt>
                <c:pt idx="732" formatCode="0.00E+00">
                  <c:v>0.000748540597023923</c:v>
                </c:pt>
                <c:pt idx="733" formatCode="0.00E+00">
                  <c:v>0.000778683171400725</c:v>
                </c:pt>
                <c:pt idx="734" formatCode="0.00E+00">
                  <c:v>0.000833944557758196</c:v>
                </c:pt>
                <c:pt idx="735" formatCode="0.00E+00">
                  <c:v>0.00066313663628965</c:v>
                </c:pt>
                <c:pt idx="736" formatCode="0.00E+00">
                  <c:v>0.000788730696192992</c:v>
                </c:pt>
                <c:pt idx="737" formatCode="0.00E+00">
                  <c:v>0.000859063369738864</c:v>
                </c:pt>
                <c:pt idx="738" formatCode="0.00E+00">
                  <c:v>0.000793754458589126</c:v>
                </c:pt>
                <c:pt idx="739" formatCode="0.00E+00">
                  <c:v>0.000753564359420056</c:v>
                </c:pt>
                <c:pt idx="740" formatCode="0.00E+00">
                  <c:v>0.000683231685874184</c:v>
                </c:pt>
                <c:pt idx="741" formatCode="0.00E+00">
                  <c:v>0.000643041586705115</c:v>
                </c:pt>
                <c:pt idx="742" formatCode="0.00E+00">
                  <c:v>0.000763611884212324</c:v>
                </c:pt>
                <c:pt idx="743" formatCode="0.00E+00">
                  <c:v>0.000778683171400725</c:v>
                </c:pt>
                <c:pt idx="744" formatCode="0.00E+00">
                  <c:v>0.000723421785043254</c:v>
                </c:pt>
                <c:pt idx="745" formatCode="0.00E+00">
                  <c:v>0.000723421785043254</c:v>
                </c:pt>
                <c:pt idx="746" formatCode="0.00E+00">
                  <c:v>0.000688255448270318</c:v>
                </c:pt>
                <c:pt idx="747" formatCode="0.00E+00">
                  <c:v>0.000748540597023923</c:v>
                </c:pt>
                <c:pt idx="748" formatCode="0.00E+00">
                  <c:v>0.000738493072231655</c:v>
                </c:pt>
                <c:pt idx="749" formatCode="0.00E+00">
                  <c:v>0.000743516834627789</c:v>
                </c:pt>
                <c:pt idx="750" formatCode="0.00E+00">
                  <c:v>0.000828920795362062</c:v>
                </c:pt>
                <c:pt idx="751" formatCode="0.00E+00">
                  <c:v>0.000778683171400725</c:v>
                </c:pt>
                <c:pt idx="752" formatCode="0.00E+00">
                  <c:v>0.00071839802264712</c:v>
                </c:pt>
                <c:pt idx="753" formatCode="0.00E+00">
                  <c:v>0.000643041586705115</c:v>
                </c:pt>
                <c:pt idx="754" formatCode="0.00E+00">
                  <c:v>0.000748540597023923</c:v>
                </c:pt>
                <c:pt idx="755" formatCode="0.00E+00">
                  <c:v>0.000688255448270318</c:v>
                </c:pt>
                <c:pt idx="756" formatCode="0.00E+00">
                  <c:v>0.000743516834627789</c:v>
                </c:pt>
                <c:pt idx="757" formatCode="0.00E+00">
                  <c:v>0.000703326735458719</c:v>
                </c:pt>
                <c:pt idx="758" formatCode="0.00E+00">
                  <c:v>0.00066313663628965</c:v>
                </c:pt>
                <c:pt idx="759" formatCode="0.00E+00">
                  <c:v>0.000713374260250987</c:v>
                </c:pt>
                <c:pt idx="760" formatCode="0.00E+00">
                  <c:v>0.000668160398685783</c:v>
                </c:pt>
                <c:pt idx="761" formatCode="0.00E+00">
                  <c:v>0.000728445547439388</c:v>
                </c:pt>
                <c:pt idx="762" formatCode="0.00E+00">
                  <c:v>0.000753564359420056</c:v>
                </c:pt>
                <c:pt idx="763" formatCode="0.00E+00">
                  <c:v>0.000688255448270318</c:v>
                </c:pt>
                <c:pt idx="764" formatCode="0.00E+00">
                  <c:v>0.000748540597023923</c:v>
                </c:pt>
                <c:pt idx="765" formatCode="0.00E+00">
                  <c:v>0.000643041586705115</c:v>
                </c:pt>
                <c:pt idx="766" formatCode="0.00E+00">
                  <c:v>0.000678207923478051</c:v>
                </c:pt>
                <c:pt idx="767" formatCode="0.00E+00">
                  <c:v>0.00062294653712058</c:v>
                </c:pt>
                <c:pt idx="768" formatCode="0.00E+00">
                  <c:v>0.000723421785043254</c:v>
                </c:pt>
                <c:pt idx="769" formatCode="0.00E+00">
                  <c:v>0.000688255448270318</c:v>
                </c:pt>
                <c:pt idx="770" formatCode="0.00E+00">
                  <c:v>0.000743516834627789</c:v>
                </c:pt>
                <c:pt idx="771" formatCode="0.00E+00">
                  <c:v>0.000733469309835522</c:v>
                </c:pt>
                <c:pt idx="772" formatCode="0.00E+00">
                  <c:v>0.000728445547439388</c:v>
                </c:pt>
                <c:pt idx="773" formatCode="0.00E+00">
                  <c:v>0.000653089111497382</c:v>
                </c:pt>
                <c:pt idx="774" formatCode="0.00E+00">
                  <c:v>0.000597827725139911</c:v>
                </c:pt>
                <c:pt idx="775" formatCode="0.00E+00">
                  <c:v>0.000653089111497382</c:v>
                </c:pt>
                <c:pt idx="776" formatCode="0.00E+00">
                  <c:v>0.000643041586705115</c:v>
                </c:pt>
                <c:pt idx="777" formatCode="0.00E+00">
                  <c:v>0.000688255448270318</c:v>
                </c:pt>
                <c:pt idx="778" formatCode="0.00E+00">
                  <c:v>0.000632994061912847</c:v>
                </c:pt>
                <c:pt idx="779" formatCode="0.00E+00">
                  <c:v>0.000562661388366975</c:v>
                </c:pt>
                <c:pt idx="780" formatCode="0.00E+00">
                  <c:v>0.000673184161081917</c:v>
                </c:pt>
                <c:pt idx="781" formatCode="0.00E+00">
                  <c:v>0.00075858812181619</c:v>
                </c:pt>
                <c:pt idx="782" formatCode="0.00E+00">
                  <c:v>0.000703326735458719</c:v>
                </c:pt>
                <c:pt idx="783" formatCode="0.00E+00">
                  <c:v>0.000638017824308981</c:v>
                </c:pt>
                <c:pt idx="784" formatCode="0.00E+00">
                  <c:v>0.000638017824308981</c:v>
                </c:pt>
                <c:pt idx="785" formatCode="0.00E+00">
                  <c:v>0.000678207923478051</c:v>
                </c:pt>
                <c:pt idx="786" formatCode="0.00E+00">
                  <c:v>0.000632994061912847</c:v>
                </c:pt>
                <c:pt idx="787" formatCode="0.00E+00">
                  <c:v>0.000612899012328312</c:v>
                </c:pt>
                <c:pt idx="788" formatCode="0.00E+00">
                  <c:v>0.000638017824308981</c:v>
                </c:pt>
                <c:pt idx="789" formatCode="0.00E+00">
                  <c:v>0.00075858812181619</c:v>
                </c:pt>
                <c:pt idx="790" formatCode="0.00E+00">
                  <c:v>0.000643041586705115</c:v>
                </c:pt>
                <c:pt idx="791" formatCode="0.00E+00">
                  <c:v>0.000738493072231655</c:v>
                </c:pt>
                <c:pt idx="792" formatCode="0.00E+00">
                  <c:v>0.000577732675555376</c:v>
                </c:pt>
                <c:pt idx="793" formatCode="0.00E+00">
                  <c:v>0.000607875249932179</c:v>
                </c:pt>
                <c:pt idx="794" formatCode="0.00E+00">
                  <c:v>0.000698302973062586</c:v>
                </c:pt>
                <c:pt idx="795" formatCode="0.00E+00">
                  <c:v>0.000738493072231655</c:v>
                </c:pt>
                <c:pt idx="796" formatCode="0.00E+00">
                  <c:v>0.000562661388366975</c:v>
                </c:pt>
                <c:pt idx="797" formatCode="0.00E+00">
                  <c:v>0.000693279210666452</c:v>
                </c:pt>
                <c:pt idx="798" formatCode="0.00E+00">
                  <c:v>0.000607875249932179</c:v>
                </c:pt>
                <c:pt idx="799" formatCode="0.00E+00">
                  <c:v>0.00062294653712058</c:v>
                </c:pt>
                <c:pt idx="800" formatCode="0.00E+00">
                  <c:v>0.000643041586705115</c:v>
                </c:pt>
                <c:pt idx="801" formatCode="0.00E+00">
                  <c:v>0.000567685150763109</c:v>
                </c:pt>
                <c:pt idx="802" formatCode="0.00E+00">
                  <c:v>0.000587780200347644</c:v>
                </c:pt>
                <c:pt idx="803" formatCode="0.00E+00">
                  <c:v>0.000653089111497382</c:v>
                </c:pt>
                <c:pt idx="804" formatCode="0.00E+00">
                  <c:v>0.00066313663628965</c:v>
                </c:pt>
                <c:pt idx="805" formatCode="0.00E+00">
                  <c:v>0.000612899012328312</c:v>
                </c:pt>
                <c:pt idx="806" formatCode="0.00E+00">
                  <c:v>0.000673184161081917</c:v>
                </c:pt>
                <c:pt idx="807" formatCode="0.00E+00">
                  <c:v>0.000648065349101248</c:v>
                </c:pt>
                <c:pt idx="808" formatCode="0.00E+00">
                  <c:v>0.000683231685874184</c:v>
                </c:pt>
                <c:pt idx="809" formatCode="0.00E+00">
                  <c:v>0.000708350497854853</c:v>
                </c:pt>
                <c:pt idx="810" formatCode="0.00E+00">
                  <c:v>0.000683231685874184</c:v>
                </c:pt>
                <c:pt idx="811" formatCode="0.00E+00">
                  <c:v>0.000698302973062586</c:v>
                </c:pt>
                <c:pt idx="812" formatCode="0.00E+00">
                  <c:v>0.000517447526801772</c:v>
                </c:pt>
                <c:pt idx="813" formatCode="0.00E+00">
                  <c:v>0.000557637625970842</c:v>
                </c:pt>
                <c:pt idx="814" formatCode="0.00E+00">
                  <c:v>0.000587780200347644</c:v>
                </c:pt>
                <c:pt idx="815" formatCode="0.00E+00">
                  <c:v>0.000673184161081917</c:v>
                </c:pt>
                <c:pt idx="816" formatCode="0.00E+00">
                  <c:v>0.000643041586705115</c:v>
                </c:pt>
                <c:pt idx="817" formatCode="0.00E+00">
                  <c:v>0.000552613863574708</c:v>
                </c:pt>
                <c:pt idx="818" formatCode="0.00E+00">
                  <c:v>0.000693279210666452</c:v>
                </c:pt>
                <c:pt idx="819" formatCode="0.00E+00">
                  <c:v>0.000617922774724446</c:v>
                </c:pt>
                <c:pt idx="820" formatCode="0.00E+00">
                  <c:v>0.00062294653712058</c:v>
                </c:pt>
                <c:pt idx="821" formatCode="0.00E+00">
                  <c:v>0.000542566338782441</c:v>
                </c:pt>
                <c:pt idx="822" formatCode="0.00E+00">
                  <c:v>0.000557637625970842</c:v>
                </c:pt>
                <c:pt idx="823" formatCode="0.00E+00">
                  <c:v>0.000638017824308981</c:v>
                </c:pt>
                <c:pt idx="824" formatCode="0.00E+00">
                  <c:v>0.000587780200347644</c:v>
                </c:pt>
                <c:pt idx="825" formatCode="0.00E+00">
                  <c:v>0.000587780200347644</c:v>
                </c:pt>
                <c:pt idx="826" formatCode="0.00E+00">
                  <c:v>0.000562661388366975</c:v>
                </c:pt>
                <c:pt idx="827" formatCode="0.00E+00">
                  <c:v>0.00058275643795151</c:v>
                </c:pt>
                <c:pt idx="828" formatCode="0.00E+00">
                  <c:v>0.000648065349101248</c:v>
                </c:pt>
                <c:pt idx="829" formatCode="0.00E+00">
                  <c:v>0.000592803962743778</c:v>
                </c:pt>
                <c:pt idx="830" formatCode="0.00E+00">
                  <c:v>0.000567685150763109</c:v>
                </c:pt>
                <c:pt idx="831" formatCode="0.00E+00">
                  <c:v>0.000607875249932179</c:v>
                </c:pt>
                <c:pt idx="832" formatCode="0.00E+00">
                  <c:v>0.000612899012328312</c:v>
                </c:pt>
                <c:pt idx="833" formatCode="0.00E+00">
                  <c:v>0.000607875249932179</c:v>
                </c:pt>
                <c:pt idx="834" formatCode="0.00E+00">
                  <c:v>0.000607875249932179</c:v>
                </c:pt>
                <c:pt idx="835" formatCode="0.00E+00">
                  <c:v>0.000607875249932179</c:v>
                </c:pt>
                <c:pt idx="836" formatCode="0.00E+00">
                  <c:v>0.000527495051594039</c:v>
                </c:pt>
                <c:pt idx="837" formatCode="0.00E+00">
                  <c:v>0.00058275643795151</c:v>
                </c:pt>
                <c:pt idx="838" formatCode="0.00E+00">
                  <c:v>0.000577732675555376</c:v>
                </c:pt>
                <c:pt idx="839" formatCode="0.00E+00">
                  <c:v>0.00058275643795151</c:v>
                </c:pt>
                <c:pt idx="840" formatCode="0.00E+00">
                  <c:v>0.000587780200347644</c:v>
                </c:pt>
                <c:pt idx="841" formatCode="0.00E+00">
                  <c:v>0.000658112873893516</c:v>
                </c:pt>
                <c:pt idx="842" formatCode="0.00E+00">
                  <c:v>0.000632994061912847</c:v>
                </c:pt>
                <c:pt idx="843" formatCode="0.00E+00">
                  <c:v>0.000507400002009505</c:v>
                </c:pt>
                <c:pt idx="844" formatCode="0.00E+00">
                  <c:v>0.000713374260250987</c:v>
                </c:pt>
                <c:pt idx="845" formatCode="0.00E+00">
                  <c:v>0.000542566338782441</c:v>
                </c:pt>
                <c:pt idx="846" formatCode="0.00E+00">
                  <c:v>0.000653089111497382</c:v>
                </c:pt>
                <c:pt idx="847" formatCode="0.00E+00">
                  <c:v>0.000572708913159243</c:v>
                </c:pt>
                <c:pt idx="848" formatCode="0.00E+00">
                  <c:v>0.000517447526801772</c:v>
                </c:pt>
                <c:pt idx="849" formatCode="0.00E+00">
                  <c:v>0.000597827725139911</c:v>
                </c:pt>
                <c:pt idx="850" formatCode="0.00E+00">
                  <c:v>0.000492328714821103</c:v>
                </c:pt>
                <c:pt idx="851" formatCode="0.00E+00">
                  <c:v>0.000532518813990173</c:v>
                </c:pt>
                <c:pt idx="852" formatCode="0.00E+00">
                  <c:v>0.000577732675555376</c:v>
                </c:pt>
                <c:pt idx="853" formatCode="0.00E+00">
                  <c:v>0.000572708913159243</c:v>
                </c:pt>
                <c:pt idx="854" formatCode="0.00E+00">
                  <c:v>0.000512423764405638</c:v>
                </c:pt>
                <c:pt idx="855" formatCode="0.00E+00">
                  <c:v>0.000522471289197906</c:v>
                </c:pt>
                <c:pt idx="856" formatCode="0.00E+00">
                  <c:v>0.000592803962743778</c:v>
                </c:pt>
                <c:pt idx="857" formatCode="0.00E+00">
                  <c:v>0.000497352477217237</c:v>
                </c:pt>
                <c:pt idx="858" formatCode="0.00E+00">
                  <c:v>0.000607875249932179</c:v>
                </c:pt>
                <c:pt idx="859" formatCode="0.00E+00">
                  <c:v>0.000572708913159243</c:v>
                </c:pt>
                <c:pt idx="860" formatCode="0.00E+00">
                  <c:v>0.000522471289197906</c:v>
                </c:pt>
                <c:pt idx="861" formatCode="0.00E+00">
                  <c:v>0.000572708913159243</c:v>
                </c:pt>
                <c:pt idx="862" formatCode="0.00E+00">
                  <c:v>0.000532518813990173</c:v>
                </c:pt>
                <c:pt idx="863" formatCode="0.00E+00">
                  <c:v>0.0004471148532559</c:v>
                </c:pt>
                <c:pt idx="864" formatCode="0.00E+00">
                  <c:v>0.00058275643795151</c:v>
                </c:pt>
                <c:pt idx="865" formatCode="0.00E+00">
                  <c:v>0.000542566338782441</c:v>
                </c:pt>
                <c:pt idx="866" formatCode="0.00E+00">
                  <c:v>0.000517447526801772</c:v>
                </c:pt>
                <c:pt idx="867" formatCode="0.00E+00">
                  <c:v>0.00048730495242497</c:v>
                </c:pt>
                <c:pt idx="868" formatCode="0.00E+00">
                  <c:v>0.000507400002009505</c:v>
                </c:pt>
                <c:pt idx="869" formatCode="0.00E+00">
                  <c:v>0.000577732675555376</c:v>
                </c:pt>
                <c:pt idx="870" formatCode="0.00E+00">
                  <c:v>0.000477257427632702</c:v>
                </c:pt>
                <c:pt idx="871" formatCode="0.00E+00">
                  <c:v>0.000452138615652034</c:v>
                </c:pt>
                <c:pt idx="872" formatCode="0.00E+00">
                  <c:v>0.000577732675555376</c:v>
                </c:pt>
                <c:pt idx="873" formatCode="0.00E+00">
                  <c:v>0.00048730495242497</c:v>
                </c:pt>
                <c:pt idx="874" formatCode="0.00E+00">
                  <c:v>0.000492328714821103</c:v>
                </c:pt>
                <c:pt idx="875" formatCode="0.00E+00">
                  <c:v>0.000597827725139911</c:v>
                </c:pt>
                <c:pt idx="876" formatCode="0.00E+00">
                  <c:v>0.000547590101178574</c:v>
                </c:pt>
                <c:pt idx="877" formatCode="0.00E+00">
                  <c:v>0.000472233665236568</c:v>
                </c:pt>
                <c:pt idx="878" formatCode="0.00E+00">
                  <c:v>0.000612899012328312</c:v>
                </c:pt>
                <c:pt idx="879" formatCode="0.00E+00">
                  <c:v>0.000562661388366975</c:v>
                </c:pt>
                <c:pt idx="880" formatCode="0.00E+00">
                  <c:v>0.000427019803671365</c:v>
                </c:pt>
                <c:pt idx="881" formatCode="0.00E+00">
                  <c:v>0.000532518813990173</c:v>
                </c:pt>
                <c:pt idx="882" formatCode="0.00E+00">
                  <c:v>0.000527495051594039</c:v>
                </c:pt>
                <c:pt idx="883" formatCode="0.00E+00">
                  <c:v>0.000522471289197906</c:v>
                </c:pt>
                <c:pt idx="884" formatCode="0.00E+00">
                  <c:v>0.000522471289197906</c:v>
                </c:pt>
                <c:pt idx="885" formatCode="0.00E+00">
                  <c:v>0.000542566338782441</c:v>
                </c:pt>
                <c:pt idx="886" formatCode="0.00E+00">
                  <c:v>0.000587780200347644</c:v>
                </c:pt>
                <c:pt idx="887" formatCode="0.00E+00">
                  <c:v>0.000587780200347644</c:v>
                </c:pt>
                <c:pt idx="888" formatCode="0.00E+00">
                  <c:v>0.000532518813990173</c:v>
                </c:pt>
                <c:pt idx="889" formatCode="0.00E+00">
                  <c:v>0.000452138615652034</c:v>
                </c:pt>
                <c:pt idx="890" formatCode="0.00E+00">
                  <c:v>0.000507400002009505</c:v>
                </c:pt>
                <c:pt idx="891" formatCode="0.00E+00">
                  <c:v>0.000557637625970842</c:v>
                </c:pt>
                <c:pt idx="892" formatCode="0.00E+00">
                  <c:v>0.000617922774724446</c:v>
                </c:pt>
                <c:pt idx="893" formatCode="0.00E+00">
                  <c:v>0.000442091090859766</c:v>
                </c:pt>
                <c:pt idx="894" formatCode="0.00E+00">
                  <c:v>0.000532518813990173</c:v>
                </c:pt>
                <c:pt idx="895" formatCode="0.00E+00">
                  <c:v>0.000442091090859766</c:v>
                </c:pt>
                <c:pt idx="896" formatCode="0.00E+00">
                  <c:v>0.000502376239613371</c:v>
                </c:pt>
                <c:pt idx="897" formatCode="0.00E+00">
                  <c:v>0.000527495051594039</c:v>
                </c:pt>
                <c:pt idx="898" formatCode="0.00E+00">
                  <c:v>0.000532518813990173</c:v>
                </c:pt>
                <c:pt idx="899" formatCode="0.00E+00">
                  <c:v>0.000552613863574708</c:v>
                </c:pt>
                <c:pt idx="900" formatCode="0.00E+00">
                  <c:v>0.000411948516482964</c:v>
                </c:pt>
                <c:pt idx="901" formatCode="0.00E+00">
                  <c:v>0.000577732675555376</c:v>
                </c:pt>
                <c:pt idx="902" formatCode="0.00E+00">
                  <c:v>0.000457162378048167</c:v>
                </c:pt>
                <c:pt idx="903" formatCode="0.00E+00">
                  <c:v>0.000507400002009505</c:v>
                </c:pt>
                <c:pt idx="904" formatCode="0.00E+00">
                  <c:v>0.00048730495242497</c:v>
                </c:pt>
                <c:pt idx="905" formatCode="0.00E+00">
                  <c:v>0.000507400002009505</c:v>
                </c:pt>
                <c:pt idx="906" formatCode="0.00E+00">
                  <c:v>0.000567685150763109</c:v>
                </c:pt>
                <c:pt idx="907" formatCode="0.00E+00">
                  <c:v>0.000567685150763109</c:v>
                </c:pt>
                <c:pt idx="908" formatCode="0.00E+00">
                  <c:v>0.000517447526801772</c:v>
                </c:pt>
                <c:pt idx="909" formatCode="0.00E+00">
                  <c:v>0.000457162378048167</c:v>
                </c:pt>
                <c:pt idx="910" formatCode="0.00E+00">
                  <c:v>0.000462186140444301</c:v>
                </c:pt>
                <c:pt idx="911" formatCode="0.00E+00">
                  <c:v>0.000421996041275231</c:v>
                </c:pt>
                <c:pt idx="912" formatCode="0.00E+00">
                  <c:v>0.000587780200347644</c:v>
                </c:pt>
                <c:pt idx="913" formatCode="0.00E+00">
                  <c:v>0.000517447526801772</c:v>
                </c:pt>
                <c:pt idx="914" formatCode="0.00E+00">
                  <c:v>0.00048730495242497</c:v>
                </c:pt>
                <c:pt idx="915" formatCode="0.00E+00">
                  <c:v>0.000452138615652034</c:v>
                </c:pt>
                <c:pt idx="916" formatCode="0.00E+00">
                  <c:v>0.00048730495242497</c:v>
                </c:pt>
                <c:pt idx="917" formatCode="0.00E+00">
                  <c:v>0.00040692475408683</c:v>
                </c:pt>
                <c:pt idx="918" formatCode="0.00E+00">
                  <c:v>0.000472233665236568</c:v>
                </c:pt>
                <c:pt idx="919" formatCode="0.00E+00">
                  <c:v>0.000396877229294563</c:v>
                </c:pt>
                <c:pt idx="920" formatCode="0.00E+00">
                  <c:v>0.000482281190028836</c:v>
                </c:pt>
                <c:pt idx="921" formatCode="0.00E+00">
                  <c:v>0.000492328714821103</c:v>
                </c:pt>
                <c:pt idx="922" formatCode="0.00E+00">
                  <c:v>0.000462186140444301</c:v>
                </c:pt>
                <c:pt idx="923" formatCode="0.00E+00">
                  <c:v>0.000421996041275231</c:v>
                </c:pt>
                <c:pt idx="924" formatCode="0.00E+00">
                  <c:v>0.000467209902840435</c:v>
                </c:pt>
                <c:pt idx="925" formatCode="0.00E+00">
                  <c:v>0.000527495051594039</c:v>
                </c:pt>
                <c:pt idx="926" formatCode="0.00E+00">
                  <c:v>0.000557637625970842</c:v>
                </c:pt>
                <c:pt idx="927" formatCode="0.00E+00">
                  <c:v>0.000442091090859766</c:v>
                </c:pt>
                <c:pt idx="928" formatCode="0.00E+00">
                  <c:v>0.000306449506164156</c:v>
                </c:pt>
                <c:pt idx="929" formatCode="0.00E+00">
                  <c:v>0.000462186140444301</c:v>
                </c:pt>
                <c:pt idx="930" formatCode="0.00E+00">
                  <c:v>0.000427019803671365</c:v>
                </c:pt>
                <c:pt idx="931" formatCode="0.00E+00">
                  <c:v>0.000411948516482964</c:v>
                </c:pt>
                <c:pt idx="932" formatCode="0.00E+00">
                  <c:v>0.0004471148532559</c:v>
                </c:pt>
                <c:pt idx="933" formatCode="0.00E+00">
                  <c:v>0.000507400002009505</c:v>
                </c:pt>
                <c:pt idx="934" formatCode="0.00E+00">
                  <c:v>0.000467209902840435</c:v>
                </c:pt>
                <c:pt idx="935" formatCode="0.00E+00">
                  <c:v>0.000421996041275231</c:v>
                </c:pt>
                <c:pt idx="936" formatCode="0.00E+00">
                  <c:v>0.000502376239613371</c:v>
                </c:pt>
                <c:pt idx="937" formatCode="0.00E+00">
                  <c:v>0.000457162378048167</c:v>
                </c:pt>
                <c:pt idx="938" formatCode="0.00E+00">
                  <c:v>0.000391853466898429</c:v>
                </c:pt>
                <c:pt idx="939" formatCode="0.00E+00">
                  <c:v>0.000502376239613371</c:v>
                </c:pt>
                <c:pt idx="940" formatCode="0.00E+00">
                  <c:v>0.000416972278879098</c:v>
                </c:pt>
                <c:pt idx="941" formatCode="0.00E+00">
                  <c:v>0.000437067328463633</c:v>
                </c:pt>
                <c:pt idx="942" formatCode="0.00E+00">
                  <c:v>0.0004471148532559</c:v>
                </c:pt>
                <c:pt idx="943" formatCode="0.00E+00">
                  <c:v>0.000411948516482964</c:v>
                </c:pt>
                <c:pt idx="944" formatCode="0.00E+00">
                  <c:v>0.000467209902840435</c:v>
                </c:pt>
                <c:pt idx="945" formatCode="0.00E+00">
                  <c:v>0.000396877229294563</c:v>
                </c:pt>
                <c:pt idx="946" formatCode="0.00E+00">
                  <c:v>0.000507400002009505</c:v>
                </c:pt>
                <c:pt idx="947" formatCode="0.00E+00">
                  <c:v>0.00040692475408683</c:v>
                </c:pt>
                <c:pt idx="948" formatCode="0.00E+00">
                  <c:v>0.000467209902840435</c:v>
                </c:pt>
                <c:pt idx="949" formatCode="0.00E+00">
                  <c:v>0.000452138615652034</c:v>
                </c:pt>
                <c:pt idx="950" formatCode="0.00E+00">
                  <c:v>0.000462186140444301</c:v>
                </c:pt>
                <c:pt idx="951" formatCode="0.00E+00">
                  <c:v>0.000396877229294563</c:v>
                </c:pt>
                <c:pt idx="952" formatCode="0.00E+00">
                  <c:v>0.000421996041275231</c:v>
                </c:pt>
                <c:pt idx="953" formatCode="0.00E+00">
                  <c:v>0.000427019803671365</c:v>
                </c:pt>
                <c:pt idx="954" formatCode="0.00E+00">
                  <c:v>0.000467209902840435</c:v>
                </c:pt>
                <c:pt idx="955" formatCode="0.00E+00">
                  <c:v>0.000452138615652034</c:v>
                </c:pt>
                <c:pt idx="956" formatCode="0.00E+00">
                  <c:v>0.000427019803671365</c:v>
                </c:pt>
                <c:pt idx="957" formatCode="0.00E+00">
                  <c:v>0.0004471148532559</c:v>
                </c:pt>
                <c:pt idx="958" formatCode="0.00E+00">
                  <c:v>0.000472233665236568</c:v>
                </c:pt>
                <c:pt idx="959" formatCode="0.00E+00">
                  <c:v>0.000376782179710028</c:v>
                </c:pt>
                <c:pt idx="960" formatCode="0.00E+00">
                  <c:v>0.000532518813990173</c:v>
                </c:pt>
                <c:pt idx="961" formatCode="0.00E+00">
                  <c:v>0.000411948516482964</c:v>
                </c:pt>
                <c:pt idx="962" formatCode="0.00E+00">
                  <c:v>0.000472233665236568</c:v>
                </c:pt>
                <c:pt idx="963" formatCode="0.00E+00">
                  <c:v>0.000411948516482964</c:v>
                </c:pt>
                <c:pt idx="964" formatCode="0.00E+00">
                  <c:v>0.000411948516482964</c:v>
                </c:pt>
                <c:pt idx="965" formatCode="0.00E+00">
                  <c:v>0.0004471148532559</c:v>
                </c:pt>
                <c:pt idx="966" formatCode="0.00E+00">
                  <c:v>0.000462186140444301</c:v>
                </c:pt>
                <c:pt idx="967" formatCode="0.00E+00">
                  <c:v>0.000472233665236568</c:v>
                </c:pt>
                <c:pt idx="968" formatCode="0.00E+00">
                  <c:v>0.000421996041275231</c:v>
                </c:pt>
                <c:pt idx="969" formatCode="0.00E+00">
                  <c:v>0.000351663367729359</c:v>
                </c:pt>
                <c:pt idx="970" formatCode="0.00E+00">
                  <c:v>0.000351663367729359</c:v>
                </c:pt>
                <c:pt idx="971" formatCode="0.00E+00">
                  <c:v>0.000437067328463633</c:v>
                </c:pt>
                <c:pt idx="972" formatCode="0.00E+00">
                  <c:v>0.000437067328463633</c:v>
                </c:pt>
                <c:pt idx="973" formatCode="0.00E+00">
                  <c:v>0.000381805942106162</c:v>
                </c:pt>
                <c:pt idx="974" formatCode="0.00E+00">
                  <c:v>0.000401900991690697</c:v>
                </c:pt>
                <c:pt idx="975" formatCode="0.00E+00">
                  <c:v>0.000462186140444301</c:v>
                </c:pt>
                <c:pt idx="976" formatCode="0.00E+00">
                  <c:v>0.000462186140444301</c:v>
                </c:pt>
                <c:pt idx="977" formatCode="0.00E+00">
                  <c:v>0.00040692475408683</c:v>
                </c:pt>
                <c:pt idx="978" formatCode="0.00E+00">
                  <c:v>0.000371758417313894</c:v>
                </c:pt>
                <c:pt idx="979" formatCode="0.00E+00">
                  <c:v>0.00040692475408683</c:v>
                </c:pt>
                <c:pt idx="980" formatCode="0.00E+00">
                  <c:v>0.000427019803671365</c:v>
                </c:pt>
                <c:pt idx="981" formatCode="0.00E+00">
                  <c:v>0.000497352477217237</c:v>
                </c:pt>
                <c:pt idx="982" formatCode="0.00E+00">
                  <c:v>0.000457162378048167</c:v>
                </c:pt>
                <c:pt idx="983" formatCode="0.00E+00">
                  <c:v>0.000452138615652034</c:v>
                </c:pt>
                <c:pt idx="984" formatCode="0.00E+00">
                  <c:v>0.000482281190028836</c:v>
                </c:pt>
                <c:pt idx="985" formatCode="0.00E+00">
                  <c:v>0.000482281190028836</c:v>
                </c:pt>
                <c:pt idx="986" formatCode="0.00E+00">
                  <c:v>0.000396877229294563</c:v>
                </c:pt>
                <c:pt idx="987" formatCode="0.00E+00">
                  <c:v>0.000522471289197906</c:v>
                </c:pt>
                <c:pt idx="988" formatCode="0.00E+00">
                  <c:v>0.000371758417313894</c:v>
                </c:pt>
                <c:pt idx="989" formatCode="0.00E+00">
                  <c:v>0.000396877229294563</c:v>
                </c:pt>
                <c:pt idx="990" formatCode="0.00E+00">
                  <c:v>0.000396877229294563</c:v>
                </c:pt>
                <c:pt idx="991" formatCode="0.00E+00">
                  <c:v>0.000361710892521627</c:v>
                </c:pt>
                <c:pt idx="992" formatCode="0.00E+00">
                  <c:v>0.000401900991690697</c:v>
                </c:pt>
                <c:pt idx="993" formatCode="0.00E+00">
                  <c:v>0.000442091090859766</c:v>
                </c:pt>
                <c:pt idx="994" formatCode="0.00E+00">
                  <c:v>0.000427019803671365</c:v>
                </c:pt>
                <c:pt idx="995" formatCode="0.00E+00">
                  <c:v>0.000427019803671365</c:v>
                </c:pt>
                <c:pt idx="996" formatCode="0.00E+00">
                  <c:v>0.000437067328463633</c:v>
                </c:pt>
                <c:pt idx="997" formatCode="0.00E+00">
                  <c:v>0.000391853466898429</c:v>
                </c:pt>
                <c:pt idx="998" formatCode="0.00E+00">
                  <c:v>0.000452138615652034</c:v>
                </c:pt>
                <c:pt idx="999" formatCode="0.00E+00">
                  <c:v>0.000477257427632702</c:v>
                </c:pt>
                <c:pt idx="1000" formatCode="0.00E+00">
                  <c:v>0.000326544555748691</c:v>
                </c:pt>
                <c:pt idx="1001" formatCode="0.00E+00">
                  <c:v>0.000421996041275231</c:v>
                </c:pt>
                <c:pt idx="1002" formatCode="0.00E+00">
                  <c:v>0.000386829704502295</c:v>
                </c:pt>
                <c:pt idx="1003" formatCode="0.00E+00">
                  <c:v>0.000411948516482964</c:v>
                </c:pt>
                <c:pt idx="1004" formatCode="0.00E+00">
                  <c:v>0.000467209902840435</c:v>
                </c:pt>
                <c:pt idx="1005" formatCode="0.00E+00">
                  <c:v>0.00031147326856029</c:v>
                </c:pt>
                <c:pt idx="1006" formatCode="0.00E+00">
                  <c:v>0.000371758417313894</c:v>
                </c:pt>
                <c:pt idx="1007" formatCode="0.00E+00">
                  <c:v>0.000396877229294563</c:v>
                </c:pt>
                <c:pt idx="1008" formatCode="0.00E+00">
                  <c:v>0.000371758417313894</c:v>
                </c:pt>
                <c:pt idx="1009" formatCode="0.00E+00">
                  <c:v>0.000391853466898429</c:v>
                </c:pt>
                <c:pt idx="1010" formatCode="0.00E+00">
                  <c:v>0.000411948516482964</c:v>
                </c:pt>
                <c:pt idx="1011" formatCode="0.00E+00">
                  <c:v>0.000326544555748691</c:v>
                </c:pt>
                <c:pt idx="1012" formatCode="0.00E+00">
                  <c:v>0.000351663367729359</c:v>
                </c:pt>
                <c:pt idx="1013" formatCode="0.00E+00">
                  <c:v>0.000452138615652034</c:v>
                </c:pt>
                <c:pt idx="1014" formatCode="0.00E+00">
                  <c:v>0.000442091090859766</c:v>
                </c:pt>
                <c:pt idx="1015" formatCode="0.00E+00">
                  <c:v>0.000371758417313894</c:v>
                </c:pt>
                <c:pt idx="1016" formatCode="0.00E+00">
                  <c:v>0.000351663367729359</c:v>
                </c:pt>
                <c:pt idx="1017" formatCode="0.00E+00">
                  <c:v>0.00031147326856029</c:v>
                </c:pt>
                <c:pt idx="1018" formatCode="0.00E+00">
                  <c:v>0.000386829704502295</c:v>
                </c:pt>
                <c:pt idx="1019" formatCode="0.00E+00">
                  <c:v>0.000386829704502295</c:v>
                </c:pt>
                <c:pt idx="1020" formatCode="0.00E+00">
                  <c:v>0.000361710892521627</c:v>
                </c:pt>
                <c:pt idx="1021" formatCode="0.00E+00">
                  <c:v>0.000381805942106162</c:v>
                </c:pt>
                <c:pt idx="1022" formatCode="0.00E+00">
                  <c:v>0.000356687130125493</c:v>
                </c:pt>
                <c:pt idx="1023" formatCode="0.00E+00">
                  <c:v>0.000411948516482964</c:v>
                </c:pt>
                <c:pt idx="1024" formatCode="0.00E+00">
                  <c:v>0.000351663367729359</c:v>
                </c:pt>
                <c:pt idx="1025" formatCode="0.00E+00">
                  <c:v>0.000356687130125493</c:v>
                </c:pt>
                <c:pt idx="1026" formatCode="0.00E+00">
                  <c:v>0.000437067328463633</c:v>
                </c:pt>
                <c:pt idx="1027" formatCode="0.00E+00">
                  <c:v>0.000411948516482964</c:v>
                </c:pt>
                <c:pt idx="1028" formatCode="0.00E+00">
                  <c:v>0.000366734654917761</c:v>
                </c:pt>
                <c:pt idx="1029" formatCode="0.00E+00">
                  <c:v>0.000396877229294563</c:v>
                </c:pt>
                <c:pt idx="1030" formatCode="0.00E+00">
                  <c:v>0.000351663367729359</c:v>
                </c:pt>
                <c:pt idx="1031" formatCode="0.00E+00">
                  <c:v>0.000346639605333226</c:v>
                </c:pt>
                <c:pt idx="1032" formatCode="0.00E+00">
                  <c:v>0.000381805942106162</c:v>
                </c:pt>
                <c:pt idx="1033" formatCode="0.00E+00">
                  <c:v>0.000351663367729359</c:v>
                </c:pt>
                <c:pt idx="1034" formatCode="0.00E+00">
                  <c:v>0.000336592080540958</c:v>
                </c:pt>
                <c:pt idx="1035" formatCode="0.00E+00">
                  <c:v>0.000356687130125493</c:v>
                </c:pt>
                <c:pt idx="1036" formatCode="0.00E+00">
                  <c:v>0.000381805942106162</c:v>
                </c:pt>
                <c:pt idx="1037" formatCode="0.00E+00">
                  <c:v>0.000391853466898429</c:v>
                </c:pt>
                <c:pt idx="1038" formatCode="0.00E+00">
                  <c:v>0.000261235644598953</c:v>
                </c:pt>
                <c:pt idx="1039" formatCode="0.00E+00">
                  <c:v>0.000356687130125493</c:v>
                </c:pt>
                <c:pt idx="1040" formatCode="0.00E+00">
                  <c:v>0.000346639605333226</c:v>
                </c:pt>
                <c:pt idx="1041" formatCode="0.00E+00">
                  <c:v>0.000396877229294563</c:v>
                </c:pt>
                <c:pt idx="1042" formatCode="0.00E+00">
                  <c:v>0.000376782179710028</c:v>
                </c:pt>
                <c:pt idx="1043" formatCode="0.00E+00">
                  <c:v>0.000336592080540958</c:v>
                </c:pt>
                <c:pt idx="1044" formatCode="0.00E+00">
                  <c:v>0.000371758417313894</c:v>
                </c:pt>
                <c:pt idx="1045" formatCode="0.00E+00">
                  <c:v>0.000286354456579621</c:v>
                </c:pt>
                <c:pt idx="1046" formatCode="0.00E+00">
                  <c:v>0.000326544555748691</c:v>
                </c:pt>
                <c:pt idx="1047" formatCode="0.00E+00">
                  <c:v>0.000326544555748691</c:v>
                </c:pt>
                <c:pt idx="1048" formatCode="0.00E+00">
                  <c:v>0.00031147326856029</c:v>
                </c:pt>
                <c:pt idx="1049" formatCode="0.00E+00">
                  <c:v>0.000356687130125493</c:v>
                </c:pt>
                <c:pt idx="1050" formatCode="0.00E+00">
                  <c:v>0.000226069307826017</c:v>
                </c:pt>
                <c:pt idx="1051" formatCode="0.00E+00">
                  <c:v>0.000291378218975755</c:v>
                </c:pt>
                <c:pt idx="1052" formatCode="0.00E+00">
                  <c:v>0.000351663367729359</c:v>
                </c:pt>
                <c:pt idx="1053" formatCode="0.00E+00">
                  <c:v>0.000301425743768022</c:v>
                </c:pt>
                <c:pt idx="1054" formatCode="0.00E+00">
                  <c:v>0.000336592080540958</c:v>
                </c:pt>
                <c:pt idx="1055" formatCode="0.00E+00">
                  <c:v>0.000331568318144825</c:v>
                </c:pt>
                <c:pt idx="1056" formatCode="0.00E+00">
                  <c:v>0.000341615842937092</c:v>
                </c:pt>
                <c:pt idx="1057" formatCode="0.00E+00">
                  <c:v>0.000391853466898429</c:v>
                </c:pt>
                <c:pt idx="1058" formatCode="0.00E+00">
                  <c:v>0.000291378218975755</c:v>
                </c:pt>
                <c:pt idx="1059" formatCode="0.00E+00">
                  <c:v>0.000281330694183487</c:v>
                </c:pt>
                <c:pt idx="1060" formatCode="0.00E+00">
                  <c:v>0.000331568318144825</c:v>
                </c:pt>
                <c:pt idx="1061" formatCode="0.00E+00">
                  <c:v>0.000336592080540958</c:v>
                </c:pt>
                <c:pt idx="1062" formatCode="0.00E+00">
                  <c:v>0.000376782179710028</c:v>
                </c:pt>
                <c:pt idx="1063" formatCode="0.00E+00">
                  <c:v>0.000281330694183487</c:v>
                </c:pt>
                <c:pt idx="1064" formatCode="0.00E+00">
                  <c:v>0.000341615842937092</c:v>
                </c:pt>
                <c:pt idx="1065" formatCode="0.00E+00">
                  <c:v>0.00040692475408683</c:v>
                </c:pt>
                <c:pt idx="1066" formatCode="0.00E+00">
                  <c:v>0.000296401981371889</c:v>
                </c:pt>
                <c:pt idx="1067" formatCode="0.00E+00">
                  <c:v>0.000361710892521627</c:v>
                </c:pt>
                <c:pt idx="1068" formatCode="0.00E+00">
                  <c:v>0.000341615842937092</c:v>
                </c:pt>
                <c:pt idx="1069" formatCode="0.00E+00">
                  <c:v>0.000376782179710028</c:v>
                </c:pt>
                <c:pt idx="1070" formatCode="0.00E+00">
                  <c:v>0.000286354456579621</c:v>
                </c:pt>
                <c:pt idx="1071" formatCode="0.00E+00">
                  <c:v>0.000241140595014418</c:v>
                </c:pt>
                <c:pt idx="1072" formatCode="0.00E+00">
                  <c:v>0.000261235644598953</c:v>
                </c:pt>
                <c:pt idx="1073" formatCode="0.00E+00">
                  <c:v>0.000356687130125493</c:v>
                </c:pt>
                <c:pt idx="1074" formatCode="0.00E+00">
                  <c:v>0.000366734654917761</c:v>
                </c:pt>
                <c:pt idx="1075" formatCode="0.00E+00">
                  <c:v>0.000281330694183487</c:v>
                </c:pt>
                <c:pt idx="1076" formatCode="0.00E+00">
                  <c:v>0.000261235644598953</c:v>
                </c:pt>
                <c:pt idx="1077" formatCode="0.00E+00">
                  <c:v>0.000281330694183487</c:v>
                </c:pt>
                <c:pt idx="1078" formatCode="0.00E+00">
                  <c:v>0.000286354456579621</c:v>
                </c:pt>
                <c:pt idx="1079" formatCode="0.00E+00">
                  <c:v>0.00031147326856029</c:v>
                </c:pt>
                <c:pt idx="1080" formatCode="0.00E+00">
                  <c:v>0.000256211882202819</c:v>
                </c:pt>
                <c:pt idx="1081" formatCode="0.00E+00">
                  <c:v>0.000236116832618284</c:v>
                </c:pt>
                <c:pt idx="1082" formatCode="0.00E+00">
                  <c:v>0.000331568318144825</c:v>
                </c:pt>
                <c:pt idx="1083" formatCode="0.00E+00">
                  <c:v>0.000356687130125493</c:v>
                </c:pt>
                <c:pt idx="1084" formatCode="0.00E+00">
                  <c:v>0.00031147326856029</c:v>
                </c:pt>
                <c:pt idx="1085" formatCode="0.00E+00">
                  <c:v>0.000306449506164156</c:v>
                </c:pt>
                <c:pt idx="1086" formatCode="0.00E+00">
                  <c:v>0.000366734654917761</c:v>
                </c:pt>
                <c:pt idx="1087" formatCode="0.00E+00">
                  <c:v>0.00027128316939122</c:v>
                </c:pt>
                <c:pt idx="1088" formatCode="0.00E+00">
                  <c:v>0.000401900991690697</c:v>
                </c:pt>
                <c:pt idx="1089" formatCode="0.00E+00">
                  <c:v>0.000261235644598953</c:v>
                </c:pt>
                <c:pt idx="1090" formatCode="0.00E+00">
                  <c:v>0.000221045545429883</c:v>
                </c:pt>
                <c:pt idx="1091" formatCode="0.00E+00">
                  <c:v>0.00023109307022215</c:v>
                </c:pt>
                <c:pt idx="1092" formatCode="0.00E+00">
                  <c:v>0.000266259406995086</c:v>
                </c:pt>
                <c:pt idx="1093" formatCode="0.00E+00">
                  <c:v>0.00027128316939122</c:v>
                </c:pt>
                <c:pt idx="1094" formatCode="0.00E+00">
                  <c:v>0.000221045545429883</c:v>
                </c:pt>
                <c:pt idx="1095" formatCode="0.00E+00">
                  <c:v>0.000241140595014418</c:v>
                </c:pt>
                <c:pt idx="1096" formatCode="0.00E+00">
                  <c:v>0.000346639605333226</c:v>
                </c:pt>
                <c:pt idx="1097" formatCode="0.00E+00">
                  <c:v>0.000236116832618284</c:v>
                </c:pt>
                <c:pt idx="1098" formatCode="0.00E+00">
                  <c:v>0.000286354456579621</c:v>
                </c:pt>
                <c:pt idx="1099" formatCode="0.00E+00">
                  <c:v>0.000266259406995086</c:v>
                </c:pt>
                <c:pt idx="1100" formatCode="0.00E+00">
                  <c:v>0.000256211882202819</c:v>
                </c:pt>
                <c:pt idx="1101" formatCode="0.00E+00">
                  <c:v>0.000261235644598953</c:v>
                </c:pt>
                <c:pt idx="1102" formatCode="0.00E+00">
                  <c:v>0.00023109307022215</c:v>
                </c:pt>
                <c:pt idx="1103" formatCode="0.00E+00">
                  <c:v>0.00027128316939122</c:v>
                </c:pt>
                <c:pt idx="1104" formatCode="0.00E+00">
                  <c:v>0.000281330694183487</c:v>
                </c:pt>
                <c:pt idx="1105" formatCode="0.00E+00">
                  <c:v>0.000266259406995086</c:v>
                </c:pt>
                <c:pt idx="1106" formatCode="0.00E+00">
                  <c:v>0.00031147326856029</c:v>
                </c:pt>
                <c:pt idx="1107" formatCode="0.00E+00">
                  <c:v>0.000241140595014418</c:v>
                </c:pt>
                <c:pt idx="1108" formatCode="0.00E+00">
                  <c:v>0.000210998020637615</c:v>
                </c:pt>
                <c:pt idx="1109" formatCode="0.00E+00">
                  <c:v>0.000326544555748691</c:v>
                </c:pt>
                <c:pt idx="1110" formatCode="0.00E+00">
                  <c:v>0.000306449506164156</c:v>
                </c:pt>
                <c:pt idx="1111" formatCode="0.00E+00">
                  <c:v>0.00027128316939122</c:v>
                </c:pt>
                <c:pt idx="1112" formatCode="0.00E+00">
                  <c:v>0.000266259406995086</c:v>
                </c:pt>
                <c:pt idx="1113" formatCode="0.00E+00">
                  <c:v>0.000195926733449214</c:v>
                </c:pt>
                <c:pt idx="1114" formatCode="0.00E+00">
                  <c:v>0.000226069307826017</c:v>
                </c:pt>
                <c:pt idx="1115" formatCode="0.00E+00">
                  <c:v>0.000261235644598953</c:v>
                </c:pt>
                <c:pt idx="1116" formatCode="0.00E+00">
                  <c:v>0.000281330694183487</c:v>
                </c:pt>
                <c:pt idx="1117" formatCode="0.00E+00">
                  <c:v>0.00027128316939122</c:v>
                </c:pt>
                <c:pt idx="1118" formatCode="0.00E+00">
                  <c:v>0.000276306931787354</c:v>
                </c:pt>
                <c:pt idx="1119" formatCode="0.00E+00">
                  <c:v>0.000281330694183487</c:v>
                </c:pt>
                <c:pt idx="1120" formatCode="0.00E+00">
                  <c:v>0.000251188119806685</c:v>
                </c:pt>
                <c:pt idx="1121" formatCode="0.00E+00">
                  <c:v>0.000236116832618284</c:v>
                </c:pt>
                <c:pt idx="1122" formatCode="0.00E+00">
                  <c:v>0.000200950495845348</c:v>
                </c:pt>
                <c:pt idx="1123" formatCode="0.00E+00">
                  <c:v>0.000236116832618284</c:v>
                </c:pt>
                <c:pt idx="1124" formatCode="0.00E+00">
                  <c:v>0.000210998020637615</c:v>
                </c:pt>
                <c:pt idx="1125" formatCode="0.00E+00">
                  <c:v>0.000286354456579621</c:v>
                </c:pt>
                <c:pt idx="1126" formatCode="0.00E+00">
                  <c:v>0.000266259406995086</c:v>
                </c:pt>
                <c:pt idx="1127" formatCode="0.00E+00">
                  <c:v>0.000251188119806685</c:v>
                </c:pt>
                <c:pt idx="1128" formatCode="0.00E+00">
                  <c:v>0.000210998020637615</c:v>
                </c:pt>
                <c:pt idx="1129" formatCode="0.00E+00">
                  <c:v>0.000236116832618284</c:v>
                </c:pt>
                <c:pt idx="1130" formatCode="0.00E+00">
                  <c:v>0.000226069307826017</c:v>
                </c:pt>
                <c:pt idx="1131" formatCode="0.00E+00">
                  <c:v>0.000216021783033749</c:v>
                </c:pt>
                <c:pt idx="1132" formatCode="0.00E+00">
                  <c:v>0.00027128316939122</c:v>
                </c:pt>
                <c:pt idx="1133" formatCode="0.00E+00">
                  <c:v>0.00027128316939122</c:v>
                </c:pt>
                <c:pt idx="1134" formatCode="0.00E+00">
                  <c:v>0.000281330694183487</c:v>
                </c:pt>
                <c:pt idx="1135" formatCode="0.00E+00">
                  <c:v>0.000175831683864679</c:v>
                </c:pt>
                <c:pt idx="1136" formatCode="0.00E+00">
                  <c:v>0.000281330694183487</c:v>
                </c:pt>
                <c:pt idx="1137" formatCode="0.00E+00">
                  <c:v>0.000281330694183487</c:v>
                </c:pt>
                <c:pt idx="1138" formatCode="0.00E+00">
                  <c:v>0.00023109307022215</c:v>
                </c:pt>
                <c:pt idx="1139" formatCode="0.00E+00">
                  <c:v>0.000150712871884011</c:v>
                </c:pt>
                <c:pt idx="1140" formatCode="0.00E+00">
                  <c:v>0.000241140595014418</c:v>
                </c:pt>
                <c:pt idx="1141" formatCode="0.00E+00">
                  <c:v>0.000180855446260813</c:v>
                </c:pt>
                <c:pt idx="1142" formatCode="0.00E+00">
                  <c:v>0.000251188119806685</c:v>
                </c:pt>
                <c:pt idx="1143" formatCode="0.00E+00">
                  <c:v>0.000246164357410551</c:v>
                </c:pt>
                <c:pt idx="1144" formatCode="0.00E+00">
                  <c:v>0.000241140595014418</c:v>
                </c:pt>
                <c:pt idx="1145" formatCode="0.00E+00">
                  <c:v>0.000226069307826017</c:v>
                </c:pt>
                <c:pt idx="1146" formatCode="0.00E+00">
                  <c:v>0.000200950495845348</c:v>
                </c:pt>
                <c:pt idx="1147" formatCode="0.00E+00">
                  <c:v>0.000241140595014418</c:v>
                </c:pt>
                <c:pt idx="1148" formatCode="0.00E+00">
                  <c:v>0.000195926733449214</c:v>
                </c:pt>
                <c:pt idx="1149" formatCode="0.00E+00">
                  <c:v>0.000241140595014418</c:v>
                </c:pt>
                <c:pt idx="1150" formatCode="0.00E+00">
                  <c:v>0.000185879208656947</c:v>
                </c:pt>
                <c:pt idx="1151" formatCode="0.00E+00">
                  <c:v>0.000221045545429883</c:v>
                </c:pt>
                <c:pt idx="1152" formatCode="0.00E+00">
                  <c:v>0.000195926733449214</c:v>
                </c:pt>
                <c:pt idx="1153" formatCode="0.00E+00">
                  <c:v>0.000185879208656947</c:v>
                </c:pt>
                <c:pt idx="1154" formatCode="0.00E+00">
                  <c:v>0.000301425743768022</c:v>
                </c:pt>
                <c:pt idx="1155" formatCode="0.00E+00">
                  <c:v>0.000261235644598953</c:v>
                </c:pt>
                <c:pt idx="1156" formatCode="0.00E+00">
                  <c:v>0.000165784159072412</c:v>
                </c:pt>
                <c:pt idx="1157" formatCode="0.00E+00">
                  <c:v>0.000216021783033749</c:v>
                </c:pt>
                <c:pt idx="1158" formatCode="0.00E+00">
                  <c:v>0.000160760396676278</c:v>
                </c:pt>
                <c:pt idx="1159" formatCode="0.00E+00">
                  <c:v>0.000221045545429883</c:v>
                </c:pt>
                <c:pt idx="1160" formatCode="0.00E+00">
                  <c:v>0.000180855446260813</c:v>
                </c:pt>
                <c:pt idx="1161" formatCode="0.00E+00">
                  <c:v>0.000246164357410551</c:v>
                </c:pt>
                <c:pt idx="1162" formatCode="0.00E+00">
                  <c:v>0.000306449506164156</c:v>
                </c:pt>
                <c:pt idx="1163" formatCode="0.00E+00">
                  <c:v>0.000261235644598953</c:v>
                </c:pt>
                <c:pt idx="1164" formatCode="0.00E+00">
                  <c:v>0.000221045545429883</c:v>
                </c:pt>
                <c:pt idx="1165" formatCode="0.00E+00">
                  <c:v>0.000296401981371889</c:v>
                </c:pt>
                <c:pt idx="1166" formatCode="0.00E+00">
                  <c:v>0.000236116832618284</c:v>
                </c:pt>
                <c:pt idx="1167" formatCode="0.00E+00">
                  <c:v>0.000155736634280145</c:v>
                </c:pt>
                <c:pt idx="1168" formatCode="0.00E+00">
                  <c:v>0.000180855446260813</c:v>
                </c:pt>
                <c:pt idx="1169" formatCode="0.00E+00">
                  <c:v>0.000236116832618284</c:v>
                </c:pt>
                <c:pt idx="1170" formatCode="0.00E+00">
                  <c:v>0.000195926733449214</c:v>
                </c:pt>
                <c:pt idx="1171" formatCode="0.00E+00">
                  <c:v>0.000190902971053081</c:v>
                </c:pt>
                <c:pt idx="1172" formatCode="0.00E+00">
                  <c:v>0.000200950495845348</c:v>
                </c:pt>
                <c:pt idx="1173" formatCode="0.00E+00">
                  <c:v>0.000200950495845348</c:v>
                </c:pt>
                <c:pt idx="1174" formatCode="0.00E+00">
                  <c:v>0.000205974258241482</c:v>
                </c:pt>
                <c:pt idx="1175" formatCode="0.00E+00">
                  <c:v>0.000226069307826017</c:v>
                </c:pt>
                <c:pt idx="1176" formatCode="0.00E+00">
                  <c:v>0.000256211882202819</c:v>
                </c:pt>
                <c:pt idx="1177" formatCode="0.00E+00">
                  <c:v>0.000221045545429883</c:v>
                </c:pt>
                <c:pt idx="1178" formatCode="0.00E+00">
                  <c:v>0.000205974258241482</c:v>
                </c:pt>
                <c:pt idx="1179" formatCode="0.00E+00">
                  <c:v>0.000195926733449214</c:v>
                </c:pt>
                <c:pt idx="1180" formatCode="0.00E+00">
                  <c:v>0.000195926733449214</c:v>
                </c:pt>
                <c:pt idx="1181" formatCode="0.00E+00">
                  <c:v>0.000190902971053081</c:v>
                </c:pt>
                <c:pt idx="1182" formatCode="0.00E+00">
                  <c:v>0.000150712871884011</c:v>
                </c:pt>
                <c:pt idx="1183" formatCode="0.00E+00">
                  <c:v>0.000195926733449214</c:v>
                </c:pt>
                <c:pt idx="1184" formatCode="0.00E+00">
                  <c:v>0.000216021783033749</c:v>
                </c:pt>
                <c:pt idx="1185" formatCode="0.00E+00">
                  <c:v>0.000185879208656947</c:v>
                </c:pt>
                <c:pt idx="1186" formatCode="0.00E+00">
                  <c:v>0.00027128316939122</c:v>
                </c:pt>
                <c:pt idx="1187" formatCode="0.00E+00">
                  <c:v>0.000221045545429883</c:v>
                </c:pt>
                <c:pt idx="1188" formatCode="0.00E+00">
                  <c:v>0.000175831683864679</c:v>
                </c:pt>
                <c:pt idx="1189" formatCode="0.00E+00">
                  <c:v>0.000185879208656947</c:v>
                </c:pt>
                <c:pt idx="1190" formatCode="0.00E+00">
                  <c:v>0.000216021783033749</c:v>
                </c:pt>
                <c:pt idx="1191" formatCode="0.00E+00">
                  <c:v>0.000205974258241482</c:v>
                </c:pt>
                <c:pt idx="1192" formatCode="0.00E+00">
                  <c:v>0.000165784159072412</c:v>
                </c:pt>
                <c:pt idx="1193" formatCode="0.00E+00">
                  <c:v>0.000155736634280145</c:v>
                </c:pt>
                <c:pt idx="1194" formatCode="0.00E+00">
                  <c:v>0.00027128316939122</c:v>
                </c:pt>
                <c:pt idx="1195" formatCode="0.00E+00">
                  <c:v>0.000221045545429883</c:v>
                </c:pt>
                <c:pt idx="1196" formatCode="0.00E+00">
                  <c:v>0.000221045545429883</c:v>
                </c:pt>
                <c:pt idx="1197" formatCode="0.00E+00">
                  <c:v>0.000165784159072412</c:v>
                </c:pt>
                <c:pt idx="1198" formatCode="0.00E+00">
                  <c:v>0.000195926733449214</c:v>
                </c:pt>
                <c:pt idx="1199" formatCode="0.00E+00">
                  <c:v>0.000165784159072412</c:v>
                </c:pt>
                <c:pt idx="1200" formatCode="0.00E+00">
                  <c:v>0.000185879208656947</c:v>
                </c:pt>
                <c:pt idx="1201" formatCode="0.00E+00">
                  <c:v>0.000185879208656947</c:v>
                </c:pt>
                <c:pt idx="1202" formatCode="0.00E+00">
                  <c:v>0.000180855446260813</c:v>
                </c:pt>
                <c:pt idx="1203" formatCode="0.00E+00">
                  <c:v>0.000125594059903342</c:v>
                </c:pt>
                <c:pt idx="1204" formatCode="0.00E+00">
                  <c:v>0.000175831683864679</c:v>
                </c:pt>
                <c:pt idx="1205" formatCode="0.00E+00">
                  <c:v>0.000216021783033749</c:v>
                </c:pt>
                <c:pt idx="1206" formatCode="0.00E+00">
                  <c:v>0.000185879208656947</c:v>
                </c:pt>
                <c:pt idx="1207" formatCode="0.00E+00">
                  <c:v>0.000155736634280145</c:v>
                </c:pt>
                <c:pt idx="1208" formatCode="0.00E+00">
                  <c:v>0.000155736634280145</c:v>
                </c:pt>
                <c:pt idx="1209" formatCode="0.00E+00">
                  <c:v>0.000221045545429883</c:v>
                </c:pt>
                <c:pt idx="1210" formatCode="0.00E+00">
                  <c:v>0.000195926733449214</c:v>
                </c:pt>
                <c:pt idx="1211" formatCode="0.00E+00">
                  <c:v>0.000180855446260813</c:v>
                </c:pt>
                <c:pt idx="1212" formatCode="0.00E+00">
                  <c:v>0.000140665347091743</c:v>
                </c:pt>
                <c:pt idx="1213" formatCode="0.00E+00">
                  <c:v>0.00013564158469561</c:v>
                </c:pt>
                <c:pt idx="1214" formatCode="0.00E+00">
                  <c:v>0.000160760396676278</c:v>
                </c:pt>
                <c:pt idx="1215" formatCode="0.00E+00">
                  <c:v>0.000150712871884011</c:v>
                </c:pt>
                <c:pt idx="1216" formatCode="0.00E+00">
                  <c:v>0.000175831683864679</c:v>
                </c:pt>
                <c:pt idx="1217" formatCode="0.00E+00">
                  <c:v>0.000175831683864679</c:v>
                </c:pt>
                <c:pt idx="1218" formatCode="0.00E+00">
                  <c:v>0.000170807921468546</c:v>
                </c:pt>
                <c:pt idx="1219" formatCode="0.00E+00">
                  <c:v>0.000210998020637615</c:v>
                </c:pt>
                <c:pt idx="1220" formatCode="0.00E+00">
                  <c:v>0.000175831683864679</c:v>
                </c:pt>
                <c:pt idx="1221" formatCode="0.00E+00">
                  <c:v>0.000226069307826017</c:v>
                </c:pt>
                <c:pt idx="1222" formatCode="0.00E+00">
                  <c:v>0.000246164357410551</c:v>
                </c:pt>
                <c:pt idx="1223" formatCode="0.00E+00">
                  <c:v>0.000226069307826017</c:v>
                </c:pt>
                <c:pt idx="1224" formatCode="0.00E+00">
                  <c:v>0.000165784159072412</c:v>
                </c:pt>
                <c:pt idx="1225" formatCode="0.00E+00">
                  <c:v>0.000170807921468546</c:v>
                </c:pt>
                <c:pt idx="1226" formatCode="0.00E+00">
                  <c:v>0.000150712871884011</c:v>
                </c:pt>
                <c:pt idx="1227" formatCode="0.00E+00">
                  <c:v>0.000190902971053081</c:v>
                </c:pt>
                <c:pt idx="1228" formatCode="0.00E+00">
                  <c:v>0.000150712871884011</c:v>
                </c:pt>
                <c:pt idx="1229" formatCode="0.00E+00">
                  <c:v>0.000145689109487877</c:v>
                </c:pt>
                <c:pt idx="1230" formatCode="0.00E+00">
                  <c:v>0.00013564158469561</c:v>
                </c:pt>
                <c:pt idx="1231" formatCode="0.00E+00">
                  <c:v>0.000150712871884011</c:v>
                </c:pt>
                <c:pt idx="1232" formatCode="0.00E+00">
                  <c:v>0.000155736634280145</c:v>
                </c:pt>
                <c:pt idx="1233" formatCode="0.00E+00">
                  <c:v>0.000185879208656947</c:v>
                </c:pt>
                <c:pt idx="1234" formatCode="0.00E+00">
                  <c:v>0.000160760396676278</c:v>
                </c:pt>
                <c:pt idx="1235" formatCode="0.00E+00">
                  <c:v>0.000205974258241482</c:v>
                </c:pt>
                <c:pt idx="1236" formatCode="0.00E+00">
                  <c:v>0.000180855446260813</c:v>
                </c:pt>
                <c:pt idx="1237" formatCode="0.00E+00">
                  <c:v>0.000170807921468546</c:v>
                </c:pt>
                <c:pt idx="1238" formatCode="0.00E+00">
                  <c:v>0.000145689109487877</c:v>
                </c:pt>
                <c:pt idx="1239" formatCode="0.00E+00">
                  <c:v>0.000150712871884011</c:v>
                </c:pt>
                <c:pt idx="1240" formatCode="0.00E+00">
                  <c:v>0.000120570297507209</c:v>
                </c:pt>
                <c:pt idx="1241" formatCode="0.00E+00">
                  <c:v>0.000130617822299476</c:v>
                </c:pt>
                <c:pt idx="1242" formatCode="0.00E+00">
                  <c:v>0.000175831683864679</c:v>
                </c:pt>
                <c:pt idx="1243" formatCode="0.00E+00">
                  <c:v>0.000115546535111075</c:v>
                </c:pt>
                <c:pt idx="1244" formatCode="0.00E+00">
                  <c:v>0.000155736634280145</c:v>
                </c:pt>
                <c:pt idx="1245" formatCode="0.00E+00">
                  <c:v>0.000165784159072412</c:v>
                </c:pt>
                <c:pt idx="1246" formatCode="0.00E+00">
                  <c:v>0.000160760396676278</c:v>
                </c:pt>
                <c:pt idx="1247" formatCode="0.00E+00">
                  <c:v>0.000145689109487877</c:v>
                </c:pt>
                <c:pt idx="1248" formatCode="0.00E+00">
                  <c:v>0.000125594059903342</c:v>
                </c:pt>
                <c:pt idx="1249" formatCode="0.00E+00">
                  <c:v>0.000170807921468546</c:v>
                </c:pt>
                <c:pt idx="1250" formatCode="0.00E+00">
                  <c:v>0.000125594059903342</c:v>
                </c:pt>
                <c:pt idx="1251" formatCode="0.00E+00">
                  <c:v>0.000160760396676278</c:v>
                </c:pt>
                <c:pt idx="1252" formatCode="0.00E+00">
                  <c:v>0.000150712871884011</c:v>
                </c:pt>
                <c:pt idx="1253" formatCode="0.00E+00">
                  <c:v>0.000115546535111075</c:v>
                </c:pt>
                <c:pt idx="1254" formatCode="0.00E+00">
                  <c:v>0.000150712871884011</c:v>
                </c:pt>
                <c:pt idx="1255" formatCode="0.00E+00">
                  <c:v>0.000210998020637615</c:v>
                </c:pt>
                <c:pt idx="1256" formatCode="0.00E+00">
                  <c:v>0.000140665347091743</c:v>
                </c:pt>
                <c:pt idx="1257" formatCode="0.00E+00">
                  <c:v>0.000150712871884011</c:v>
                </c:pt>
                <c:pt idx="1258" formatCode="0.00E+00">
                  <c:v>0.000145689109487877</c:v>
                </c:pt>
                <c:pt idx="1259" formatCode="0.00E+00">
                  <c:v>0.000155736634280145</c:v>
                </c:pt>
                <c:pt idx="1260" formatCode="0.00E+00">
                  <c:v>0.000210998020637615</c:v>
                </c:pt>
                <c:pt idx="1261" formatCode="0.00E+00">
                  <c:v>0.000165784159072412</c:v>
                </c:pt>
                <c:pt idx="1262" formatCode="0.00E+00">
                  <c:v>0.000165784159072412</c:v>
                </c:pt>
                <c:pt idx="1263" formatCode="0.00E+00">
                  <c:v>0.000130617822299476</c:v>
                </c:pt>
                <c:pt idx="1264" formatCode="0.00E+00">
                  <c:v>0.000130617822299476</c:v>
                </c:pt>
                <c:pt idx="1265" formatCode="0.00E+00">
                  <c:v>0.000145689109487877</c:v>
                </c:pt>
                <c:pt idx="1266" formatCode="0.00E+00">
                  <c:v>0.000165784159072412</c:v>
                </c:pt>
                <c:pt idx="1267" formatCode="0.00E+00">
                  <c:v>0.000110522772714941</c:v>
                </c:pt>
                <c:pt idx="1268" formatCode="0.00E+00">
                  <c:v>0.000190902971053081</c:v>
                </c:pt>
                <c:pt idx="1269" formatCode="0.00E+00">
                  <c:v>0.000216021783033749</c:v>
                </c:pt>
                <c:pt idx="1270" formatCode="0.00E+00">
                  <c:v>0.000140665347091743</c:v>
                </c:pt>
                <c:pt idx="1271" formatCode="0.00E+00">
                  <c:v>0.000145689109487877</c:v>
                </c:pt>
                <c:pt idx="1272" formatCode="0.00E+00">
                  <c:v>0.000175831683864679</c:v>
                </c:pt>
                <c:pt idx="1273" formatCode="0.00E+00">
                  <c:v>0.000185879208656947</c:v>
                </c:pt>
                <c:pt idx="1274" formatCode="0.00E+00">
                  <c:v>0.000110522772714941</c:v>
                </c:pt>
                <c:pt idx="1275" formatCode="0.00E+00">
                  <c:v>0.000155736634280145</c:v>
                </c:pt>
                <c:pt idx="1276" formatCode="0.00E+00">
                  <c:v>0.000105499010318807</c:v>
                </c:pt>
                <c:pt idx="1277" formatCode="0.00E+00">
                  <c:v>0.000160760396676278</c:v>
                </c:pt>
                <c:pt idx="1278" formatCode="0.00E+00">
                  <c:v>0.000115546535111075</c:v>
                </c:pt>
                <c:pt idx="1279" formatCode="0.00E+00">
                  <c:v>0.000130617822299476</c:v>
                </c:pt>
                <c:pt idx="1280" formatCode="0.00E+00">
                  <c:v>0.000105499010318807</c:v>
                </c:pt>
                <c:pt idx="1281" formatCode="0.00E+00">
                  <c:v>0.000185879208656947</c:v>
                </c:pt>
                <c:pt idx="1282" formatCode="0.00E+00">
                  <c:v>0.000120570297507209</c:v>
                </c:pt>
                <c:pt idx="1283" formatCode="0.00E+00">
                  <c:v>0.000160760396676278</c:v>
                </c:pt>
                <c:pt idx="1284" formatCode="0.00E+00">
                  <c:v>0.000155736634280145</c:v>
                </c:pt>
                <c:pt idx="1285" formatCode="0.00E+00">
                  <c:v>0.000145689109487877</c:v>
                </c:pt>
                <c:pt idx="1286" formatCode="0.00E+00">
                  <c:v>0.000120570297507209</c:v>
                </c:pt>
                <c:pt idx="1287" formatCode="0.00E+00">
                  <c:v>0.000150712871884011</c:v>
                </c:pt>
                <c:pt idx="1288" formatCode="0.00E+00">
                  <c:v>0.000105499010318807</c:v>
                </c:pt>
                <c:pt idx="1289" formatCode="0.00E+00">
                  <c:v>0.000170807921468546</c:v>
                </c:pt>
                <c:pt idx="1290" formatCode="0.00E+00">
                  <c:v>0.000105499010318807</c:v>
                </c:pt>
                <c:pt idx="1291" formatCode="0.00E+00">
                  <c:v>0.000155736634280145</c:v>
                </c:pt>
                <c:pt idx="1292" formatCode="0.00E+00">
                  <c:v>0.000155736634280145</c:v>
                </c:pt>
                <c:pt idx="1293" formatCode="0.00E+00">
                  <c:v>0.000140665347091743</c:v>
                </c:pt>
                <c:pt idx="1294" formatCode="0.00E+00">
                  <c:v>0.000150712871884011</c:v>
                </c:pt>
                <c:pt idx="1295" formatCode="0.00E+00">
                  <c:v>0.000170807921468546</c:v>
                </c:pt>
                <c:pt idx="1296" formatCode="0.00E+00">
                  <c:v>0.000130617822299476</c:v>
                </c:pt>
                <c:pt idx="1297" formatCode="0.00E+00">
                  <c:v>0.000165784159072412</c:v>
                </c:pt>
                <c:pt idx="1298" formatCode="0.00E+00">
                  <c:v>0.000125594059903342</c:v>
                </c:pt>
                <c:pt idx="1299" formatCode="0.00E+00">
                  <c:v>0.000120570297507209</c:v>
                </c:pt>
                <c:pt idx="1300" formatCode="0.00E+00">
                  <c:v>0.000100475247922674</c:v>
                </c:pt>
                <c:pt idx="1301" formatCode="0.00E+00">
                  <c:v>0.000160760396676278</c:v>
                </c:pt>
                <c:pt idx="1302" formatCode="0.00E+00">
                  <c:v>0.000140665347091743</c:v>
                </c:pt>
                <c:pt idx="1303" formatCode="0.00E+00">
                  <c:v>9.04277231304068E-5</c:v>
                </c:pt>
                <c:pt idx="1304" formatCode="0.00E+00">
                  <c:v>0.000120570297507209</c:v>
                </c:pt>
                <c:pt idx="1305" formatCode="0.00E+00">
                  <c:v>0.000140665347091743</c:v>
                </c:pt>
                <c:pt idx="1306" formatCode="0.00E+00">
                  <c:v>0.000160760396676278</c:v>
                </c:pt>
                <c:pt idx="1307" formatCode="0.00E+00">
                  <c:v>0.000120570297507209</c:v>
                </c:pt>
                <c:pt idx="1308" formatCode="0.00E+00">
                  <c:v>0.000110522772714941</c:v>
                </c:pt>
                <c:pt idx="1309" formatCode="0.00E+00">
                  <c:v>0.000100475247922674</c:v>
                </c:pt>
                <c:pt idx="1310" formatCode="0.00E+00">
                  <c:v>0.000140665347091743</c:v>
                </c:pt>
                <c:pt idx="1311" formatCode="0.00E+00">
                  <c:v>8.03801983381394E-5</c:v>
                </c:pt>
                <c:pt idx="1312" formatCode="0.00E+00">
                  <c:v>9.04277231304068E-5</c:v>
                </c:pt>
                <c:pt idx="1313" formatCode="0.00E+00">
                  <c:v>0.000185879208656947</c:v>
                </c:pt>
                <c:pt idx="1314" formatCode="0.00E+00">
                  <c:v>0.000130617822299476</c:v>
                </c:pt>
                <c:pt idx="1315" formatCode="0.00E+00">
                  <c:v>9.04277231304068E-5</c:v>
                </c:pt>
                <c:pt idx="1316" formatCode="0.00E+00">
                  <c:v>0.000100475247922674</c:v>
                </c:pt>
                <c:pt idx="1317" formatCode="0.00E+00">
                  <c:v>0.000145689109487877</c:v>
                </c:pt>
                <c:pt idx="1318" formatCode="0.00E+00">
                  <c:v>0.000130617822299476</c:v>
                </c:pt>
                <c:pt idx="1319" formatCode="0.00E+00">
                  <c:v>0.000150712871884011</c:v>
                </c:pt>
                <c:pt idx="1320" formatCode="0.00E+00">
                  <c:v>0.00013564158469561</c:v>
                </c:pt>
                <c:pt idx="1321" formatCode="0.00E+00">
                  <c:v>0.000130617822299476</c:v>
                </c:pt>
                <c:pt idx="1322" formatCode="0.00E+00">
                  <c:v>0.000105499010318807</c:v>
                </c:pt>
                <c:pt idx="1323" formatCode="0.00E+00">
                  <c:v>7.03326735458719E-5</c:v>
                </c:pt>
                <c:pt idx="1324" formatCode="0.00E+00">
                  <c:v>0.000105499010318807</c:v>
                </c:pt>
                <c:pt idx="1325" formatCode="0.00E+00">
                  <c:v>0.000110522772714941</c:v>
                </c:pt>
                <c:pt idx="1326" formatCode="0.00E+00">
                  <c:v>0.000130617822299476</c:v>
                </c:pt>
                <c:pt idx="1327" formatCode="0.00E+00">
                  <c:v>0.000140665347091743</c:v>
                </c:pt>
                <c:pt idx="1328" formatCode="0.00E+00">
                  <c:v>0.000150712871884011</c:v>
                </c:pt>
                <c:pt idx="1329" formatCode="0.00E+00">
                  <c:v>0.000125594059903342</c:v>
                </c:pt>
                <c:pt idx="1330" formatCode="0.00E+00">
                  <c:v>0.000120570297507209</c:v>
                </c:pt>
                <c:pt idx="1331" formatCode="0.00E+00">
                  <c:v>0.000185879208656947</c:v>
                </c:pt>
                <c:pt idx="1332" formatCode="0.00E+00">
                  <c:v>0.000100475247922674</c:v>
                </c:pt>
                <c:pt idx="1333" formatCode="0.00E+00">
                  <c:v>9.04277231304068E-5</c:v>
                </c:pt>
                <c:pt idx="1334" formatCode="0.00E+00">
                  <c:v>0.000120570297507209</c:v>
                </c:pt>
                <c:pt idx="1335" formatCode="0.00E+00">
                  <c:v>9.54514855265405E-5</c:v>
                </c:pt>
                <c:pt idx="1336" formatCode="0.00E+00">
                  <c:v>7.03326735458719E-5</c:v>
                </c:pt>
                <c:pt idx="1337" formatCode="0.00E+00">
                  <c:v>0.000100475247922674</c:v>
                </c:pt>
                <c:pt idx="1338" formatCode="0.00E+00">
                  <c:v>6.53089111497382E-5</c:v>
                </c:pt>
                <c:pt idx="1339" formatCode="0.00E+00">
                  <c:v>0.000105499010318807</c:v>
                </c:pt>
                <c:pt idx="1340" formatCode="0.00E+00">
                  <c:v>9.04277231304068E-5</c:v>
                </c:pt>
                <c:pt idx="1341" formatCode="0.00E+00">
                  <c:v>0.000100475247922674</c:v>
                </c:pt>
                <c:pt idx="1342" formatCode="0.00E+00">
                  <c:v>0.00013564158469561</c:v>
                </c:pt>
                <c:pt idx="1343" formatCode="0.00E+00">
                  <c:v>0.000115546535111075</c:v>
                </c:pt>
                <c:pt idx="1344" formatCode="0.00E+00">
                  <c:v>0.000130617822299476</c:v>
                </c:pt>
                <c:pt idx="1345" formatCode="0.00E+00">
                  <c:v>0.000105499010318807</c:v>
                </c:pt>
                <c:pt idx="1346" formatCode="0.00E+00">
                  <c:v>0.000120570297507209</c:v>
                </c:pt>
                <c:pt idx="1347" formatCode="0.00E+00">
                  <c:v>0.000105499010318807</c:v>
                </c:pt>
                <c:pt idx="1348" formatCode="0.00E+00">
                  <c:v>0.000105499010318807</c:v>
                </c:pt>
                <c:pt idx="1349" formatCode="0.00E+00">
                  <c:v>8.03801983381394E-5</c:v>
                </c:pt>
                <c:pt idx="1350" formatCode="0.00E+00">
                  <c:v>0.000130617822299476</c:v>
                </c:pt>
                <c:pt idx="1351" formatCode="0.00E+00">
                  <c:v>7.53564359420056E-5</c:v>
                </c:pt>
                <c:pt idx="1352" formatCode="0.00E+00">
                  <c:v>0.000140665347091743</c:v>
                </c:pt>
                <c:pt idx="1353" formatCode="0.00E+00">
                  <c:v>0.000130617822299476</c:v>
                </c:pt>
                <c:pt idx="1354" formatCode="0.00E+00">
                  <c:v>0.000130617822299476</c:v>
                </c:pt>
                <c:pt idx="1355" formatCode="0.00E+00">
                  <c:v>0.000105499010318807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0.000120570297507209</c:v>
                </c:pt>
                <c:pt idx="1359" formatCode="0.00E+00">
                  <c:v>8.03801983381394E-5</c:v>
                </c:pt>
                <c:pt idx="1360" formatCode="0.00E+00">
                  <c:v>0.000130617822299476</c:v>
                </c:pt>
                <c:pt idx="1361" formatCode="0.00E+00">
                  <c:v>0.000110522772714941</c:v>
                </c:pt>
                <c:pt idx="1362" formatCode="0.00E+00">
                  <c:v>9.04277231304068E-5</c:v>
                </c:pt>
                <c:pt idx="1363" formatCode="0.00E+00">
                  <c:v>0.000120570297507209</c:v>
                </c:pt>
                <c:pt idx="1364" formatCode="0.00E+00">
                  <c:v>7.03326735458719E-5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0.000115546535111075</c:v>
                </c:pt>
                <c:pt idx="1368" formatCode="0.00E+00">
                  <c:v>0.000140665347091743</c:v>
                </c:pt>
                <c:pt idx="1369" formatCode="0.00E+00">
                  <c:v>7.53564359420056E-5</c:v>
                </c:pt>
                <c:pt idx="1370" formatCode="0.00E+00">
                  <c:v>9.04277231304068E-5</c:v>
                </c:pt>
                <c:pt idx="1371" formatCode="0.00E+00">
                  <c:v>0.000115546535111075</c:v>
                </c:pt>
                <c:pt idx="1372" formatCode="0.00E+00">
                  <c:v>0.000100475247922674</c:v>
                </c:pt>
                <c:pt idx="1373" formatCode="0.00E+00">
                  <c:v>0.000125594059903342</c:v>
                </c:pt>
                <c:pt idx="1374" formatCode="0.00E+00">
                  <c:v>0.000110522772714941</c:v>
                </c:pt>
                <c:pt idx="1375" formatCode="0.00E+00">
                  <c:v>0.000110522772714941</c:v>
                </c:pt>
                <c:pt idx="1376" formatCode="0.00E+00">
                  <c:v>9.54514855265405E-5</c:v>
                </c:pt>
                <c:pt idx="1377" formatCode="0.00E+00">
                  <c:v>0.000100475247922674</c:v>
                </c:pt>
                <c:pt idx="1378" formatCode="0.00E+00">
                  <c:v>9.54514855265405E-5</c:v>
                </c:pt>
                <c:pt idx="1379" formatCode="0.00E+00">
                  <c:v>0.000105499010318807</c:v>
                </c:pt>
                <c:pt idx="1380" formatCode="0.00E+00">
                  <c:v>8.03801983381394E-5</c:v>
                </c:pt>
                <c:pt idx="1381" formatCode="0.00E+00">
                  <c:v>5.52613863574708E-5</c:v>
                </c:pt>
                <c:pt idx="1382" formatCode="0.00E+00">
                  <c:v>0.000145689109487877</c:v>
                </c:pt>
                <c:pt idx="1383" formatCode="0.00E+00">
                  <c:v>8.54039607342731E-5</c:v>
                </c:pt>
                <c:pt idx="1384" formatCode="0.00E+00">
                  <c:v>0.000110522772714941</c:v>
                </c:pt>
                <c:pt idx="1385" formatCode="0.00E+00">
                  <c:v>0.000120570297507209</c:v>
                </c:pt>
                <c:pt idx="1386" formatCode="0.00E+00">
                  <c:v>0.000130617822299476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0.000115546535111075</c:v>
                </c:pt>
                <c:pt idx="1390" formatCode="0.00E+00">
                  <c:v>9.54514855265405E-5</c:v>
                </c:pt>
                <c:pt idx="1391" formatCode="0.00E+00">
                  <c:v>8.03801983381394E-5</c:v>
                </c:pt>
                <c:pt idx="1392" formatCode="0.00E+00">
                  <c:v>8.03801983381394E-5</c:v>
                </c:pt>
                <c:pt idx="1393" formatCode="0.00E+00">
                  <c:v>0.000100475247922674</c:v>
                </c:pt>
                <c:pt idx="1394" formatCode="0.00E+00">
                  <c:v>0.000120570297507209</c:v>
                </c:pt>
                <c:pt idx="1395" formatCode="0.00E+00">
                  <c:v>0.00013564158469561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0.000105499010318807</c:v>
                </c:pt>
                <c:pt idx="1399" formatCode="0.00E+00">
                  <c:v>6.53089111497382E-5</c:v>
                </c:pt>
                <c:pt idx="1400" formatCode="0.00E+00">
                  <c:v>0.000125594059903342</c:v>
                </c:pt>
                <c:pt idx="1401" formatCode="0.00E+00">
                  <c:v>0.000120570297507209</c:v>
                </c:pt>
                <c:pt idx="1402" formatCode="0.00E+00">
                  <c:v>7.53564359420056E-5</c:v>
                </c:pt>
                <c:pt idx="1403" formatCode="0.00E+00">
                  <c:v>8.03801983381394E-5</c:v>
                </c:pt>
                <c:pt idx="1404" formatCode="0.00E+00">
                  <c:v>8.54039607342731E-5</c:v>
                </c:pt>
                <c:pt idx="1405" formatCode="0.00E+00">
                  <c:v>4.52138615652034E-5</c:v>
                </c:pt>
                <c:pt idx="1406" formatCode="0.00E+00">
                  <c:v>7.03326735458719E-5</c:v>
                </c:pt>
                <c:pt idx="1407" formatCode="0.00E+00">
                  <c:v>7.03326735458719E-5</c:v>
                </c:pt>
                <c:pt idx="1408" formatCode="0.00E+00">
                  <c:v>6.53089111497382E-5</c:v>
                </c:pt>
                <c:pt idx="1409" formatCode="0.00E+00">
                  <c:v>0.000115546535111075</c:v>
                </c:pt>
                <c:pt idx="1410" formatCode="0.00E+00">
                  <c:v>8.03801983381394E-5</c:v>
                </c:pt>
                <c:pt idx="1411" formatCode="0.00E+00">
                  <c:v>7.53564359420056E-5</c:v>
                </c:pt>
                <c:pt idx="1412" formatCode="0.00E+00">
                  <c:v>7.03326735458719E-5</c:v>
                </c:pt>
                <c:pt idx="1413" formatCode="0.00E+00">
                  <c:v>5.52613863574708E-5</c:v>
                </c:pt>
                <c:pt idx="1414" formatCode="0.00E+00">
                  <c:v>8.03801983381394E-5</c:v>
                </c:pt>
                <c:pt idx="1415" formatCode="0.00E+00">
                  <c:v>0.000100475247922674</c:v>
                </c:pt>
                <c:pt idx="1416" formatCode="0.00E+00">
                  <c:v>7.03326735458719E-5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3.51663367729359E-5</c:v>
                </c:pt>
                <c:pt idx="1420" formatCode="0.00E+00">
                  <c:v>7.03326735458719E-5</c:v>
                </c:pt>
                <c:pt idx="1421" formatCode="0.00E+00">
                  <c:v>9.54514855265405E-5</c:v>
                </c:pt>
                <c:pt idx="1422" formatCode="0.00E+00">
                  <c:v>8.54039607342731E-5</c:v>
                </c:pt>
                <c:pt idx="1423" formatCode="0.00E+00">
                  <c:v>6.02851487536045E-5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8.03801983381394E-5</c:v>
                </c:pt>
                <c:pt idx="1427" formatCode="0.00E+00">
                  <c:v>4.52138615652034E-5</c:v>
                </c:pt>
                <c:pt idx="1428" formatCode="0.00E+00">
                  <c:v>0.000105499010318807</c:v>
                </c:pt>
                <c:pt idx="1429" formatCode="0.00E+00">
                  <c:v>9.04277231304068E-5</c:v>
                </c:pt>
                <c:pt idx="1430" formatCode="0.00E+00">
                  <c:v>8.54039607342731E-5</c:v>
                </c:pt>
                <c:pt idx="1431" formatCode="0.00E+00">
                  <c:v>7.03326735458719E-5</c:v>
                </c:pt>
                <c:pt idx="1432" formatCode="0.00E+00">
                  <c:v>8.54039607342731E-5</c:v>
                </c:pt>
                <c:pt idx="1433" formatCode="0.00E+00">
                  <c:v>6.02851487536045E-5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8.03801983381394E-5</c:v>
                </c:pt>
                <c:pt idx="1437" formatCode="0.00E+00">
                  <c:v>3.51663367729359E-5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6.02851487536045E-5</c:v>
                </c:pt>
                <c:pt idx="1441" formatCode="0.00E+00">
                  <c:v>7.53564359420056E-5</c:v>
                </c:pt>
                <c:pt idx="1442" formatCode="0.00E+00">
                  <c:v>7.03326735458719E-5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8.03801983381394E-5</c:v>
                </c:pt>
                <c:pt idx="1446" formatCode="0.00E+00">
                  <c:v>6.53089111497382E-5</c:v>
                </c:pt>
                <c:pt idx="1447" formatCode="0.00E+00">
                  <c:v>6.02851487536045E-5</c:v>
                </c:pt>
                <c:pt idx="1448" formatCode="0.00E+00">
                  <c:v>9.04277231304068E-5</c:v>
                </c:pt>
                <c:pt idx="1449" formatCode="0.00E+00">
                  <c:v>7.03326735458719E-5</c:v>
                </c:pt>
                <c:pt idx="1450" formatCode="0.00E+00">
                  <c:v>9.04277231304068E-5</c:v>
                </c:pt>
                <c:pt idx="1451" formatCode="0.00E+00">
                  <c:v>4.52138615652034E-5</c:v>
                </c:pt>
                <c:pt idx="1452" formatCode="0.00E+00">
                  <c:v>8.03801983381394E-5</c:v>
                </c:pt>
                <c:pt idx="1453" formatCode="0.00E+00">
                  <c:v>4.01900991690697E-5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8.54039607342731E-5</c:v>
                </c:pt>
                <c:pt idx="1457" formatCode="0.00E+00">
                  <c:v>5.52613863574708E-5</c:v>
                </c:pt>
                <c:pt idx="1458" formatCode="0.00E+00">
                  <c:v>7.03326735458719E-5</c:v>
                </c:pt>
                <c:pt idx="1459" formatCode="0.00E+00">
                  <c:v>6.53089111497382E-5</c:v>
                </c:pt>
                <c:pt idx="1460" formatCode="0.00E+00">
                  <c:v>5.02376239613371E-5</c:v>
                </c:pt>
                <c:pt idx="1461" formatCode="0.00E+00">
                  <c:v>9.04277231304068E-5</c:v>
                </c:pt>
                <c:pt idx="1462" formatCode="0.00E+00">
                  <c:v>3.51663367729359E-5</c:v>
                </c:pt>
                <c:pt idx="1463" formatCode="0.00E+00">
                  <c:v>4.01900991690697E-5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7.03326735458719E-5</c:v>
                </c:pt>
                <c:pt idx="1468" formatCode="0.00E+00">
                  <c:v>8.03801983381394E-5</c:v>
                </c:pt>
                <c:pt idx="1469" formatCode="0.00E+00">
                  <c:v>8.03801983381394E-5</c:v>
                </c:pt>
                <c:pt idx="1470" formatCode="0.00E+00">
                  <c:v>4.52138615652034E-5</c:v>
                </c:pt>
                <c:pt idx="1471" formatCode="0.00E+00">
                  <c:v>6.53089111497382E-5</c:v>
                </c:pt>
                <c:pt idx="1472" formatCode="0.00E+00">
                  <c:v>7.53564359420056E-5</c:v>
                </c:pt>
                <c:pt idx="1473" formatCode="0.00E+00">
                  <c:v>7.03326735458719E-5</c:v>
                </c:pt>
                <c:pt idx="1474" formatCode="0.00E+00">
                  <c:v>9.04277231304068E-5</c:v>
                </c:pt>
                <c:pt idx="1475" formatCode="0.00E+00">
                  <c:v>7.03326735458719E-5</c:v>
                </c:pt>
                <c:pt idx="1476" formatCode="0.00E+00">
                  <c:v>0.000105499010318807</c:v>
                </c:pt>
                <c:pt idx="1477" formatCode="0.00E+00">
                  <c:v>6.53089111497382E-5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8.03801983381394E-5</c:v>
                </c:pt>
                <c:pt idx="1481" formatCode="0.00E+00">
                  <c:v>5.52613863574708E-5</c:v>
                </c:pt>
                <c:pt idx="1482" formatCode="0.00E+00">
                  <c:v>4.52138615652034E-5</c:v>
                </c:pt>
                <c:pt idx="1483" formatCode="0.00E+00">
                  <c:v>6.53089111497382E-5</c:v>
                </c:pt>
                <c:pt idx="1484" formatCode="0.00E+00">
                  <c:v>7.03326735458719E-5</c:v>
                </c:pt>
                <c:pt idx="1485" formatCode="0.00E+00">
                  <c:v>5.52613863574708E-5</c:v>
                </c:pt>
                <c:pt idx="1486" formatCode="0.00E+00">
                  <c:v>5.52613863574708E-5</c:v>
                </c:pt>
                <c:pt idx="1487" formatCode="0.00E+00">
                  <c:v>7.03326735458719E-5</c:v>
                </c:pt>
                <c:pt idx="1488" formatCode="0.00E+00">
                  <c:v>7.03326735458719E-5</c:v>
                </c:pt>
                <c:pt idx="1489" formatCode="0.00E+00">
                  <c:v>5.52613863574708E-5</c:v>
                </c:pt>
                <c:pt idx="1490" formatCode="0.00E+00">
                  <c:v>5.52613863574708E-5</c:v>
                </c:pt>
                <c:pt idx="1491" formatCode="0.00E+00">
                  <c:v>3.51663367729359E-5</c:v>
                </c:pt>
                <c:pt idx="1492" formatCode="0.00E+00">
                  <c:v>8.03801983381394E-5</c:v>
                </c:pt>
                <c:pt idx="1493" formatCode="0.00E+00">
                  <c:v>0.000110522772714941</c:v>
                </c:pt>
                <c:pt idx="1494" formatCode="0.00E+00">
                  <c:v>4.01900991690697E-5</c:v>
                </c:pt>
                <c:pt idx="1495" formatCode="0.00E+00">
                  <c:v>5.52613863574708E-5</c:v>
                </c:pt>
                <c:pt idx="1496" formatCode="0.00E+00">
                  <c:v>5.02376239613371E-6</c:v>
                </c:pt>
                <c:pt idx="1497" formatCode="0.00E+00">
                  <c:v>6.02851487536045E-5</c:v>
                </c:pt>
                <c:pt idx="1498" formatCode="0.00E+00">
                  <c:v>3.01425743768022E-5</c:v>
                </c:pt>
                <c:pt idx="1499" formatCode="0.00E+00">
                  <c:v>6.53089111497382E-5</c:v>
                </c:pt>
                <c:pt idx="1500" formatCode="0.00E+00">
                  <c:v>6.02851487536045E-5</c:v>
                </c:pt>
                <c:pt idx="1501" formatCode="0.00E+00">
                  <c:v>6.53089111497382E-5</c:v>
                </c:pt>
                <c:pt idx="1502" formatCode="0.00E+00">
                  <c:v>5.02376239613371E-5</c:v>
                </c:pt>
                <c:pt idx="1503" formatCode="0.00E+00">
                  <c:v>4.01900991690697E-5</c:v>
                </c:pt>
                <c:pt idx="1504" formatCode="0.00E+00">
                  <c:v>7.53564359420056E-5</c:v>
                </c:pt>
                <c:pt idx="1505" formatCode="0.00E+00">
                  <c:v>5.52613863574708E-5</c:v>
                </c:pt>
                <c:pt idx="1506" formatCode="0.00E+00">
                  <c:v>6.02851487536045E-5</c:v>
                </c:pt>
                <c:pt idx="1507" formatCode="0.00E+00">
                  <c:v>7.03326735458719E-5</c:v>
                </c:pt>
                <c:pt idx="1508" formatCode="0.00E+00">
                  <c:v>3.51663367729359E-5</c:v>
                </c:pt>
                <c:pt idx="1509" formatCode="0.00E+00">
                  <c:v>3.01425743768022E-5</c:v>
                </c:pt>
                <c:pt idx="1510" formatCode="0.00E+00">
                  <c:v>6.53089111497382E-5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9.04277231304068E-5</c:v>
                </c:pt>
                <c:pt idx="1515" formatCode="0.00E+00">
                  <c:v>4.52138615652034E-5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2.51188119806685E-5</c:v>
                </c:pt>
                <c:pt idx="1521" formatCode="0.00E+00">
                  <c:v>5.52613863574708E-5</c:v>
                </c:pt>
                <c:pt idx="1522" formatCode="0.00E+00">
                  <c:v>8.03801983381394E-5</c:v>
                </c:pt>
                <c:pt idx="1523" formatCode="0.00E+00">
                  <c:v>6.02851487536045E-5</c:v>
                </c:pt>
                <c:pt idx="1524" formatCode="0.00E+00">
                  <c:v>5.52613863574708E-5</c:v>
                </c:pt>
                <c:pt idx="1525" formatCode="0.00E+00">
                  <c:v>5.52613863574708E-5</c:v>
                </c:pt>
                <c:pt idx="1526" formatCode="0.00E+00">
                  <c:v>6.53089111497382E-5</c:v>
                </c:pt>
                <c:pt idx="1527" formatCode="0.00E+00">
                  <c:v>4.52138615652034E-5</c:v>
                </c:pt>
                <c:pt idx="1528" formatCode="0.00E+00">
                  <c:v>2.51188119806685E-5</c:v>
                </c:pt>
                <c:pt idx="1529" formatCode="0.00E+00">
                  <c:v>9.04277231304068E-5</c:v>
                </c:pt>
                <c:pt idx="1530" formatCode="0.00E+00">
                  <c:v>5.02376239613371E-5</c:v>
                </c:pt>
                <c:pt idx="1531" formatCode="0.00E+00">
                  <c:v>4.52138615652034E-5</c:v>
                </c:pt>
                <c:pt idx="1532" formatCode="0.00E+00">
                  <c:v>5.02376239613371E-5</c:v>
                </c:pt>
                <c:pt idx="1533" formatCode="0.00E+00">
                  <c:v>6.02851487536045E-5</c:v>
                </c:pt>
                <c:pt idx="1534" formatCode="0.00E+00">
                  <c:v>6.53089111497382E-5</c:v>
                </c:pt>
                <c:pt idx="1535" formatCode="0.00E+00">
                  <c:v>8.54039607342731E-5</c:v>
                </c:pt>
                <c:pt idx="1536" formatCode="0.00E+00">
                  <c:v>3.01425743768022E-5</c:v>
                </c:pt>
                <c:pt idx="1537" formatCode="0.00E+00">
                  <c:v>0.000100475247922674</c:v>
                </c:pt>
                <c:pt idx="1538" formatCode="0.00E+00">
                  <c:v>3.51663367729359E-5</c:v>
                </c:pt>
                <c:pt idx="1539" formatCode="0.00E+00">
                  <c:v>5.52613863574708E-5</c:v>
                </c:pt>
                <c:pt idx="1540" formatCode="0.00E+00">
                  <c:v>4.01900991690697E-5</c:v>
                </c:pt>
                <c:pt idx="1541" formatCode="0.00E+00">
                  <c:v>2.51188119806685E-5</c:v>
                </c:pt>
                <c:pt idx="1542" formatCode="0.00E+00">
                  <c:v>8.54039607342731E-5</c:v>
                </c:pt>
                <c:pt idx="1543" formatCode="0.00E+00">
                  <c:v>7.03326735458719E-5</c:v>
                </c:pt>
                <c:pt idx="1544" formatCode="0.00E+00">
                  <c:v>4.52138615652034E-5</c:v>
                </c:pt>
                <c:pt idx="1545" formatCode="0.00E+00">
                  <c:v>5.02376239613371E-5</c:v>
                </c:pt>
                <c:pt idx="1546" formatCode="0.00E+00">
                  <c:v>4.01900991690697E-5</c:v>
                </c:pt>
                <c:pt idx="1547" formatCode="0.00E+00">
                  <c:v>4.52138615652034E-5</c:v>
                </c:pt>
                <c:pt idx="1548" formatCode="0.00E+00">
                  <c:v>7.03326735458719E-5</c:v>
                </c:pt>
                <c:pt idx="1549" formatCode="0.00E+00">
                  <c:v>1.50712871884011E-5</c:v>
                </c:pt>
                <c:pt idx="1550" formatCode="0.00E+00">
                  <c:v>5.52613863574708E-5</c:v>
                </c:pt>
                <c:pt idx="1551" formatCode="0.00E+00">
                  <c:v>3.01425743768022E-5</c:v>
                </c:pt>
                <c:pt idx="1552" formatCode="0.00E+00">
                  <c:v>4.01900991690697E-5</c:v>
                </c:pt>
                <c:pt idx="1553" formatCode="0.00E+00">
                  <c:v>2.51188119806685E-5</c:v>
                </c:pt>
                <c:pt idx="1554" formatCode="0.00E+00">
                  <c:v>4.52138615652034E-5</c:v>
                </c:pt>
                <c:pt idx="1555" formatCode="0.00E+00">
                  <c:v>2.51188119806685E-5</c:v>
                </c:pt>
                <c:pt idx="1556" formatCode="0.00E+00">
                  <c:v>4.52138615652034E-5</c:v>
                </c:pt>
                <c:pt idx="1557" formatCode="0.00E+00">
                  <c:v>6.02851487536045E-5</c:v>
                </c:pt>
                <c:pt idx="1558" formatCode="0.00E+00">
                  <c:v>4.52138615652034E-5</c:v>
                </c:pt>
                <c:pt idx="1559" formatCode="0.00E+00">
                  <c:v>4.01900991690697E-5</c:v>
                </c:pt>
                <c:pt idx="1560" formatCode="0.00E+00">
                  <c:v>5.52613863574708E-5</c:v>
                </c:pt>
                <c:pt idx="1561" formatCode="0.00E+00">
                  <c:v>4.52138615652034E-5</c:v>
                </c:pt>
                <c:pt idx="1562" formatCode="0.00E+00">
                  <c:v>4.01900991690697E-5</c:v>
                </c:pt>
                <c:pt idx="1563" formatCode="0.00E+00">
                  <c:v>5.52613863574708E-5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3.01425743768022E-5</c:v>
                </c:pt>
                <c:pt idx="1567" formatCode="0.00E+00">
                  <c:v>5.52613863574708E-5</c:v>
                </c:pt>
                <c:pt idx="1568" formatCode="0.00E+00">
                  <c:v>5.02376239613371E-5</c:v>
                </c:pt>
                <c:pt idx="1569" formatCode="0.00E+00">
                  <c:v>6.02851487536045E-5</c:v>
                </c:pt>
                <c:pt idx="1570" formatCode="0.00E+00">
                  <c:v>5.52613863574708E-5</c:v>
                </c:pt>
                <c:pt idx="1571" formatCode="0.00E+00">
                  <c:v>4.52138615652034E-5</c:v>
                </c:pt>
                <c:pt idx="1572" formatCode="0.00E+00">
                  <c:v>6.02851487536045E-5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3.01425743768022E-5</c:v>
                </c:pt>
                <c:pt idx="1577" formatCode="0.00E+00">
                  <c:v>4.52138615652034E-5</c:v>
                </c:pt>
                <c:pt idx="1578" formatCode="0.00E+00">
                  <c:v>3.51663367729359E-5</c:v>
                </c:pt>
                <c:pt idx="1579" formatCode="0.00E+00">
                  <c:v>3.51663367729359E-5</c:v>
                </c:pt>
                <c:pt idx="1580" formatCode="0.00E+00">
                  <c:v>4.01900991690697E-5</c:v>
                </c:pt>
                <c:pt idx="1581" formatCode="0.00E+00">
                  <c:v>1.50712871884011E-5</c:v>
                </c:pt>
                <c:pt idx="1582" formatCode="0.00E+00">
                  <c:v>4.01900991690697E-5</c:v>
                </c:pt>
                <c:pt idx="1583" formatCode="0.00E+00">
                  <c:v>3.51663367729359E-5</c:v>
                </c:pt>
                <c:pt idx="1584" formatCode="0.00E+00">
                  <c:v>3.51663367729359E-5</c:v>
                </c:pt>
                <c:pt idx="1585" formatCode="0.00E+00">
                  <c:v>6.02851487536045E-5</c:v>
                </c:pt>
                <c:pt idx="1586" formatCode="0.00E+00">
                  <c:v>2.00950495845348E-5</c:v>
                </c:pt>
                <c:pt idx="1587" formatCode="0.00E+00">
                  <c:v>2.00950495845348E-5</c:v>
                </c:pt>
                <c:pt idx="1588" formatCode="0.00E+00">
                  <c:v>6.02851487536045E-5</c:v>
                </c:pt>
                <c:pt idx="1589" formatCode="0.00E+00">
                  <c:v>7.03326735458719E-5</c:v>
                </c:pt>
                <c:pt idx="1590" formatCode="0.00E+00">
                  <c:v>2.51188119806685E-5</c:v>
                </c:pt>
                <c:pt idx="1591" formatCode="0.00E+00">
                  <c:v>5.52613863574708E-5</c:v>
                </c:pt>
                <c:pt idx="1592" formatCode="0.00E+00">
                  <c:v>4.52138615652034E-5</c:v>
                </c:pt>
                <c:pt idx="1593" formatCode="0.00E+00">
                  <c:v>2.00950495845348E-5</c:v>
                </c:pt>
                <c:pt idx="1594" formatCode="0.00E+00">
                  <c:v>2.00950495845348E-5</c:v>
                </c:pt>
                <c:pt idx="1595" formatCode="0.00E+00">
                  <c:v>2.51188119806685E-5</c:v>
                </c:pt>
                <c:pt idx="1596" formatCode="0.00E+00">
                  <c:v>1.50712871884011E-5</c:v>
                </c:pt>
                <c:pt idx="1597" formatCode="0.00E+00">
                  <c:v>5.52613863574708E-5</c:v>
                </c:pt>
                <c:pt idx="1598" formatCode="0.00E+00">
                  <c:v>3.01425743768022E-5</c:v>
                </c:pt>
                <c:pt idx="1599" formatCode="0.00E+00">
                  <c:v>3.51663367729359E-5</c:v>
                </c:pt>
                <c:pt idx="1600" formatCode="0.00E+00">
                  <c:v>4.52138615652034E-5</c:v>
                </c:pt>
                <c:pt idx="1601" formatCode="0.00E+00">
                  <c:v>3.51663367729359E-5</c:v>
                </c:pt>
                <c:pt idx="1602" formatCode="0.00E+00">
                  <c:v>3.01425743768022E-5</c:v>
                </c:pt>
                <c:pt idx="1603" formatCode="0.00E+00">
                  <c:v>2.00950495845348E-5</c:v>
                </c:pt>
                <c:pt idx="1604" formatCode="0.00E+00">
                  <c:v>3.51663367729359E-5</c:v>
                </c:pt>
                <c:pt idx="1605" formatCode="0.00E+00">
                  <c:v>4.01900991690697E-5</c:v>
                </c:pt>
                <c:pt idx="1606" formatCode="0.00E+00">
                  <c:v>4.52138615652034E-5</c:v>
                </c:pt>
                <c:pt idx="1607" formatCode="0.00E+00">
                  <c:v>6.02851487536045E-5</c:v>
                </c:pt>
                <c:pt idx="1608" formatCode="0.00E+00">
                  <c:v>3.01425743768022E-5</c:v>
                </c:pt>
                <c:pt idx="1609" formatCode="0.00E+00">
                  <c:v>4.01900991690697E-5</c:v>
                </c:pt>
                <c:pt idx="1610" formatCode="0.00E+00">
                  <c:v>3.51663367729359E-5</c:v>
                </c:pt>
                <c:pt idx="1611" formatCode="0.00E+00">
                  <c:v>1.50712871884011E-5</c:v>
                </c:pt>
                <c:pt idx="1612" formatCode="0.00E+00">
                  <c:v>4.01900991690697E-5</c:v>
                </c:pt>
                <c:pt idx="1613" formatCode="0.00E+00">
                  <c:v>6.02851487536045E-5</c:v>
                </c:pt>
                <c:pt idx="1614" formatCode="0.00E+00">
                  <c:v>3.01425743768022E-5</c:v>
                </c:pt>
                <c:pt idx="1615" formatCode="0.00E+00">
                  <c:v>3.01425743768022E-5</c:v>
                </c:pt>
                <c:pt idx="1616" formatCode="0.00E+00">
                  <c:v>2.51188119806685E-5</c:v>
                </c:pt>
                <c:pt idx="1617" formatCode="0.00E+00">
                  <c:v>5.52613863574708E-5</c:v>
                </c:pt>
                <c:pt idx="1618" formatCode="0.00E+00">
                  <c:v>3.51663367729359E-5</c:v>
                </c:pt>
                <c:pt idx="1619" formatCode="0.00E+00">
                  <c:v>4.01900991690697E-5</c:v>
                </c:pt>
                <c:pt idx="1620" formatCode="0.00E+00">
                  <c:v>2.00950495845348E-5</c:v>
                </c:pt>
                <c:pt idx="1621" formatCode="0.00E+00">
                  <c:v>3.51663367729359E-5</c:v>
                </c:pt>
                <c:pt idx="1622" formatCode="0.00E+00">
                  <c:v>4.52138615652034E-5</c:v>
                </c:pt>
                <c:pt idx="1623" formatCode="0.00E+00">
                  <c:v>4.01900991690697E-5</c:v>
                </c:pt>
                <c:pt idx="1624" formatCode="0.00E+00">
                  <c:v>3.51663367729359E-5</c:v>
                </c:pt>
                <c:pt idx="1625" formatCode="0.00E+00">
                  <c:v>5.52613863574708E-5</c:v>
                </c:pt>
                <c:pt idx="1626" formatCode="0.00E+00">
                  <c:v>5.02376239613371E-5</c:v>
                </c:pt>
                <c:pt idx="1627" formatCode="0.00E+00">
                  <c:v>2.00950495845348E-5</c:v>
                </c:pt>
                <c:pt idx="1628" formatCode="0.00E+00">
                  <c:v>3.01425743768022E-5</c:v>
                </c:pt>
                <c:pt idx="1629" formatCode="0.00E+00">
                  <c:v>3.01425743768022E-5</c:v>
                </c:pt>
                <c:pt idx="1630" formatCode="0.00E+00">
                  <c:v>2.51188119806685E-5</c:v>
                </c:pt>
                <c:pt idx="1631" formatCode="0.00E+00">
                  <c:v>3.01425743768022E-5</c:v>
                </c:pt>
                <c:pt idx="1632" formatCode="0.00E+00">
                  <c:v>4.01900991690697E-5</c:v>
                </c:pt>
                <c:pt idx="1633" formatCode="0.00E+00">
                  <c:v>2.51188119806685E-5</c:v>
                </c:pt>
                <c:pt idx="1634" formatCode="0.00E+00">
                  <c:v>2.51188119806685E-5</c:v>
                </c:pt>
                <c:pt idx="1635" formatCode="0.00E+00">
                  <c:v>4.52138615652034E-5</c:v>
                </c:pt>
                <c:pt idx="1636" formatCode="0.00E+00">
                  <c:v>2.00950495845348E-5</c:v>
                </c:pt>
                <c:pt idx="1637" formatCode="0.00E+00">
                  <c:v>4.01900991690697E-5</c:v>
                </c:pt>
                <c:pt idx="1638" formatCode="0.00E+00">
                  <c:v>2.00950495845348E-5</c:v>
                </c:pt>
                <c:pt idx="1639" formatCode="0.00E+00">
                  <c:v>3.51663367729359E-5</c:v>
                </c:pt>
                <c:pt idx="1640" formatCode="0.00E+00">
                  <c:v>4.01900991690697E-5</c:v>
                </c:pt>
                <c:pt idx="1641" formatCode="0.00E+00">
                  <c:v>5.52613863574708E-5</c:v>
                </c:pt>
                <c:pt idx="1642" formatCode="0.00E+00">
                  <c:v>2.51188119806685E-5</c:v>
                </c:pt>
                <c:pt idx="1643" formatCode="0.00E+00">
                  <c:v>4.01900991690697E-5</c:v>
                </c:pt>
                <c:pt idx="1644" formatCode="0.00E+00">
                  <c:v>4.01900991690697E-5</c:v>
                </c:pt>
                <c:pt idx="1645" formatCode="0.00E+00">
                  <c:v>3.01425743768022E-5</c:v>
                </c:pt>
                <c:pt idx="1646" formatCode="0.00E+00">
                  <c:v>3.01425743768022E-5</c:v>
                </c:pt>
                <c:pt idx="1647" formatCode="0.00E+00">
                  <c:v>3.51663367729359E-5</c:v>
                </c:pt>
                <c:pt idx="1648" formatCode="0.00E+00">
                  <c:v>5.02376239613371E-5</c:v>
                </c:pt>
                <c:pt idx="1649" formatCode="0.00E+00">
                  <c:v>3.51663367729359E-5</c:v>
                </c:pt>
                <c:pt idx="1650" formatCode="0.00E+00">
                  <c:v>4.52138615652034E-5</c:v>
                </c:pt>
                <c:pt idx="1651" formatCode="0.00E+00">
                  <c:v>6.02851487536045E-5</c:v>
                </c:pt>
                <c:pt idx="1652" formatCode="0.00E+00">
                  <c:v>3.01425743768022E-5</c:v>
                </c:pt>
                <c:pt idx="1653" formatCode="0.00E+00">
                  <c:v>3.01425743768022E-5</c:v>
                </c:pt>
                <c:pt idx="1654" formatCode="0.00E+00">
                  <c:v>4.01900991690697E-5</c:v>
                </c:pt>
                <c:pt idx="1655" formatCode="0.00E+00">
                  <c:v>3.01425743768022E-5</c:v>
                </c:pt>
                <c:pt idx="1656" formatCode="0.00E+00">
                  <c:v>3.51663367729359E-5</c:v>
                </c:pt>
                <c:pt idx="1657" formatCode="0.00E+00">
                  <c:v>3.51663367729359E-5</c:v>
                </c:pt>
                <c:pt idx="1658" formatCode="0.00E+00">
                  <c:v>4.52138615652034E-5</c:v>
                </c:pt>
                <c:pt idx="1659" formatCode="0.00E+00">
                  <c:v>2.00950495845348E-5</c:v>
                </c:pt>
                <c:pt idx="1660" formatCode="0.00E+00">
                  <c:v>4.52138615652034E-5</c:v>
                </c:pt>
                <c:pt idx="1661" formatCode="0.00E+00">
                  <c:v>5.52613863574708E-5</c:v>
                </c:pt>
                <c:pt idx="1662" formatCode="0.00E+00">
                  <c:v>5.02376239613371E-5</c:v>
                </c:pt>
                <c:pt idx="1663" formatCode="0.00E+00">
                  <c:v>3.01425743768022E-5</c:v>
                </c:pt>
                <c:pt idx="1664" formatCode="0.00E+00">
                  <c:v>1.50712871884011E-5</c:v>
                </c:pt>
                <c:pt idx="1665" formatCode="0.00E+00">
                  <c:v>3.01425743768022E-5</c:v>
                </c:pt>
                <c:pt idx="1666" formatCode="0.00E+00">
                  <c:v>4.52138615652034E-5</c:v>
                </c:pt>
                <c:pt idx="1667" formatCode="0.00E+00">
                  <c:v>3.01425743768022E-5</c:v>
                </c:pt>
                <c:pt idx="1668" formatCode="0.00E+00">
                  <c:v>1.50712871884011E-5</c:v>
                </c:pt>
                <c:pt idx="1669" formatCode="0.00E+00">
                  <c:v>3.51663367729359E-5</c:v>
                </c:pt>
                <c:pt idx="1670" formatCode="0.00E+00">
                  <c:v>3.01425743768022E-5</c:v>
                </c:pt>
                <c:pt idx="1671" formatCode="0.00E+00">
                  <c:v>3.01425743768022E-5</c:v>
                </c:pt>
                <c:pt idx="1672" formatCode="0.00E+00">
                  <c:v>4.01900991690697E-5</c:v>
                </c:pt>
                <c:pt idx="1673" formatCode="0.00E+00">
                  <c:v>2.00950495845348E-5</c:v>
                </c:pt>
                <c:pt idx="1674" formatCode="0.00E+00">
                  <c:v>3.01425743768022E-5</c:v>
                </c:pt>
                <c:pt idx="1675" formatCode="0.00E+00">
                  <c:v>3.01425743768022E-5</c:v>
                </c:pt>
                <c:pt idx="1676" formatCode="0.00E+00">
                  <c:v>3.51663367729359E-5</c:v>
                </c:pt>
                <c:pt idx="1677" formatCode="0.00E+00">
                  <c:v>2.00950495845348E-5</c:v>
                </c:pt>
                <c:pt idx="1678" formatCode="0.00E+00">
                  <c:v>2.51188119806685E-5</c:v>
                </c:pt>
                <c:pt idx="1679" formatCode="0.00E+00">
                  <c:v>1.50712871884011E-5</c:v>
                </c:pt>
                <c:pt idx="1680" formatCode="0.00E+00">
                  <c:v>2.00950495845348E-5</c:v>
                </c:pt>
                <c:pt idx="1681" formatCode="0.00E+00">
                  <c:v>1.50712871884011E-5</c:v>
                </c:pt>
                <c:pt idx="1682" formatCode="0.00E+00">
                  <c:v>3.01425743768022E-5</c:v>
                </c:pt>
                <c:pt idx="1683" formatCode="0.00E+00">
                  <c:v>3.01425743768022E-5</c:v>
                </c:pt>
                <c:pt idx="1684" formatCode="0.00E+00">
                  <c:v>3.51663367729359E-5</c:v>
                </c:pt>
                <c:pt idx="1685" formatCode="0.00E+00">
                  <c:v>1.00475247922674E-5</c:v>
                </c:pt>
                <c:pt idx="1686" formatCode="0.00E+00">
                  <c:v>1.00475247922674E-5</c:v>
                </c:pt>
                <c:pt idx="1687" formatCode="0.00E+00">
                  <c:v>3.51663367729359E-5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1.00475247922674E-5</c:v>
                </c:pt>
                <c:pt idx="1691" formatCode="0.00E+00">
                  <c:v>1.00475247922674E-5</c:v>
                </c:pt>
                <c:pt idx="1692" formatCode="0.00E+00">
                  <c:v>5.02376239613371E-5</c:v>
                </c:pt>
                <c:pt idx="1693" formatCode="0.00E+00">
                  <c:v>2.51188119806685E-5</c:v>
                </c:pt>
                <c:pt idx="1694" formatCode="0.00E+00">
                  <c:v>3.51663367729359E-5</c:v>
                </c:pt>
                <c:pt idx="1695" formatCode="0.00E+00">
                  <c:v>3.51663367729359E-5</c:v>
                </c:pt>
                <c:pt idx="1696" formatCode="0.00E+00">
                  <c:v>3.01425743768022E-5</c:v>
                </c:pt>
                <c:pt idx="1697" formatCode="0.00E+00">
                  <c:v>2.00950495845348E-5</c:v>
                </c:pt>
                <c:pt idx="1698" formatCode="0.00E+00">
                  <c:v>1.50712871884011E-5</c:v>
                </c:pt>
                <c:pt idx="1699" formatCode="0.00E+00">
                  <c:v>5.02376239613371E-6</c:v>
                </c:pt>
                <c:pt idx="1700" formatCode="0.00E+00">
                  <c:v>3.01425743768022E-5</c:v>
                </c:pt>
                <c:pt idx="1701" formatCode="0.00E+00">
                  <c:v>3.51663367729359E-5</c:v>
                </c:pt>
                <c:pt idx="1702" formatCode="0.00E+00">
                  <c:v>3.51663367729359E-5</c:v>
                </c:pt>
                <c:pt idx="1703" formatCode="0.00E+00">
                  <c:v>3.51663367729359E-5</c:v>
                </c:pt>
                <c:pt idx="1704" formatCode="0.00E+00">
                  <c:v>2.51188119806685E-5</c:v>
                </c:pt>
                <c:pt idx="1705" formatCode="0.00E+00">
                  <c:v>3.51663367729359E-5</c:v>
                </c:pt>
                <c:pt idx="1706" formatCode="0.00E+00">
                  <c:v>1.00475247922674E-5</c:v>
                </c:pt>
                <c:pt idx="1707" formatCode="0.00E+00">
                  <c:v>4.01900991690697E-5</c:v>
                </c:pt>
                <c:pt idx="1708" formatCode="0.00E+00">
                  <c:v>2.00950495845348E-5</c:v>
                </c:pt>
                <c:pt idx="1709" formatCode="0.00E+00">
                  <c:v>2.00950495845348E-5</c:v>
                </c:pt>
                <c:pt idx="1710" formatCode="0.00E+00">
                  <c:v>1.50712871884011E-5</c:v>
                </c:pt>
                <c:pt idx="1711" formatCode="0.00E+00">
                  <c:v>3.01425743768022E-5</c:v>
                </c:pt>
                <c:pt idx="1712" formatCode="0.00E+00">
                  <c:v>3.01425743768022E-5</c:v>
                </c:pt>
                <c:pt idx="1713" formatCode="0.00E+00">
                  <c:v>1.50712871884011E-5</c:v>
                </c:pt>
                <c:pt idx="1714" formatCode="0.00E+00">
                  <c:v>2.51188119806685E-5</c:v>
                </c:pt>
                <c:pt idx="1715" formatCode="0.00E+00">
                  <c:v>1.50712871884011E-5</c:v>
                </c:pt>
                <c:pt idx="1716" formatCode="0.00E+00">
                  <c:v>2.00950495845348E-5</c:v>
                </c:pt>
                <c:pt idx="1717" formatCode="0.00E+00">
                  <c:v>2.51188119806685E-5</c:v>
                </c:pt>
                <c:pt idx="1718" formatCode="0.00E+00">
                  <c:v>4.52138615652034E-5</c:v>
                </c:pt>
                <c:pt idx="1719" formatCode="0.00E+00">
                  <c:v>3.01425743768022E-5</c:v>
                </c:pt>
                <c:pt idx="1720" formatCode="0.00E+00">
                  <c:v>1.00475247922674E-5</c:v>
                </c:pt>
                <c:pt idx="1721" formatCode="0.00E+00">
                  <c:v>1.50712871884011E-5</c:v>
                </c:pt>
                <c:pt idx="1722" formatCode="0.00E+00">
                  <c:v>3.01425743768022E-5</c:v>
                </c:pt>
                <c:pt idx="1723" formatCode="0.00E+00">
                  <c:v>1.50712871884011E-5</c:v>
                </c:pt>
                <c:pt idx="1724" formatCode="0.00E+00">
                  <c:v>1.00475247922674E-5</c:v>
                </c:pt>
                <c:pt idx="1725" formatCode="0.00E+00">
                  <c:v>5.02376239613371E-6</c:v>
                </c:pt>
                <c:pt idx="1726" formatCode="0.00E+00">
                  <c:v>1.00475247922674E-5</c:v>
                </c:pt>
                <c:pt idx="1727" formatCode="0.00E+00">
                  <c:v>1.50712871884011E-5</c:v>
                </c:pt>
                <c:pt idx="1728" formatCode="0.00E+00">
                  <c:v>2.51188119806685E-5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2.00950495845348E-5</c:v>
                </c:pt>
                <c:pt idx="1732" formatCode="0.00E+00">
                  <c:v>2.51188119806685E-5</c:v>
                </c:pt>
                <c:pt idx="1733" formatCode="0.00E+00">
                  <c:v>1.50712871884011E-5</c:v>
                </c:pt>
                <c:pt idx="1734" formatCode="0.00E+00">
                  <c:v>3.01425743768022E-5</c:v>
                </c:pt>
                <c:pt idx="1735" formatCode="0.00E+00">
                  <c:v>2.00950495845348E-5</c:v>
                </c:pt>
                <c:pt idx="1736" formatCode="0.00E+00">
                  <c:v>2.00950495845348E-5</c:v>
                </c:pt>
                <c:pt idx="1737" formatCode="0.00E+00">
                  <c:v>5.02376239613371E-6</c:v>
                </c:pt>
                <c:pt idx="1738" formatCode="0.00E+00">
                  <c:v>5.02376239613371E-6</c:v>
                </c:pt>
                <c:pt idx="1739" formatCode="0.00E+00">
                  <c:v>3.01425743768022E-5</c:v>
                </c:pt>
                <c:pt idx="1740" formatCode="0.00E+00">
                  <c:v>1.50712871884011E-5</c:v>
                </c:pt>
                <c:pt idx="1741" formatCode="0.00E+00">
                  <c:v>3.01425743768022E-5</c:v>
                </c:pt>
                <c:pt idx="1742" formatCode="0.00E+00">
                  <c:v>1.50712871884011E-5</c:v>
                </c:pt>
                <c:pt idx="1743" formatCode="0.00E+00">
                  <c:v>1.00475247922674E-5</c:v>
                </c:pt>
                <c:pt idx="1744" formatCode="0.00E+00">
                  <c:v>2.51188119806685E-5</c:v>
                </c:pt>
                <c:pt idx="1745" formatCode="0.00E+00">
                  <c:v>2.51188119806685E-5</c:v>
                </c:pt>
                <c:pt idx="1746" formatCode="0.00E+00">
                  <c:v>2.00950495845348E-5</c:v>
                </c:pt>
                <c:pt idx="1747" formatCode="0.00E+00">
                  <c:v>2.51188119806685E-5</c:v>
                </c:pt>
                <c:pt idx="1748" formatCode="0.00E+00">
                  <c:v>1.50712871884011E-5</c:v>
                </c:pt>
                <c:pt idx="1749" formatCode="0.00E+00">
                  <c:v>3.01425743768022E-5</c:v>
                </c:pt>
                <c:pt idx="1750" formatCode="0.00E+00">
                  <c:v>3.51663367729359E-5</c:v>
                </c:pt>
                <c:pt idx="1751" formatCode="0.00E+00">
                  <c:v>5.02376239613371E-6</c:v>
                </c:pt>
                <c:pt idx="1752" formatCode="0.00E+00">
                  <c:v>1.50712871884011E-5</c:v>
                </c:pt>
                <c:pt idx="1753" formatCode="0.00E+00">
                  <c:v>2.00950495845348E-5</c:v>
                </c:pt>
                <c:pt idx="1754" formatCode="0.00E+00">
                  <c:v>1.00475247922674E-5</c:v>
                </c:pt>
                <c:pt idx="1755" formatCode="0.00E+00">
                  <c:v>1.00475247922674E-5</c:v>
                </c:pt>
                <c:pt idx="1756" formatCode="0.00E+00">
                  <c:v>2.00950495845348E-5</c:v>
                </c:pt>
                <c:pt idx="1757" formatCode="0.00E+00">
                  <c:v>1.00475247922674E-5</c:v>
                </c:pt>
                <c:pt idx="1758" formatCode="0.00E+00">
                  <c:v>3.01425743768022E-5</c:v>
                </c:pt>
                <c:pt idx="1759" formatCode="0.00E+00">
                  <c:v>1.50712871884011E-5</c:v>
                </c:pt>
                <c:pt idx="1760" formatCode="0.00E+00">
                  <c:v>2.51188119806685E-5</c:v>
                </c:pt>
                <c:pt idx="1761" formatCode="0.00E+00">
                  <c:v>1.50712871884011E-5</c:v>
                </c:pt>
                <c:pt idx="1762" formatCode="0.00E+00">
                  <c:v>2.00950495845348E-5</c:v>
                </c:pt>
                <c:pt idx="1763" formatCode="0.00E+00">
                  <c:v>1.00475247922674E-5</c:v>
                </c:pt>
                <c:pt idx="1764" formatCode="0.00E+00">
                  <c:v>1.00475247922674E-5</c:v>
                </c:pt>
                <c:pt idx="1765" formatCode="0.00E+00">
                  <c:v>2.00950495845348E-5</c:v>
                </c:pt>
                <c:pt idx="1766" formatCode="0.00E+00">
                  <c:v>3.51663367729359E-5</c:v>
                </c:pt>
                <c:pt idx="1767" formatCode="0.00E+00">
                  <c:v>3.01425743768022E-5</c:v>
                </c:pt>
                <c:pt idx="1768" formatCode="0.00E+00">
                  <c:v>2.00950495845348E-5</c:v>
                </c:pt>
                <c:pt idx="1769" formatCode="0.00E+00">
                  <c:v>1.00475247922674E-5</c:v>
                </c:pt>
                <c:pt idx="1770" formatCode="0.00E+00">
                  <c:v>4.52138615652034E-5</c:v>
                </c:pt>
                <c:pt idx="1771" formatCode="0.00E+00">
                  <c:v>2.51188119806685E-5</c:v>
                </c:pt>
                <c:pt idx="1772" formatCode="0.00E+00">
                  <c:v>2.00950495845348E-5</c:v>
                </c:pt>
                <c:pt idx="1773" formatCode="0.00E+00">
                  <c:v>5.02376239613371E-6</c:v>
                </c:pt>
                <c:pt idx="1774" formatCode="0.00E+00">
                  <c:v>1.50712871884011E-5</c:v>
                </c:pt>
                <c:pt idx="1775" formatCode="0.00E+00">
                  <c:v>1.00475247922674E-5</c:v>
                </c:pt>
                <c:pt idx="1776" formatCode="0.00E+00">
                  <c:v>1.00475247922674E-5</c:v>
                </c:pt>
                <c:pt idx="1777" formatCode="0.00E+00">
                  <c:v>1.00475247922674E-5</c:v>
                </c:pt>
                <c:pt idx="1778" formatCode="0.00E+00">
                  <c:v>2.00950495845348E-5</c:v>
                </c:pt>
                <c:pt idx="1779" formatCode="0.00E+00">
                  <c:v>1.00475247922674E-5</c:v>
                </c:pt>
                <c:pt idx="1780" formatCode="0.00E+00">
                  <c:v>1.00475247922674E-5</c:v>
                </c:pt>
                <c:pt idx="1781" formatCode="0.00E+00">
                  <c:v>5.02376239613371E-6</c:v>
                </c:pt>
                <c:pt idx="1782" formatCode="0.00E+00">
                  <c:v>2.00950495845348E-5</c:v>
                </c:pt>
                <c:pt idx="1783" formatCode="0.00E+00">
                  <c:v>1.50712871884011E-5</c:v>
                </c:pt>
                <c:pt idx="1784" formatCode="0.00E+00">
                  <c:v>2.00950495845348E-5</c:v>
                </c:pt>
                <c:pt idx="1785" formatCode="0.00E+00">
                  <c:v>1.00475247922674E-5</c:v>
                </c:pt>
                <c:pt idx="1786" formatCode="0.00E+00">
                  <c:v>1.00475247922674E-5</c:v>
                </c:pt>
                <c:pt idx="1787" formatCode="0.00E+00">
                  <c:v>3.01425743768022E-5</c:v>
                </c:pt>
                <c:pt idx="1788" formatCode="0.00E+00">
                  <c:v>1.00475247922674E-5</c:v>
                </c:pt>
                <c:pt idx="1789" formatCode="0.00E+00">
                  <c:v>2.00950495845348E-5</c:v>
                </c:pt>
                <c:pt idx="1790" formatCode="0.00E+00">
                  <c:v>1.00475247922674E-5</c:v>
                </c:pt>
                <c:pt idx="1791" formatCode="0.00E+00">
                  <c:v>1.00475247922674E-5</c:v>
                </c:pt>
                <c:pt idx="1792" formatCode="0.00E+00">
                  <c:v>1.00475247922674E-5</c:v>
                </c:pt>
                <c:pt idx="1793" formatCode="0.00E+00">
                  <c:v>1.00475247922674E-5</c:v>
                </c:pt>
                <c:pt idx="1794" formatCode="0.00E+00">
                  <c:v>3.51663367729359E-5</c:v>
                </c:pt>
                <c:pt idx="1795" formatCode="0.00E+00">
                  <c:v>2.51188119806685E-5</c:v>
                </c:pt>
                <c:pt idx="1796" formatCode="0.00E+00">
                  <c:v>5.02376239613371E-6</c:v>
                </c:pt>
                <c:pt idx="1797" formatCode="0.00E+00">
                  <c:v>1.50712871884011E-5</c:v>
                </c:pt>
                <c:pt idx="1798" formatCode="0.00E+00">
                  <c:v>1.00475247922674E-5</c:v>
                </c:pt>
                <c:pt idx="1799" formatCode="0.00E+00">
                  <c:v>2.00950495845348E-5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2.51188119806685E-5</c:v>
                </c:pt>
                <c:pt idx="1803" formatCode="0.00E+00">
                  <c:v>5.02376239613371E-6</c:v>
                </c:pt>
                <c:pt idx="1804" formatCode="0.00E+00">
                  <c:v>1.00475247922674E-5</c:v>
                </c:pt>
                <c:pt idx="1805" formatCode="0.00E+00">
                  <c:v>1.00475247922674E-5</c:v>
                </c:pt>
                <c:pt idx="1806" formatCode="0.00E+00">
                  <c:v>1.50712871884011E-5</c:v>
                </c:pt>
                <c:pt idx="1807" formatCode="0.00E+00">
                  <c:v>5.02376239613371E-6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1.00475247922674E-5</c:v>
                </c:pt>
                <c:pt idx="1811" formatCode="0.00E+00">
                  <c:v>1.50712871884011E-5</c:v>
                </c:pt>
                <c:pt idx="1812" formatCode="0.00E+00">
                  <c:v>2.00950495845348E-5</c:v>
                </c:pt>
                <c:pt idx="1813" formatCode="0.00E+00">
                  <c:v>2.00950495845348E-5</c:v>
                </c:pt>
                <c:pt idx="1814" formatCode="0.00E+00">
                  <c:v>2.51188119806685E-5</c:v>
                </c:pt>
                <c:pt idx="1815" formatCode="0.00E+00">
                  <c:v>1.50712871884011E-5</c:v>
                </c:pt>
                <c:pt idx="1816" formatCode="0.00E+00">
                  <c:v>5.02376239613371E-6</c:v>
                </c:pt>
                <c:pt idx="1817" formatCode="0.00E+00">
                  <c:v>2.00950495845348E-5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2.51188119806685E-5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5.02376239613371E-6</c:v>
                </c:pt>
                <c:pt idx="1824" formatCode="0.00E+00">
                  <c:v>1.50712871884011E-5</c:v>
                </c:pt>
                <c:pt idx="1825" formatCode="0.00E+00">
                  <c:v>2.00950495845348E-5</c:v>
                </c:pt>
                <c:pt idx="1826" formatCode="0.00E+00">
                  <c:v>1.00475247922674E-5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1.00475247922674E-5</c:v>
                </c:pt>
                <c:pt idx="1830" formatCode="0.00E+00">
                  <c:v>1.50712871884011E-5</c:v>
                </c:pt>
                <c:pt idx="1831" formatCode="0.00E+00">
                  <c:v>3.51663367729359E-5</c:v>
                </c:pt>
                <c:pt idx="1832" formatCode="0.00E+00">
                  <c:v>5.02376239613371E-6</c:v>
                </c:pt>
                <c:pt idx="1833" formatCode="0.00E+00">
                  <c:v>1.00475247922674E-5</c:v>
                </c:pt>
                <c:pt idx="1834" formatCode="0.00E+00">
                  <c:v>5.02376239613371E-6</c:v>
                </c:pt>
                <c:pt idx="1835" formatCode="0.00E+00">
                  <c:v>1.50712871884011E-5</c:v>
                </c:pt>
                <c:pt idx="1836" formatCode="0.00E+00">
                  <c:v>1.00475247922674E-5</c:v>
                </c:pt>
                <c:pt idx="1837" formatCode="0.00E+00">
                  <c:v>1.00475247922674E-5</c:v>
                </c:pt>
                <c:pt idx="1838" formatCode="0.00E+00">
                  <c:v>5.02376239613371E-6</c:v>
                </c:pt>
                <c:pt idx="1839" formatCode="0.00E+00">
                  <c:v>5.02376239613371E-6</c:v>
                </c:pt>
                <c:pt idx="1840" formatCode="0.00E+00">
                  <c:v>1.00475247922674E-5</c:v>
                </c:pt>
                <c:pt idx="1841" formatCode="0.00E+00">
                  <c:v>1.00475247922674E-5</c:v>
                </c:pt>
                <c:pt idx="1842" formatCode="0.00E+00">
                  <c:v>2.51188119806685E-5</c:v>
                </c:pt>
                <c:pt idx="1843" formatCode="0.00E+00">
                  <c:v>2.00950495845348E-5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5.02376239613371E-6</c:v>
                </c:pt>
                <c:pt idx="1847" formatCode="0.00E+00">
                  <c:v>5.02376239613371E-6</c:v>
                </c:pt>
                <c:pt idx="1848" formatCode="0.00E+00">
                  <c:v>1.50712871884011E-5</c:v>
                </c:pt>
                <c:pt idx="1849" formatCode="0.00E+00">
                  <c:v>5.02376239613371E-6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1.00475247922674E-5</c:v>
                </c:pt>
                <c:pt idx="1854" formatCode="0.00E+00">
                  <c:v>5.02376239613371E-6</c:v>
                </c:pt>
                <c:pt idx="1855" formatCode="0.00E+00">
                  <c:v>1.50712871884011E-5</c:v>
                </c:pt>
                <c:pt idx="1856" formatCode="0.00E+00">
                  <c:v>1.00475247922674E-5</c:v>
                </c:pt>
                <c:pt idx="1857" formatCode="0.00E+00">
                  <c:v>1.50712871884011E-5</c:v>
                </c:pt>
                <c:pt idx="1858" formatCode="0.00E+00">
                  <c:v>3.01425743768022E-5</c:v>
                </c:pt>
                <c:pt idx="1859" formatCode="0.00E+00">
                  <c:v>1.50712871884011E-5</c:v>
                </c:pt>
                <c:pt idx="1860" formatCode="0.00E+00">
                  <c:v>5.02376239613371E-6</c:v>
                </c:pt>
                <c:pt idx="1861" formatCode="0.00E+00">
                  <c:v>2.00950495845348E-5</c:v>
                </c:pt>
                <c:pt idx="1862" formatCode="0.00E+00">
                  <c:v>1.00475247922674E-5</c:v>
                </c:pt>
                <c:pt idx="1863" formatCode="0.00E+00">
                  <c:v>1.00475247922674E-5</c:v>
                </c:pt>
                <c:pt idx="1864" formatCode="0.00E+00">
                  <c:v>1.50712871884011E-5</c:v>
                </c:pt>
                <c:pt idx="1865" formatCode="0.00E+00">
                  <c:v>5.02376239613371E-6</c:v>
                </c:pt>
                <c:pt idx="1866" formatCode="0.00E+00">
                  <c:v>1.00475247922674E-5</c:v>
                </c:pt>
                <c:pt idx="1867" formatCode="0.00E+00">
                  <c:v>1.00475247922674E-5</c:v>
                </c:pt>
                <c:pt idx="1868" formatCode="0.00E+00">
                  <c:v>5.02376239613371E-6</c:v>
                </c:pt>
                <c:pt idx="1869" formatCode="0.00E+00">
                  <c:v>5.02376239613371E-6</c:v>
                </c:pt>
                <c:pt idx="1870" formatCode="0.00E+00">
                  <c:v>2.51188119806685E-5</c:v>
                </c:pt>
                <c:pt idx="1871" formatCode="0.00E+00">
                  <c:v>2.51188119806685E-5</c:v>
                </c:pt>
                <c:pt idx="1872" formatCode="0.00E+00">
                  <c:v>5.02376239613371E-6</c:v>
                </c:pt>
                <c:pt idx="1873" formatCode="0.00E+00">
                  <c:v>2.00950495845348E-5</c:v>
                </c:pt>
                <c:pt idx="1874" formatCode="0.00E+00">
                  <c:v>1.50712871884011E-5</c:v>
                </c:pt>
                <c:pt idx="1875" formatCode="0.00E+00">
                  <c:v>2.00950495845348E-5</c:v>
                </c:pt>
                <c:pt idx="1876" formatCode="0.00E+00">
                  <c:v>1.50712871884011E-5</c:v>
                </c:pt>
                <c:pt idx="1877" formatCode="0.00E+00">
                  <c:v>1.00475247922674E-5</c:v>
                </c:pt>
                <c:pt idx="1878" formatCode="0.00E+00">
                  <c:v>5.02376239613371E-6</c:v>
                </c:pt>
                <c:pt idx="1879" formatCode="0.00E+00">
                  <c:v>3.01425743768022E-5</c:v>
                </c:pt>
                <c:pt idx="1880" formatCode="0.00E+00">
                  <c:v>1.00475247922674E-5</c:v>
                </c:pt>
                <c:pt idx="1881" formatCode="0.00E+00">
                  <c:v>5.02376239613371E-6</c:v>
                </c:pt>
                <c:pt idx="1882" formatCode="0.00E+00">
                  <c:v>5.02376239613371E-6</c:v>
                </c:pt>
                <c:pt idx="1883" formatCode="0.00E+00">
                  <c:v>1.50712871884011E-5</c:v>
                </c:pt>
                <c:pt idx="1884" formatCode="0.00E+00">
                  <c:v>1.00475247922674E-5</c:v>
                </c:pt>
                <c:pt idx="1885" formatCode="0.00E+00">
                  <c:v>2.00950495845348E-5</c:v>
                </c:pt>
                <c:pt idx="1886" formatCode="0.00E+00">
                  <c:v>5.02376239613371E-6</c:v>
                </c:pt>
                <c:pt idx="1887" formatCode="0.00E+00">
                  <c:v>5.02376239613371E-6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5.02376239613371E-6</c:v>
                </c:pt>
                <c:pt idx="1892" formatCode="0.00E+00">
                  <c:v>5.02376239613371E-6</c:v>
                </c:pt>
                <c:pt idx="1893" formatCode="0.00E+00">
                  <c:v>1.50712871884011E-5</c:v>
                </c:pt>
                <c:pt idx="1894" formatCode="0.00E+00">
                  <c:v>1.00475247922674E-5</c:v>
                </c:pt>
                <c:pt idx="1895" formatCode="0.00E+00">
                  <c:v>2.00950495845348E-5</c:v>
                </c:pt>
                <c:pt idx="1896" formatCode="0.00E+00">
                  <c:v>2.00950495845348E-5</c:v>
                </c:pt>
                <c:pt idx="1897" formatCode="0.00E+00">
                  <c:v>1.00475247922674E-5</c:v>
                </c:pt>
                <c:pt idx="1898" formatCode="0.00E+00">
                  <c:v>1.00475247922674E-5</c:v>
                </c:pt>
                <c:pt idx="1899" formatCode="0.00E+00">
                  <c:v>1.50712871884011E-5</c:v>
                </c:pt>
                <c:pt idx="1900" formatCode="0.00E+00">
                  <c:v>1.00475247922674E-5</c:v>
                </c:pt>
                <c:pt idx="1901" formatCode="0.00E+00">
                  <c:v>5.02376239613371E-6</c:v>
                </c:pt>
                <c:pt idx="1902" formatCode="0.00E+00">
                  <c:v>1.50712871884011E-5</c:v>
                </c:pt>
                <c:pt idx="1903" formatCode="0.00E+00">
                  <c:v>5.02376239613371E-6</c:v>
                </c:pt>
                <c:pt idx="1904" formatCode="0.00E+00">
                  <c:v>5.02376239613371E-6</c:v>
                </c:pt>
                <c:pt idx="1905" formatCode="0.00E+00">
                  <c:v>1.00475247922674E-5</c:v>
                </c:pt>
                <c:pt idx="1906" formatCode="0.00E+00">
                  <c:v>5.02376239613371E-6</c:v>
                </c:pt>
                <c:pt idx="1907" formatCode="0.00E+00">
                  <c:v>5.02376239613371E-6</c:v>
                </c:pt>
                <c:pt idx="1908" formatCode="0.00E+00">
                  <c:v>5.02376239613371E-6</c:v>
                </c:pt>
                <c:pt idx="1909" formatCode="0.00E+00">
                  <c:v>5.02376239613371E-6</c:v>
                </c:pt>
                <c:pt idx="1910" formatCode="0.00E+00">
                  <c:v>1.50712871884011E-5</c:v>
                </c:pt>
                <c:pt idx="1911" formatCode="0.00E+00">
                  <c:v>5.02376239613371E-6</c:v>
                </c:pt>
                <c:pt idx="1912" formatCode="0.00E+00">
                  <c:v>1.00475247922674E-5</c:v>
                </c:pt>
                <c:pt idx="1913" formatCode="0.00E+00">
                  <c:v>5.02376239613371E-6</c:v>
                </c:pt>
                <c:pt idx="1914" formatCode="0.00E+00">
                  <c:v>5.02376239613371E-6</c:v>
                </c:pt>
                <c:pt idx="1915" formatCode="0.00E+00">
                  <c:v>1.00475247922674E-5</c:v>
                </c:pt>
                <c:pt idx="1916" formatCode="0.00E+00">
                  <c:v>5.02376239613371E-6</c:v>
                </c:pt>
                <c:pt idx="1917" formatCode="0.00E+00">
                  <c:v>5.02376239613371E-6</c:v>
                </c:pt>
                <c:pt idx="1918" formatCode="0.00E+00">
                  <c:v>1.00475247922674E-5</c:v>
                </c:pt>
                <c:pt idx="1919" formatCode="0.00E+00">
                  <c:v>2.00950495845348E-5</c:v>
                </c:pt>
                <c:pt idx="1920" formatCode="0.00E+00">
                  <c:v>5.02376239613371E-6</c:v>
                </c:pt>
                <c:pt idx="1921" formatCode="0.00E+00">
                  <c:v>5.02376239613371E-6</c:v>
                </c:pt>
                <c:pt idx="1922" formatCode="0.00E+00">
                  <c:v>1.00475247922674E-5</c:v>
                </c:pt>
                <c:pt idx="1923" formatCode="0.00E+00">
                  <c:v>1.00475247922674E-5</c:v>
                </c:pt>
                <c:pt idx="1924" formatCode="0.00E+00">
                  <c:v>1.00475247922674E-5</c:v>
                </c:pt>
                <c:pt idx="1925" formatCode="0.00E+00">
                  <c:v>1.00475247922674E-5</c:v>
                </c:pt>
                <c:pt idx="1926" formatCode="0.00E+00">
                  <c:v>5.02376239613371E-6</c:v>
                </c:pt>
                <c:pt idx="1927" formatCode="0.00E+00">
                  <c:v>5.02376239613371E-6</c:v>
                </c:pt>
                <c:pt idx="1928" formatCode="0.00E+00">
                  <c:v>5.02376239613371E-6</c:v>
                </c:pt>
                <c:pt idx="1929" formatCode="0.00E+00">
                  <c:v>1.50712871884011E-5</c:v>
                </c:pt>
                <c:pt idx="1930" formatCode="0.00E+00">
                  <c:v>5.02376239613371E-6</c:v>
                </c:pt>
                <c:pt idx="1931" formatCode="0.00E+00">
                  <c:v>5.02376239613371E-6</c:v>
                </c:pt>
                <c:pt idx="1932" formatCode="0.00E+00">
                  <c:v>1.50712871884011E-5</c:v>
                </c:pt>
                <c:pt idx="1933" formatCode="0.00E+00">
                  <c:v>1.00475247922674E-5</c:v>
                </c:pt>
                <c:pt idx="1934" formatCode="0.00E+00">
                  <c:v>1.00475247922674E-5</c:v>
                </c:pt>
                <c:pt idx="1935" formatCode="0.00E+00">
                  <c:v>1.50712871884011E-5</c:v>
                </c:pt>
                <c:pt idx="1936" formatCode="0.00E+00">
                  <c:v>1.00475247922674E-5</c:v>
                </c:pt>
                <c:pt idx="1937" formatCode="0.00E+00">
                  <c:v>1.00475247922674E-5</c:v>
                </c:pt>
                <c:pt idx="1938" formatCode="0.00E+00">
                  <c:v>1.00475247922674E-5</c:v>
                </c:pt>
                <c:pt idx="1939" formatCode="0.00E+00">
                  <c:v>1.00475247922674E-5</c:v>
                </c:pt>
                <c:pt idx="1940" formatCode="0.00E+00">
                  <c:v>5.02376239613371E-6</c:v>
                </c:pt>
                <c:pt idx="1941" formatCode="0.00E+00">
                  <c:v>5.02376239613371E-6</c:v>
                </c:pt>
                <c:pt idx="1942" formatCode="0.00E+00">
                  <c:v>1.50712871884011E-5</c:v>
                </c:pt>
                <c:pt idx="1943" formatCode="0.00E+00">
                  <c:v>1.00475247922674E-5</c:v>
                </c:pt>
                <c:pt idx="1944" formatCode="0.00E+00">
                  <c:v>1.00475247922674E-5</c:v>
                </c:pt>
                <c:pt idx="1945" formatCode="0.00E+00">
                  <c:v>1.00475247922674E-5</c:v>
                </c:pt>
                <c:pt idx="1946" formatCode="0.00E+00">
                  <c:v>5.02376239613371E-6</c:v>
                </c:pt>
                <c:pt idx="1947" formatCode="0.00E+00">
                  <c:v>1.00475247922674E-5</c:v>
                </c:pt>
                <c:pt idx="1948" formatCode="0.00E+00">
                  <c:v>5.02376239613371E-6</c:v>
                </c:pt>
                <c:pt idx="1949" formatCode="0.00E+00">
                  <c:v>5.02376239613371E-6</c:v>
                </c:pt>
                <c:pt idx="1950" formatCode="0.00E+00">
                  <c:v>5.02376239613371E-6</c:v>
                </c:pt>
                <c:pt idx="1951" formatCode="0.00E+00">
                  <c:v>5.02376239613371E-6</c:v>
                </c:pt>
                <c:pt idx="1952" formatCode="0.00E+00">
                  <c:v>1.00475247922674E-5</c:v>
                </c:pt>
                <c:pt idx="1953" formatCode="0.00E+00">
                  <c:v>5.02376239613371E-6</c:v>
                </c:pt>
                <c:pt idx="1954" formatCode="0.00E+00">
                  <c:v>1.00475247922674E-5</c:v>
                </c:pt>
                <c:pt idx="1955" formatCode="0.00E+00">
                  <c:v>5.02376239613371E-6</c:v>
                </c:pt>
                <c:pt idx="1956" formatCode="0.00E+00">
                  <c:v>2.00950495845348E-5</c:v>
                </c:pt>
                <c:pt idx="1957" formatCode="0.00E+00">
                  <c:v>1.00475247922674E-5</c:v>
                </c:pt>
                <c:pt idx="1958" formatCode="0.00E+00">
                  <c:v>5.02376239613371E-6</c:v>
                </c:pt>
                <c:pt idx="1959" formatCode="0.00E+00">
                  <c:v>1.00475247922674E-5</c:v>
                </c:pt>
                <c:pt idx="1960" formatCode="0.00E+00">
                  <c:v>5.02376239613371E-6</c:v>
                </c:pt>
                <c:pt idx="1961" formatCode="0.00E+00">
                  <c:v>5.02376239613371E-6</c:v>
                </c:pt>
                <c:pt idx="1962" formatCode="0.00E+00">
                  <c:v>5.02376239613371E-6</c:v>
                </c:pt>
                <c:pt idx="1963" formatCode="0.00E+00">
                  <c:v>1.00475247922674E-5</c:v>
                </c:pt>
                <c:pt idx="1964" formatCode="0.00E+00">
                  <c:v>5.02376239613371E-6</c:v>
                </c:pt>
                <c:pt idx="1965" formatCode="0.00E+00">
                  <c:v>5.02376239613371E-6</c:v>
                </c:pt>
                <c:pt idx="1966" formatCode="0.00E+00">
                  <c:v>1.00475247922674E-5</c:v>
                </c:pt>
                <c:pt idx="1967" formatCode="0.00E+00">
                  <c:v>5.02376239613371E-6</c:v>
                </c:pt>
                <c:pt idx="1968" formatCode="0.00E+00">
                  <c:v>1.00475247922674E-5</c:v>
                </c:pt>
                <c:pt idx="1969" formatCode="0.00E+00">
                  <c:v>5.02376239613371E-6</c:v>
                </c:pt>
                <c:pt idx="1970" formatCode="0.00E+00">
                  <c:v>5.02376239613371E-6</c:v>
                </c:pt>
                <c:pt idx="1971" formatCode="0.00E+00">
                  <c:v>1.00475247922674E-5</c:v>
                </c:pt>
                <c:pt idx="1972" formatCode="0.00E+00">
                  <c:v>5.02376239613371E-6</c:v>
                </c:pt>
                <c:pt idx="1973" formatCode="0.00E+00">
                  <c:v>2.00950495845348E-5</c:v>
                </c:pt>
                <c:pt idx="1974" formatCode="0.00E+00">
                  <c:v>1.00475247922674E-5</c:v>
                </c:pt>
                <c:pt idx="1975" formatCode="0.00E+00">
                  <c:v>1.00475247922674E-5</c:v>
                </c:pt>
                <c:pt idx="1976" formatCode="0.00E+00">
                  <c:v>1.00475247922674E-5</c:v>
                </c:pt>
                <c:pt idx="1977" formatCode="0.00E+00">
                  <c:v>5.02376239613371E-6</c:v>
                </c:pt>
                <c:pt idx="1978" formatCode="0.00E+00">
                  <c:v>1.50712871884011E-5</c:v>
                </c:pt>
                <c:pt idx="1979" formatCode="0.00E+00">
                  <c:v>5.02376239613371E-6</c:v>
                </c:pt>
                <c:pt idx="1980" formatCode="0.00E+00">
                  <c:v>1.50712871884011E-5</c:v>
                </c:pt>
                <c:pt idx="1981" formatCode="0.00E+00">
                  <c:v>1.00475247922674E-5</c:v>
                </c:pt>
                <c:pt idx="1982" formatCode="0.00E+00">
                  <c:v>1.00475247922674E-5</c:v>
                </c:pt>
                <c:pt idx="1983" formatCode="0.00E+00">
                  <c:v>5.02376239613371E-6</c:v>
                </c:pt>
                <c:pt idx="1984" formatCode="0.00E+00">
                  <c:v>5.02376239613371E-6</c:v>
                </c:pt>
                <c:pt idx="1985" formatCode="0.00E+00">
                  <c:v>5.02376239613371E-6</c:v>
                </c:pt>
                <c:pt idx="1986" formatCode="0.00E+00">
                  <c:v>5.02376239613371E-6</c:v>
                </c:pt>
                <c:pt idx="1987" formatCode="0.00E+00">
                  <c:v>1.00475247922674E-5</c:v>
                </c:pt>
                <c:pt idx="1988" formatCode="0.00E+00">
                  <c:v>5.02376239613371E-6</c:v>
                </c:pt>
                <c:pt idx="1989" formatCode="0.00E+00">
                  <c:v>5.02376239613371E-6</c:v>
                </c:pt>
                <c:pt idx="1990" formatCode="0.00E+00">
                  <c:v>5.02376239613371E-6</c:v>
                </c:pt>
                <c:pt idx="1991" formatCode="0.00E+00">
                  <c:v>5.02376239613371E-6</c:v>
                </c:pt>
                <c:pt idx="1992" formatCode="0.00E+00">
                  <c:v>5.02376239613371E-6</c:v>
                </c:pt>
                <c:pt idx="1993" formatCode="0.00E+00">
                  <c:v>1.00475247922674E-5</c:v>
                </c:pt>
                <c:pt idx="1994" formatCode="0.00E+00">
                  <c:v>5.02376239613371E-6</c:v>
                </c:pt>
                <c:pt idx="1995" formatCode="0.00E+00">
                  <c:v>5.02376239613371E-6</c:v>
                </c:pt>
                <c:pt idx="1996" formatCode="0.00E+00">
                  <c:v>5.02376239613371E-6</c:v>
                </c:pt>
                <c:pt idx="1997" formatCode="0.00E+00">
                  <c:v>5.02376239613371E-6</c:v>
                </c:pt>
                <c:pt idx="1998" formatCode="0.00E+00">
                  <c:v>5.02376239613371E-6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5.02376239613371E-6</c:v>
                </c:pt>
                <c:pt idx="2002" formatCode="0.00E+00">
                  <c:v>5.02376239613371E-6</c:v>
                </c:pt>
                <c:pt idx="2003" formatCode="0.00E+00">
                  <c:v>5.02376239613371E-6</c:v>
                </c:pt>
                <c:pt idx="2004" formatCode="0.00E+00">
                  <c:v>1.50712871884011E-5</c:v>
                </c:pt>
                <c:pt idx="2005" formatCode="0.00E+00">
                  <c:v>5.02376239613371E-6</c:v>
                </c:pt>
                <c:pt idx="2006" formatCode="0.00E+00">
                  <c:v>5.02376239613371E-6</c:v>
                </c:pt>
                <c:pt idx="2007" formatCode="0.00E+00">
                  <c:v>5.02376239613371E-6</c:v>
                </c:pt>
                <c:pt idx="2008" formatCode="0.00E+00">
                  <c:v>1.00475247922674E-5</c:v>
                </c:pt>
                <c:pt idx="2009" formatCode="0.00E+00">
                  <c:v>1.50712871884011E-5</c:v>
                </c:pt>
                <c:pt idx="2010" formatCode="0.00E+00">
                  <c:v>5.02376239613371E-6</c:v>
                </c:pt>
                <c:pt idx="2011" formatCode="0.00E+00">
                  <c:v>1.00475247922674E-5</c:v>
                </c:pt>
                <c:pt idx="2012" formatCode="0.00E+00">
                  <c:v>5.02376239613371E-6</c:v>
                </c:pt>
                <c:pt idx="2013" formatCode="0.00E+00">
                  <c:v>5.02376239613371E-6</c:v>
                </c:pt>
                <c:pt idx="2014" formatCode="0.00E+00">
                  <c:v>1.00475247922674E-5</c:v>
                </c:pt>
                <c:pt idx="2015" formatCode="0.00E+00">
                  <c:v>5.02376239613371E-6</c:v>
                </c:pt>
                <c:pt idx="2016" formatCode="0.00E+00">
                  <c:v>5.02376239613371E-6</c:v>
                </c:pt>
                <c:pt idx="2017" formatCode="0.00E+00">
                  <c:v>5.02376239613371E-6</c:v>
                </c:pt>
                <c:pt idx="2018" formatCode="0.00E+00">
                  <c:v>5.02376239613371E-6</c:v>
                </c:pt>
                <c:pt idx="2019" formatCode="0.00E+00">
                  <c:v>5.02376239613371E-6</c:v>
                </c:pt>
                <c:pt idx="2020" formatCode="0.00E+00">
                  <c:v>5.02376239613371E-6</c:v>
                </c:pt>
                <c:pt idx="2021" formatCode="0.00E+00">
                  <c:v>1.00475247922674E-5</c:v>
                </c:pt>
                <c:pt idx="2022" formatCode="0.00E+00">
                  <c:v>5.02376239613371E-6</c:v>
                </c:pt>
                <c:pt idx="2023" formatCode="0.00E+00">
                  <c:v>1.50712871884011E-5</c:v>
                </c:pt>
                <c:pt idx="2024" formatCode="0.00E+00">
                  <c:v>5.02376239613371E-6</c:v>
                </c:pt>
                <c:pt idx="2025" formatCode="0.00E+00">
                  <c:v>5.02376239613371E-6</c:v>
                </c:pt>
                <c:pt idx="2026" formatCode="0.00E+00">
                  <c:v>5.02376239613371E-6</c:v>
                </c:pt>
                <c:pt idx="2027" formatCode="0.00E+00">
                  <c:v>5.02376239613371E-6</c:v>
                </c:pt>
                <c:pt idx="2028" formatCode="0.00E+00">
                  <c:v>5.02376239613371E-6</c:v>
                </c:pt>
                <c:pt idx="2029" formatCode="0.00E+00">
                  <c:v>1.00475247922674E-5</c:v>
                </c:pt>
                <c:pt idx="2030" formatCode="0.00E+00">
                  <c:v>1.50712871884011E-5</c:v>
                </c:pt>
                <c:pt idx="2031" formatCode="0.00E+00">
                  <c:v>5.02376239613371E-6</c:v>
                </c:pt>
                <c:pt idx="2032" formatCode="0.00E+00">
                  <c:v>1.00475247922674E-5</c:v>
                </c:pt>
                <c:pt idx="2033" formatCode="0.00E+00">
                  <c:v>1.00475247922674E-5</c:v>
                </c:pt>
                <c:pt idx="2034" formatCode="0.00E+00">
                  <c:v>5.02376239613371E-6</c:v>
                </c:pt>
                <c:pt idx="2035" formatCode="0.00E+00">
                  <c:v>5.02376239613371E-6</c:v>
                </c:pt>
                <c:pt idx="2036" formatCode="0.00E+00">
                  <c:v>1.00475247922674E-5</c:v>
                </c:pt>
                <c:pt idx="2037" formatCode="0.00E+00">
                  <c:v>5.02376239613371E-6</c:v>
                </c:pt>
                <c:pt idx="2038" formatCode="0.00E+00">
                  <c:v>5.02376239613371E-6</c:v>
                </c:pt>
                <c:pt idx="2039" formatCode="0.00E+00">
                  <c:v>1.00475247922674E-5</c:v>
                </c:pt>
                <c:pt idx="2040" formatCode="0.00E+00">
                  <c:v>5.02376239613371E-6</c:v>
                </c:pt>
                <c:pt idx="2041" formatCode="0.00E+00">
                  <c:v>1.00475247922674E-5</c:v>
                </c:pt>
                <c:pt idx="2042" formatCode="0.00E+00">
                  <c:v>5.02376239613371E-6</c:v>
                </c:pt>
                <c:pt idx="2043" formatCode="0.00E+00">
                  <c:v>5.02376239613371E-6</c:v>
                </c:pt>
                <c:pt idx="2044" formatCode="0.00E+00">
                  <c:v>5.02376239613371E-6</c:v>
                </c:pt>
                <c:pt idx="2045" formatCode="0.00E+00">
                  <c:v>5.02376239613371E-6</c:v>
                </c:pt>
                <c:pt idx="2046" formatCode="0.00E+00">
                  <c:v>1.00475247922674E-5</c:v>
                </c:pt>
                <c:pt idx="2047" formatCode="0.00E+00">
                  <c:v>5.02376239613371E-6</c:v>
                </c:pt>
                <c:pt idx="2048" formatCode="0.00E+00">
                  <c:v>5.02376239613371E-6</c:v>
                </c:pt>
                <c:pt idx="2049" formatCode="0.00E+00">
                  <c:v>1.00475247922674E-5</c:v>
                </c:pt>
                <c:pt idx="2050" formatCode="0.00E+00">
                  <c:v>5.02376239613371E-6</c:v>
                </c:pt>
                <c:pt idx="2051" formatCode="0.00E+00">
                  <c:v>1.00475247922674E-5</c:v>
                </c:pt>
                <c:pt idx="2052" formatCode="0.00E+00">
                  <c:v>5.02376239613371E-6</c:v>
                </c:pt>
                <c:pt idx="2053" formatCode="0.00E+00">
                  <c:v>5.02376239613371E-6</c:v>
                </c:pt>
                <c:pt idx="2054" formatCode="0.00E+00">
                  <c:v>5.02376239613371E-6</c:v>
                </c:pt>
                <c:pt idx="2055" formatCode="0.00E+00">
                  <c:v>5.02376239613371E-6</c:v>
                </c:pt>
                <c:pt idx="2056" formatCode="0.00E+00">
                  <c:v>5.02376239613371E-6</c:v>
                </c:pt>
                <c:pt idx="2057" formatCode="0.00E+00">
                  <c:v>5.02376239613371E-6</c:v>
                </c:pt>
                <c:pt idx="2058" formatCode="0.00E+00">
                  <c:v>5.02376239613371E-6</c:v>
                </c:pt>
                <c:pt idx="2059" formatCode="0.00E+00">
                  <c:v>5.02376239613371E-6</c:v>
                </c:pt>
                <c:pt idx="2060" formatCode="0.00E+00">
                  <c:v>5.02376239613371E-6</c:v>
                </c:pt>
                <c:pt idx="2061" formatCode="0.00E+00">
                  <c:v>5.02376239613371E-6</c:v>
                </c:pt>
                <c:pt idx="2062" formatCode="0.00E+00">
                  <c:v>5.02376239613371E-6</c:v>
                </c:pt>
                <c:pt idx="2063" formatCode="0.00E+00">
                  <c:v>5.02376239613371E-6</c:v>
                </c:pt>
                <c:pt idx="2064" formatCode="0.00E+00">
                  <c:v>5.02376239613371E-6</c:v>
                </c:pt>
                <c:pt idx="2065" formatCode="0.00E+00">
                  <c:v>5.02376239613371E-6</c:v>
                </c:pt>
                <c:pt idx="2066" formatCode="0.00E+00">
                  <c:v>5.02376239613371E-6</c:v>
                </c:pt>
                <c:pt idx="2067" formatCode="0.00E+00">
                  <c:v>5.02376239613371E-6</c:v>
                </c:pt>
                <c:pt idx="2068" formatCode="0.00E+00">
                  <c:v>5.02376239613371E-6</c:v>
                </c:pt>
                <c:pt idx="2069" formatCode="0.00E+00">
                  <c:v>5.02376239613371E-6</c:v>
                </c:pt>
                <c:pt idx="2070" formatCode="0.00E+00">
                  <c:v>5.02376239613371E-6</c:v>
                </c:pt>
                <c:pt idx="2071" formatCode="0.00E+00">
                  <c:v>5.02376239613371E-6</c:v>
                </c:pt>
                <c:pt idx="2072" formatCode="0.00E+00">
                  <c:v>5.02376239613371E-6</c:v>
                </c:pt>
                <c:pt idx="2073" formatCode="0.00E+00">
                  <c:v>5.02376239613371E-6</c:v>
                </c:pt>
                <c:pt idx="2074" formatCode="0.00E+00">
                  <c:v>5.02376239613371E-6</c:v>
                </c:pt>
                <c:pt idx="2075" formatCode="0.00E+00">
                  <c:v>5.02376239613371E-6</c:v>
                </c:pt>
                <c:pt idx="2076" formatCode="0.00E+00">
                  <c:v>5.02376239613371E-6</c:v>
                </c:pt>
                <c:pt idx="2077" formatCode="0.00E+00">
                  <c:v>5.02376239613371E-6</c:v>
                </c:pt>
                <c:pt idx="2078" formatCode="0.00E+00">
                  <c:v>1.00475247922674E-5</c:v>
                </c:pt>
                <c:pt idx="2079" formatCode="0.00E+00">
                  <c:v>5.02376239613371E-6</c:v>
                </c:pt>
                <c:pt idx="2080" formatCode="0.00E+00">
                  <c:v>1.00475247922674E-5</c:v>
                </c:pt>
                <c:pt idx="2081" formatCode="0.00E+00">
                  <c:v>5.02376239613371E-6</c:v>
                </c:pt>
                <c:pt idx="2082" formatCode="0.00E+00">
                  <c:v>5.02376239613371E-6</c:v>
                </c:pt>
                <c:pt idx="2083" formatCode="0.00E+00">
                  <c:v>5.02376239613371E-6</c:v>
                </c:pt>
                <c:pt idx="2084" formatCode="0.00E+00">
                  <c:v>5.02376239613371E-6</c:v>
                </c:pt>
                <c:pt idx="2085" formatCode="0.00E+00">
                  <c:v>5.02376239613371E-6</c:v>
                </c:pt>
                <c:pt idx="2086" formatCode="0.00E+00">
                  <c:v>5.02376239613371E-6</c:v>
                </c:pt>
                <c:pt idx="2087" formatCode="0.00E+00">
                  <c:v>5.02376239613371E-6</c:v>
                </c:pt>
                <c:pt idx="2088" formatCode="0.00E+00">
                  <c:v>5.02376239613371E-6</c:v>
                </c:pt>
                <c:pt idx="2089" formatCode="0.00E+00">
                  <c:v>5.02376239613371E-6</c:v>
                </c:pt>
                <c:pt idx="2090" formatCode="0.00E+00">
                  <c:v>5.02376239613371E-6</c:v>
                </c:pt>
                <c:pt idx="2091" formatCode="0.00E+00">
                  <c:v>5.02376239613371E-6</c:v>
                </c:pt>
                <c:pt idx="2092" formatCode="0.00E+00">
                  <c:v>5.02376239613371E-6</c:v>
                </c:pt>
                <c:pt idx="2093" formatCode="0.00E+00">
                  <c:v>5.02376239613371E-6</c:v>
                </c:pt>
                <c:pt idx="2094" formatCode="0.00E+00">
                  <c:v>1.00475247922674E-5</c:v>
                </c:pt>
                <c:pt idx="2095" formatCode="0.00E+00">
                  <c:v>5.02376239613371E-6</c:v>
                </c:pt>
                <c:pt idx="2096" formatCode="0.00E+00">
                  <c:v>5.02376239613371E-6</c:v>
                </c:pt>
                <c:pt idx="2097" formatCode="0.00E+00">
                  <c:v>5.02376239613371E-6</c:v>
                </c:pt>
                <c:pt idx="2098" formatCode="0.00E+00">
                  <c:v>5.02376239613371E-6</c:v>
                </c:pt>
                <c:pt idx="2099" formatCode="0.00E+00">
                  <c:v>5.02376239613371E-6</c:v>
                </c:pt>
                <c:pt idx="2100" formatCode="0.00E+00">
                  <c:v>5.02376239613371E-6</c:v>
                </c:pt>
                <c:pt idx="2101" formatCode="0.00E+00">
                  <c:v>5.02376239613371E-6</c:v>
                </c:pt>
                <c:pt idx="2102" formatCode="0.00E+00">
                  <c:v>5.02376239613371E-6</c:v>
                </c:pt>
                <c:pt idx="2103" formatCode="0.00E+00">
                  <c:v>5.02376239613371E-6</c:v>
                </c:pt>
                <c:pt idx="2104" formatCode="0.00E+00">
                  <c:v>5.02376239613371E-6</c:v>
                </c:pt>
                <c:pt idx="2105" formatCode="0.00E+00">
                  <c:v>5.02376239613371E-6</c:v>
                </c:pt>
                <c:pt idx="2106" formatCode="0.00E+00">
                  <c:v>5.02376239613371E-6</c:v>
                </c:pt>
                <c:pt idx="2107" formatCode="0.00E+00">
                  <c:v>5.02376239613371E-6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67536"/>
        <c:axId val="2118470784"/>
      </c:scatterChart>
      <c:valAx>
        <c:axId val="21184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70784"/>
        <c:crosses val="autoZero"/>
        <c:crossBetween val="midCat"/>
      </c:valAx>
      <c:valAx>
        <c:axId val="21184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6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17776"/>
        <c:axId val="2118421024"/>
      </c:scatterChart>
      <c:valAx>
        <c:axId val="211841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21024"/>
        <c:crosses val="autoZero"/>
        <c:crossBetween val="midCat"/>
      </c:valAx>
      <c:valAx>
        <c:axId val="211842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1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07840"/>
        <c:axId val="2118489552"/>
      </c:scatterChart>
      <c:valAx>
        <c:axId val="211840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89552"/>
        <c:crosses val="autoZero"/>
        <c:crossBetween val="midCat"/>
      </c:valAx>
      <c:valAx>
        <c:axId val="21184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0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2272.0</c:v>
                </c:pt>
                <c:pt idx="2271">
                  <c:v>2273.0</c:v>
                </c:pt>
                <c:pt idx="2272">
                  <c:v>2274.0</c:v>
                </c:pt>
                <c:pt idx="2273">
                  <c:v>2275.0</c:v>
                </c:pt>
                <c:pt idx="2274">
                  <c:v>2276.0</c:v>
                </c:pt>
                <c:pt idx="2275">
                  <c:v>2277.0</c:v>
                </c:pt>
                <c:pt idx="2276">
                  <c:v>2278.0</c:v>
                </c:pt>
                <c:pt idx="2277">
                  <c:v>2279.0</c:v>
                </c:pt>
                <c:pt idx="2278">
                  <c:v>2280.0</c:v>
                </c:pt>
                <c:pt idx="2279">
                  <c:v>2281.0</c:v>
                </c:pt>
                <c:pt idx="2280">
                  <c:v>2282.0</c:v>
                </c:pt>
                <c:pt idx="2281">
                  <c:v>2283.0</c:v>
                </c:pt>
                <c:pt idx="2282">
                  <c:v>2284.0</c:v>
                </c:pt>
                <c:pt idx="2283">
                  <c:v>2285.0</c:v>
                </c:pt>
                <c:pt idx="2284">
                  <c:v>2286.0</c:v>
                </c:pt>
                <c:pt idx="2285">
                  <c:v>2287.0</c:v>
                </c:pt>
                <c:pt idx="2286">
                  <c:v>2288.0</c:v>
                </c:pt>
                <c:pt idx="2287">
                  <c:v>2289.0</c:v>
                </c:pt>
                <c:pt idx="2288">
                  <c:v>2290.0</c:v>
                </c:pt>
                <c:pt idx="2289">
                  <c:v>2291.0</c:v>
                </c:pt>
                <c:pt idx="2290">
                  <c:v>2292.0</c:v>
                </c:pt>
                <c:pt idx="2291">
                  <c:v>2293.0</c:v>
                </c:pt>
                <c:pt idx="2292">
                  <c:v>2294.0</c:v>
                </c:pt>
                <c:pt idx="2293">
                  <c:v>2295.0</c:v>
                </c:pt>
                <c:pt idx="2294">
                  <c:v>2296.0</c:v>
                </c:pt>
                <c:pt idx="2295">
                  <c:v>2297.0</c:v>
                </c:pt>
                <c:pt idx="2296">
                  <c:v>2298.0</c:v>
                </c:pt>
                <c:pt idx="2297">
                  <c:v>2299.0</c:v>
                </c:pt>
                <c:pt idx="2298">
                  <c:v>2300.0</c:v>
                </c:pt>
                <c:pt idx="2299">
                  <c:v>2301.0</c:v>
                </c:pt>
                <c:pt idx="2300">
                  <c:v>2302.0</c:v>
                </c:pt>
                <c:pt idx="2301">
                  <c:v>2303.0</c:v>
                </c:pt>
                <c:pt idx="2302">
                  <c:v>2304.0</c:v>
                </c:pt>
                <c:pt idx="2303">
                  <c:v>2305.0</c:v>
                </c:pt>
                <c:pt idx="2304">
                  <c:v>2306.0</c:v>
                </c:pt>
                <c:pt idx="2305">
                  <c:v>2307.0</c:v>
                </c:pt>
                <c:pt idx="2306">
                  <c:v>2308.0</c:v>
                </c:pt>
                <c:pt idx="2307">
                  <c:v>2309.0</c:v>
                </c:pt>
                <c:pt idx="2308">
                  <c:v>2310.0</c:v>
                </c:pt>
                <c:pt idx="2309">
                  <c:v>2311.0</c:v>
                </c:pt>
                <c:pt idx="2310">
                  <c:v>2312.0</c:v>
                </c:pt>
                <c:pt idx="2311">
                  <c:v>2313.0</c:v>
                </c:pt>
                <c:pt idx="2312">
                  <c:v>2314.0</c:v>
                </c:pt>
                <c:pt idx="2313">
                  <c:v>2315.0</c:v>
                </c:pt>
                <c:pt idx="2314">
                  <c:v>2316.0</c:v>
                </c:pt>
                <c:pt idx="2315">
                  <c:v>2317.0</c:v>
                </c:pt>
                <c:pt idx="2316">
                  <c:v>2318.0</c:v>
                </c:pt>
                <c:pt idx="2317">
                  <c:v>2319.0</c:v>
                </c:pt>
                <c:pt idx="2318">
                  <c:v>2320.0</c:v>
                </c:pt>
                <c:pt idx="2319">
                  <c:v>2321.0</c:v>
                </c:pt>
                <c:pt idx="2320">
                  <c:v>2322.0</c:v>
                </c:pt>
                <c:pt idx="2321">
                  <c:v>2323.0</c:v>
                </c:pt>
                <c:pt idx="2322">
                  <c:v>2324.0</c:v>
                </c:pt>
                <c:pt idx="2323">
                  <c:v>2325.0</c:v>
                </c:pt>
                <c:pt idx="2324">
                  <c:v>2326.0</c:v>
                </c:pt>
                <c:pt idx="2325">
                  <c:v>2327.0</c:v>
                </c:pt>
                <c:pt idx="2326">
                  <c:v>2328.0</c:v>
                </c:pt>
                <c:pt idx="2327">
                  <c:v>2329.0</c:v>
                </c:pt>
                <c:pt idx="2328">
                  <c:v>2330.0</c:v>
                </c:pt>
                <c:pt idx="2329">
                  <c:v>2331.0</c:v>
                </c:pt>
                <c:pt idx="2330">
                  <c:v>2332.0</c:v>
                </c:pt>
                <c:pt idx="2331">
                  <c:v>2333.0</c:v>
                </c:pt>
                <c:pt idx="2332">
                  <c:v>2334.0</c:v>
                </c:pt>
                <c:pt idx="2333">
                  <c:v>2335.0</c:v>
                </c:pt>
                <c:pt idx="2334">
                  <c:v>2336.0</c:v>
                </c:pt>
                <c:pt idx="2335">
                  <c:v>2337.0</c:v>
                </c:pt>
                <c:pt idx="2336">
                  <c:v>2338.0</c:v>
                </c:pt>
                <c:pt idx="2337">
                  <c:v>2339.0</c:v>
                </c:pt>
                <c:pt idx="2338">
                  <c:v>2340.0</c:v>
                </c:pt>
                <c:pt idx="2339">
                  <c:v>2341.0</c:v>
                </c:pt>
                <c:pt idx="2340">
                  <c:v>2342.0</c:v>
                </c:pt>
                <c:pt idx="2341">
                  <c:v>2343.0</c:v>
                </c:pt>
                <c:pt idx="2342">
                  <c:v>2344.0</c:v>
                </c:pt>
                <c:pt idx="2343">
                  <c:v>2345.0</c:v>
                </c:pt>
                <c:pt idx="2344">
                  <c:v>2346.0</c:v>
                </c:pt>
                <c:pt idx="2345">
                  <c:v>2347.0</c:v>
                </c:pt>
                <c:pt idx="2346">
                  <c:v>2348.0</c:v>
                </c:pt>
                <c:pt idx="2347">
                  <c:v>2349.0</c:v>
                </c:pt>
                <c:pt idx="2348">
                  <c:v>2350.0</c:v>
                </c:pt>
                <c:pt idx="2349">
                  <c:v>2351.0</c:v>
                </c:pt>
                <c:pt idx="2350">
                  <c:v>2352.0</c:v>
                </c:pt>
                <c:pt idx="2351">
                  <c:v>2353.0</c:v>
                </c:pt>
                <c:pt idx="2352">
                  <c:v>2354.0</c:v>
                </c:pt>
                <c:pt idx="2353">
                  <c:v>2355.0</c:v>
                </c:pt>
                <c:pt idx="2354">
                  <c:v>2356.0</c:v>
                </c:pt>
                <c:pt idx="2355">
                  <c:v>2357.0</c:v>
                </c:pt>
                <c:pt idx="2356">
                  <c:v>2358.0</c:v>
                </c:pt>
                <c:pt idx="2357">
                  <c:v>2359.0</c:v>
                </c:pt>
                <c:pt idx="2358">
                  <c:v>2360.0</c:v>
                </c:pt>
                <c:pt idx="2359">
                  <c:v>2361.0</c:v>
                </c:pt>
                <c:pt idx="2360">
                  <c:v>2362.0</c:v>
                </c:pt>
                <c:pt idx="2361">
                  <c:v>2363.0</c:v>
                </c:pt>
                <c:pt idx="2362">
                  <c:v>2364.0</c:v>
                </c:pt>
                <c:pt idx="2363">
                  <c:v>2365.0</c:v>
                </c:pt>
                <c:pt idx="2364">
                  <c:v>2366.0</c:v>
                </c:pt>
                <c:pt idx="2365">
                  <c:v>2367.0</c:v>
                </c:pt>
                <c:pt idx="2366">
                  <c:v>2368.0</c:v>
                </c:pt>
                <c:pt idx="2367">
                  <c:v>2369.0</c:v>
                </c:pt>
                <c:pt idx="2368">
                  <c:v>2370.0</c:v>
                </c:pt>
                <c:pt idx="2369">
                  <c:v>2371.0</c:v>
                </c:pt>
                <c:pt idx="2370">
                  <c:v>2372.0</c:v>
                </c:pt>
                <c:pt idx="2371">
                  <c:v>2373.0</c:v>
                </c:pt>
                <c:pt idx="2372">
                  <c:v>2374.0</c:v>
                </c:pt>
                <c:pt idx="2373">
                  <c:v>2375.0</c:v>
                </c:pt>
                <c:pt idx="2374">
                  <c:v>2376.0</c:v>
                </c:pt>
                <c:pt idx="2375">
                  <c:v>2378.0</c:v>
                </c:pt>
                <c:pt idx="2376">
                  <c:v>2379.0</c:v>
                </c:pt>
                <c:pt idx="2377">
                  <c:v>2380.0</c:v>
                </c:pt>
                <c:pt idx="2378">
                  <c:v>2381.0</c:v>
                </c:pt>
                <c:pt idx="2379">
                  <c:v>2382.0</c:v>
                </c:pt>
                <c:pt idx="2380">
                  <c:v>2383.0</c:v>
                </c:pt>
                <c:pt idx="2381">
                  <c:v>2384.0</c:v>
                </c:pt>
                <c:pt idx="2382">
                  <c:v>2385.0</c:v>
                </c:pt>
                <c:pt idx="2383">
                  <c:v>2386.0</c:v>
                </c:pt>
                <c:pt idx="2384">
                  <c:v>2387.0</c:v>
                </c:pt>
                <c:pt idx="2385">
                  <c:v>2388.0</c:v>
                </c:pt>
                <c:pt idx="2386">
                  <c:v>2389.0</c:v>
                </c:pt>
                <c:pt idx="2387">
                  <c:v>2390.0</c:v>
                </c:pt>
                <c:pt idx="2388">
                  <c:v>2391.0</c:v>
                </c:pt>
                <c:pt idx="2389">
                  <c:v>2392.0</c:v>
                </c:pt>
                <c:pt idx="2390">
                  <c:v>2393.0</c:v>
                </c:pt>
                <c:pt idx="2391">
                  <c:v>2394.0</c:v>
                </c:pt>
                <c:pt idx="2392">
                  <c:v>2395.0</c:v>
                </c:pt>
                <c:pt idx="2393">
                  <c:v>2396.0</c:v>
                </c:pt>
                <c:pt idx="2394">
                  <c:v>2397.0</c:v>
                </c:pt>
                <c:pt idx="2395">
                  <c:v>2398.0</c:v>
                </c:pt>
                <c:pt idx="2396">
                  <c:v>2399.0</c:v>
                </c:pt>
                <c:pt idx="2397">
                  <c:v>2400.0</c:v>
                </c:pt>
                <c:pt idx="2398">
                  <c:v>2401.0</c:v>
                </c:pt>
                <c:pt idx="2399">
                  <c:v>2402.0</c:v>
                </c:pt>
                <c:pt idx="2400">
                  <c:v>2403.0</c:v>
                </c:pt>
                <c:pt idx="2401">
                  <c:v>2404.0</c:v>
                </c:pt>
                <c:pt idx="2402">
                  <c:v>2405.0</c:v>
                </c:pt>
                <c:pt idx="2403">
                  <c:v>2406.0</c:v>
                </c:pt>
                <c:pt idx="2404">
                  <c:v>2407.0</c:v>
                </c:pt>
                <c:pt idx="2405">
                  <c:v>2408.0</c:v>
                </c:pt>
                <c:pt idx="2406">
                  <c:v>2409.0</c:v>
                </c:pt>
                <c:pt idx="2407">
                  <c:v>2410.0</c:v>
                </c:pt>
                <c:pt idx="2408">
                  <c:v>2411.0</c:v>
                </c:pt>
                <c:pt idx="2409">
                  <c:v>2412.0</c:v>
                </c:pt>
                <c:pt idx="2410">
                  <c:v>2413.0</c:v>
                </c:pt>
                <c:pt idx="2411">
                  <c:v>2414.0</c:v>
                </c:pt>
                <c:pt idx="2412">
                  <c:v>2415.0</c:v>
                </c:pt>
                <c:pt idx="2413">
                  <c:v>2416.0</c:v>
                </c:pt>
                <c:pt idx="2414">
                  <c:v>2417.0</c:v>
                </c:pt>
                <c:pt idx="2415">
                  <c:v>2418.0</c:v>
                </c:pt>
                <c:pt idx="2416">
                  <c:v>2419.0</c:v>
                </c:pt>
                <c:pt idx="2417">
                  <c:v>2420.0</c:v>
                </c:pt>
                <c:pt idx="2418">
                  <c:v>2422.0</c:v>
                </c:pt>
                <c:pt idx="2419">
                  <c:v>2423.0</c:v>
                </c:pt>
                <c:pt idx="2420">
                  <c:v>2424.0</c:v>
                </c:pt>
                <c:pt idx="2421">
                  <c:v>2425.0</c:v>
                </c:pt>
                <c:pt idx="2422">
                  <c:v>2426.0</c:v>
                </c:pt>
                <c:pt idx="2423">
                  <c:v>2427.0</c:v>
                </c:pt>
                <c:pt idx="2424">
                  <c:v>2428.0</c:v>
                </c:pt>
                <c:pt idx="2425">
                  <c:v>2429.0</c:v>
                </c:pt>
                <c:pt idx="2426">
                  <c:v>2430.0</c:v>
                </c:pt>
                <c:pt idx="2427">
                  <c:v>2431.0</c:v>
                </c:pt>
                <c:pt idx="2428">
                  <c:v>2432.0</c:v>
                </c:pt>
                <c:pt idx="2429">
                  <c:v>2433.0</c:v>
                </c:pt>
                <c:pt idx="2430">
                  <c:v>2434.0</c:v>
                </c:pt>
                <c:pt idx="2431">
                  <c:v>2435.0</c:v>
                </c:pt>
                <c:pt idx="2432">
                  <c:v>2436.0</c:v>
                </c:pt>
                <c:pt idx="2433">
                  <c:v>2437.0</c:v>
                </c:pt>
                <c:pt idx="2434">
                  <c:v>2438.0</c:v>
                </c:pt>
                <c:pt idx="2435">
                  <c:v>2439.0</c:v>
                </c:pt>
                <c:pt idx="2436">
                  <c:v>2440.0</c:v>
                </c:pt>
                <c:pt idx="2437">
                  <c:v>2441.0</c:v>
                </c:pt>
                <c:pt idx="2438">
                  <c:v>2442.0</c:v>
                </c:pt>
                <c:pt idx="2439">
                  <c:v>2443.0</c:v>
                </c:pt>
                <c:pt idx="2440">
                  <c:v>2444.0</c:v>
                </c:pt>
                <c:pt idx="2441">
                  <c:v>2445.0</c:v>
                </c:pt>
                <c:pt idx="2442">
                  <c:v>2446.0</c:v>
                </c:pt>
                <c:pt idx="2443">
                  <c:v>2447.0</c:v>
                </c:pt>
                <c:pt idx="2444">
                  <c:v>2448.0</c:v>
                </c:pt>
                <c:pt idx="2445">
                  <c:v>2449.0</c:v>
                </c:pt>
                <c:pt idx="2446">
                  <c:v>2450.0</c:v>
                </c:pt>
                <c:pt idx="2447">
                  <c:v>2451.0</c:v>
                </c:pt>
                <c:pt idx="2448">
                  <c:v>2452.0</c:v>
                </c:pt>
                <c:pt idx="2449">
                  <c:v>2453.0</c:v>
                </c:pt>
                <c:pt idx="2450">
                  <c:v>2454.0</c:v>
                </c:pt>
                <c:pt idx="2451">
                  <c:v>2455.0</c:v>
                </c:pt>
                <c:pt idx="2452">
                  <c:v>2456.0</c:v>
                </c:pt>
                <c:pt idx="2453">
                  <c:v>2457.0</c:v>
                </c:pt>
                <c:pt idx="2454">
                  <c:v>2458.0</c:v>
                </c:pt>
                <c:pt idx="2455">
                  <c:v>2459.0</c:v>
                </c:pt>
                <c:pt idx="2456">
                  <c:v>2460.0</c:v>
                </c:pt>
                <c:pt idx="2457">
                  <c:v>2461.0</c:v>
                </c:pt>
                <c:pt idx="2458">
                  <c:v>2462.0</c:v>
                </c:pt>
                <c:pt idx="2459">
                  <c:v>2463.0</c:v>
                </c:pt>
                <c:pt idx="2460">
                  <c:v>2464.0</c:v>
                </c:pt>
                <c:pt idx="2461">
                  <c:v>2465.0</c:v>
                </c:pt>
                <c:pt idx="2462">
                  <c:v>2466.0</c:v>
                </c:pt>
                <c:pt idx="2463">
                  <c:v>2467.0</c:v>
                </c:pt>
                <c:pt idx="2464">
                  <c:v>2468.0</c:v>
                </c:pt>
                <c:pt idx="2465">
                  <c:v>2469.0</c:v>
                </c:pt>
                <c:pt idx="2466">
                  <c:v>2470.0</c:v>
                </c:pt>
                <c:pt idx="2467">
                  <c:v>2471.0</c:v>
                </c:pt>
                <c:pt idx="2468">
                  <c:v>2472.0</c:v>
                </c:pt>
                <c:pt idx="2469">
                  <c:v>2473.0</c:v>
                </c:pt>
                <c:pt idx="2470">
                  <c:v>2474.0</c:v>
                </c:pt>
                <c:pt idx="2471">
                  <c:v>2475.0</c:v>
                </c:pt>
                <c:pt idx="2472">
                  <c:v>2476.0</c:v>
                </c:pt>
                <c:pt idx="2473">
                  <c:v>2477.0</c:v>
                </c:pt>
                <c:pt idx="2474">
                  <c:v>2478.0</c:v>
                </c:pt>
                <c:pt idx="2475">
                  <c:v>2479.0</c:v>
                </c:pt>
                <c:pt idx="2476">
                  <c:v>2480.0</c:v>
                </c:pt>
                <c:pt idx="2477">
                  <c:v>2481.0</c:v>
                </c:pt>
                <c:pt idx="2478">
                  <c:v>2482.0</c:v>
                </c:pt>
                <c:pt idx="2479">
                  <c:v>2483.0</c:v>
                </c:pt>
                <c:pt idx="2480">
                  <c:v>2484.0</c:v>
                </c:pt>
                <c:pt idx="2481">
                  <c:v>2485.0</c:v>
                </c:pt>
                <c:pt idx="2482">
                  <c:v>2486.0</c:v>
                </c:pt>
                <c:pt idx="2483">
                  <c:v>2487.0</c:v>
                </c:pt>
                <c:pt idx="2484">
                  <c:v>2489.0</c:v>
                </c:pt>
                <c:pt idx="2485">
                  <c:v>2490.0</c:v>
                </c:pt>
                <c:pt idx="2486">
                  <c:v>2491.0</c:v>
                </c:pt>
                <c:pt idx="2487">
                  <c:v>2492.0</c:v>
                </c:pt>
                <c:pt idx="2488">
                  <c:v>2493.0</c:v>
                </c:pt>
                <c:pt idx="2489">
                  <c:v>2494.0</c:v>
                </c:pt>
                <c:pt idx="2490">
                  <c:v>2495.0</c:v>
                </c:pt>
                <c:pt idx="2491">
                  <c:v>2496.0</c:v>
                </c:pt>
                <c:pt idx="2492">
                  <c:v>2497.0</c:v>
                </c:pt>
                <c:pt idx="2493">
                  <c:v>2498.0</c:v>
                </c:pt>
                <c:pt idx="2494">
                  <c:v>2499.0</c:v>
                </c:pt>
                <c:pt idx="2495">
                  <c:v>2500.0</c:v>
                </c:pt>
                <c:pt idx="2496">
                  <c:v>2501.0</c:v>
                </c:pt>
                <c:pt idx="2497">
                  <c:v>2502.0</c:v>
                </c:pt>
                <c:pt idx="2498">
                  <c:v>2503.0</c:v>
                </c:pt>
                <c:pt idx="2499">
                  <c:v>2504.0</c:v>
                </c:pt>
                <c:pt idx="2500">
                  <c:v>2505.0</c:v>
                </c:pt>
                <c:pt idx="2501">
                  <c:v>2506.0</c:v>
                </c:pt>
                <c:pt idx="2502">
                  <c:v>2507.0</c:v>
                </c:pt>
                <c:pt idx="2503">
                  <c:v>2508.0</c:v>
                </c:pt>
                <c:pt idx="2504">
                  <c:v>2509.0</c:v>
                </c:pt>
                <c:pt idx="2505">
                  <c:v>2510.0</c:v>
                </c:pt>
                <c:pt idx="2506">
                  <c:v>2511.0</c:v>
                </c:pt>
                <c:pt idx="2507">
                  <c:v>2512.0</c:v>
                </c:pt>
                <c:pt idx="2508">
                  <c:v>2514.0</c:v>
                </c:pt>
                <c:pt idx="2509">
                  <c:v>2515.0</c:v>
                </c:pt>
                <c:pt idx="2510">
                  <c:v>2516.0</c:v>
                </c:pt>
                <c:pt idx="2511">
                  <c:v>2517.0</c:v>
                </c:pt>
                <c:pt idx="2512">
                  <c:v>2518.0</c:v>
                </c:pt>
                <c:pt idx="2513">
                  <c:v>2519.0</c:v>
                </c:pt>
                <c:pt idx="2514">
                  <c:v>2520.0</c:v>
                </c:pt>
                <c:pt idx="2515">
                  <c:v>2521.0</c:v>
                </c:pt>
                <c:pt idx="2516">
                  <c:v>2522.0</c:v>
                </c:pt>
                <c:pt idx="2517">
                  <c:v>2523.0</c:v>
                </c:pt>
                <c:pt idx="2518">
                  <c:v>2524.0</c:v>
                </c:pt>
                <c:pt idx="2519">
                  <c:v>2525.0</c:v>
                </c:pt>
                <c:pt idx="2520">
                  <c:v>2526.0</c:v>
                </c:pt>
                <c:pt idx="2521">
                  <c:v>2529.0</c:v>
                </c:pt>
                <c:pt idx="2522">
                  <c:v>2530.0</c:v>
                </c:pt>
                <c:pt idx="2523">
                  <c:v>2531.0</c:v>
                </c:pt>
                <c:pt idx="2524">
                  <c:v>2532.0</c:v>
                </c:pt>
                <c:pt idx="2525">
                  <c:v>2533.0</c:v>
                </c:pt>
                <c:pt idx="2526">
                  <c:v>2534.0</c:v>
                </c:pt>
                <c:pt idx="2527">
                  <c:v>2535.0</c:v>
                </c:pt>
                <c:pt idx="2528">
                  <c:v>2536.0</c:v>
                </c:pt>
                <c:pt idx="2529">
                  <c:v>2537.0</c:v>
                </c:pt>
                <c:pt idx="2530">
                  <c:v>2538.0</c:v>
                </c:pt>
                <c:pt idx="2531">
                  <c:v>2539.0</c:v>
                </c:pt>
                <c:pt idx="2532">
                  <c:v>2540.0</c:v>
                </c:pt>
                <c:pt idx="2533">
                  <c:v>2541.0</c:v>
                </c:pt>
                <c:pt idx="2534">
                  <c:v>2542.0</c:v>
                </c:pt>
                <c:pt idx="2535">
                  <c:v>2544.0</c:v>
                </c:pt>
                <c:pt idx="2536">
                  <c:v>2545.0</c:v>
                </c:pt>
                <c:pt idx="2537">
                  <c:v>2546.0</c:v>
                </c:pt>
                <c:pt idx="2538">
                  <c:v>2547.0</c:v>
                </c:pt>
                <c:pt idx="2539">
                  <c:v>2549.0</c:v>
                </c:pt>
                <c:pt idx="2540">
                  <c:v>2551.0</c:v>
                </c:pt>
                <c:pt idx="2541">
                  <c:v>2552.0</c:v>
                </c:pt>
                <c:pt idx="2542">
                  <c:v>2553.0</c:v>
                </c:pt>
                <c:pt idx="2543">
                  <c:v>2554.0</c:v>
                </c:pt>
                <c:pt idx="2544">
                  <c:v>2555.0</c:v>
                </c:pt>
                <c:pt idx="2545">
                  <c:v>2556.0</c:v>
                </c:pt>
                <c:pt idx="2546">
                  <c:v>2557.0</c:v>
                </c:pt>
                <c:pt idx="2547">
                  <c:v>2558.0</c:v>
                </c:pt>
                <c:pt idx="2548">
                  <c:v>2559.0</c:v>
                </c:pt>
                <c:pt idx="2549">
                  <c:v>2560.0</c:v>
                </c:pt>
                <c:pt idx="2550">
                  <c:v>2561.0</c:v>
                </c:pt>
                <c:pt idx="2551">
                  <c:v>2562.0</c:v>
                </c:pt>
                <c:pt idx="2552">
                  <c:v>2563.0</c:v>
                </c:pt>
                <c:pt idx="2553">
                  <c:v>2564.0</c:v>
                </c:pt>
                <c:pt idx="2554">
                  <c:v>2565.0</c:v>
                </c:pt>
                <c:pt idx="2555">
                  <c:v>2566.0</c:v>
                </c:pt>
                <c:pt idx="2556">
                  <c:v>2567.0</c:v>
                </c:pt>
                <c:pt idx="2557">
                  <c:v>2568.0</c:v>
                </c:pt>
                <c:pt idx="2558">
                  <c:v>2569.0</c:v>
                </c:pt>
                <c:pt idx="2559">
                  <c:v>2570.0</c:v>
                </c:pt>
                <c:pt idx="2560">
                  <c:v>2571.0</c:v>
                </c:pt>
                <c:pt idx="2561">
                  <c:v>2572.0</c:v>
                </c:pt>
                <c:pt idx="2562">
                  <c:v>2573.0</c:v>
                </c:pt>
                <c:pt idx="2563">
                  <c:v>2574.0</c:v>
                </c:pt>
                <c:pt idx="2564">
                  <c:v>2575.0</c:v>
                </c:pt>
                <c:pt idx="2565">
                  <c:v>2576.0</c:v>
                </c:pt>
                <c:pt idx="2566">
                  <c:v>2577.0</c:v>
                </c:pt>
                <c:pt idx="2567">
                  <c:v>2579.0</c:v>
                </c:pt>
                <c:pt idx="2568">
                  <c:v>2580.0</c:v>
                </c:pt>
                <c:pt idx="2569">
                  <c:v>2581.0</c:v>
                </c:pt>
                <c:pt idx="2570">
                  <c:v>2582.0</c:v>
                </c:pt>
                <c:pt idx="2571">
                  <c:v>2583.0</c:v>
                </c:pt>
                <c:pt idx="2572">
                  <c:v>2584.0</c:v>
                </c:pt>
                <c:pt idx="2573">
                  <c:v>2585.0</c:v>
                </c:pt>
                <c:pt idx="2574">
                  <c:v>2587.0</c:v>
                </c:pt>
                <c:pt idx="2575">
                  <c:v>2588.0</c:v>
                </c:pt>
                <c:pt idx="2576">
                  <c:v>2589.0</c:v>
                </c:pt>
                <c:pt idx="2577">
                  <c:v>2590.0</c:v>
                </c:pt>
                <c:pt idx="2578">
                  <c:v>2591.0</c:v>
                </c:pt>
                <c:pt idx="2579">
                  <c:v>2592.0</c:v>
                </c:pt>
                <c:pt idx="2580">
                  <c:v>2593.0</c:v>
                </c:pt>
                <c:pt idx="2581">
                  <c:v>2594.0</c:v>
                </c:pt>
                <c:pt idx="2582">
                  <c:v>2595.0</c:v>
                </c:pt>
                <c:pt idx="2583">
                  <c:v>2596.0</c:v>
                </c:pt>
                <c:pt idx="2584">
                  <c:v>2598.0</c:v>
                </c:pt>
                <c:pt idx="2585">
                  <c:v>2600.0</c:v>
                </c:pt>
                <c:pt idx="2586">
                  <c:v>2601.0</c:v>
                </c:pt>
                <c:pt idx="2587">
                  <c:v>2602.0</c:v>
                </c:pt>
                <c:pt idx="2588">
                  <c:v>2604.0</c:v>
                </c:pt>
                <c:pt idx="2589">
                  <c:v>2606.0</c:v>
                </c:pt>
                <c:pt idx="2590">
                  <c:v>2607.0</c:v>
                </c:pt>
                <c:pt idx="2591">
                  <c:v>2608.0</c:v>
                </c:pt>
                <c:pt idx="2592">
                  <c:v>2609.0</c:v>
                </c:pt>
                <c:pt idx="2593">
                  <c:v>2610.0</c:v>
                </c:pt>
                <c:pt idx="2594">
                  <c:v>2611.0</c:v>
                </c:pt>
                <c:pt idx="2595">
                  <c:v>2612.0</c:v>
                </c:pt>
                <c:pt idx="2596">
                  <c:v>2614.0</c:v>
                </c:pt>
                <c:pt idx="2597">
                  <c:v>2615.0</c:v>
                </c:pt>
                <c:pt idx="2598">
                  <c:v>2617.0</c:v>
                </c:pt>
                <c:pt idx="2599">
                  <c:v>2618.0</c:v>
                </c:pt>
                <c:pt idx="2600">
                  <c:v>2620.0</c:v>
                </c:pt>
                <c:pt idx="2601">
                  <c:v>2621.0</c:v>
                </c:pt>
                <c:pt idx="2602">
                  <c:v>2622.0</c:v>
                </c:pt>
                <c:pt idx="2603">
                  <c:v>2623.0</c:v>
                </c:pt>
                <c:pt idx="2604">
                  <c:v>2624.0</c:v>
                </c:pt>
                <c:pt idx="2605">
                  <c:v>2626.0</c:v>
                </c:pt>
                <c:pt idx="2606">
                  <c:v>2627.0</c:v>
                </c:pt>
                <c:pt idx="2607">
                  <c:v>2628.0</c:v>
                </c:pt>
                <c:pt idx="2608">
                  <c:v>2629.0</c:v>
                </c:pt>
                <c:pt idx="2609">
                  <c:v>2630.0</c:v>
                </c:pt>
                <c:pt idx="2610">
                  <c:v>2631.0</c:v>
                </c:pt>
                <c:pt idx="2611">
                  <c:v>2632.0</c:v>
                </c:pt>
                <c:pt idx="2612">
                  <c:v>2633.0</c:v>
                </c:pt>
                <c:pt idx="2613">
                  <c:v>2634.0</c:v>
                </c:pt>
                <c:pt idx="2614">
                  <c:v>2635.0</c:v>
                </c:pt>
                <c:pt idx="2615">
                  <c:v>2636.0</c:v>
                </c:pt>
                <c:pt idx="2616">
                  <c:v>2637.0</c:v>
                </c:pt>
                <c:pt idx="2617">
                  <c:v>2638.0</c:v>
                </c:pt>
                <c:pt idx="2618">
                  <c:v>2639.0</c:v>
                </c:pt>
                <c:pt idx="2619">
                  <c:v>2640.0</c:v>
                </c:pt>
                <c:pt idx="2620">
                  <c:v>2641.0</c:v>
                </c:pt>
                <c:pt idx="2621">
                  <c:v>2642.0</c:v>
                </c:pt>
                <c:pt idx="2622">
                  <c:v>2643.0</c:v>
                </c:pt>
                <c:pt idx="2623">
                  <c:v>2644.0</c:v>
                </c:pt>
                <c:pt idx="2624">
                  <c:v>2645.0</c:v>
                </c:pt>
                <c:pt idx="2625">
                  <c:v>2646.0</c:v>
                </c:pt>
                <c:pt idx="2626">
                  <c:v>2648.0</c:v>
                </c:pt>
                <c:pt idx="2627">
                  <c:v>2650.0</c:v>
                </c:pt>
                <c:pt idx="2628">
                  <c:v>2651.0</c:v>
                </c:pt>
                <c:pt idx="2629">
                  <c:v>2652.0</c:v>
                </c:pt>
                <c:pt idx="2630">
                  <c:v>2653.0</c:v>
                </c:pt>
                <c:pt idx="2631">
                  <c:v>2654.0</c:v>
                </c:pt>
                <c:pt idx="2632">
                  <c:v>2655.0</c:v>
                </c:pt>
                <c:pt idx="2633">
                  <c:v>2656.0</c:v>
                </c:pt>
                <c:pt idx="2634">
                  <c:v>2657.0</c:v>
                </c:pt>
                <c:pt idx="2635">
                  <c:v>2658.0</c:v>
                </c:pt>
                <c:pt idx="2636">
                  <c:v>2659.0</c:v>
                </c:pt>
                <c:pt idx="2637">
                  <c:v>2660.0</c:v>
                </c:pt>
                <c:pt idx="2638">
                  <c:v>2661.0</c:v>
                </c:pt>
                <c:pt idx="2639">
                  <c:v>2662.0</c:v>
                </c:pt>
                <c:pt idx="2640">
                  <c:v>2663.0</c:v>
                </c:pt>
                <c:pt idx="2641">
                  <c:v>2665.0</c:v>
                </c:pt>
                <c:pt idx="2642">
                  <c:v>2666.0</c:v>
                </c:pt>
                <c:pt idx="2643">
                  <c:v>2667.0</c:v>
                </c:pt>
                <c:pt idx="2644">
                  <c:v>2668.0</c:v>
                </c:pt>
                <c:pt idx="2645">
                  <c:v>2669.0</c:v>
                </c:pt>
                <c:pt idx="2646">
                  <c:v>2671.0</c:v>
                </c:pt>
                <c:pt idx="2647">
                  <c:v>2673.0</c:v>
                </c:pt>
                <c:pt idx="2648">
                  <c:v>2674.0</c:v>
                </c:pt>
                <c:pt idx="2649">
                  <c:v>2675.0</c:v>
                </c:pt>
                <c:pt idx="2650">
                  <c:v>2676.0</c:v>
                </c:pt>
                <c:pt idx="2651">
                  <c:v>2678.0</c:v>
                </c:pt>
                <c:pt idx="2652">
                  <c:v>2679.0</c:v>
                </c:pt>
                <c:pt idx="2653">
                  <c:v>2680.0</c:v>
                </c:pt>
                <c:pt idx="2654">
                  <c:v>2681.0</c:v>
                </c:pt>
                <c:pt idx="2655">
                  <c:v>2682.0</c:v>
                </c:pt>
                <c:pt idx="2656">
                  <c:v>2683.0</c:v>
                </c:pt>
                <c:pt idx="2657">
                  <c:v>2684.0</c:v>
                </c:pt>
                <c:pt idx="2658">
                  <c:v>2685.0</c:v>
                </c:pt>
                <c:pt idx="2659">
                  <c:v>2687.0</c:v>
                </c:pt>
                <c:pt idx="2660">
                  <c:v>2688.0</c:v>
                </c:pt>
                <c:pt idx="2661">
                  <c:v>2689.0</c:v>
                </c:pt>
                <c:pt idx="2662">
                  <c:v>2690.0</c:v>
                </c:pt>
                <c:pt idx="2663">
                  <c:v>2692.0</c:v>
                </c:pt>
                <c:pt idx="2664">
                  <c:v>2693.0</c:v>
                </c:pt>
                <c:pt idx="2665">
                  <c:v>2694.0</c:v>
                </c:pt>
                <c:pt idx="2666">
                  <c:v>2695.0</c:v>
                </c:pt>
                <c:pt idx="2667">
                  <c:v>2696.0</c:v>
                </c:pt>
                <c:pt idx="2668">
                  <c:v>2697.0</c:v>
                </c:pt>
                <c:pt idx="2669">
                  <c:v>2698.0</c:v>
                </c:pt>
                <c:pt idx="2670">
                  <c:v>2699.0</c:v>
                </c:pt>
                <c:pt idx="2671">
                  <c:v>2700.0</c:v>
                </c:pt>
                <c:pt idx="2672">
                  <c:v>2702.0</c:v>
                </c:pt>
                <c:pt idx="2673">
                  <c:v>2704.0</c:v>
                </c:pt>
                <c:pt idx="2674">
                  <c:v>2705.0</c:v>
                </c:pt>
                <c:pt idx="2675">
                  <c:v>2707.0</c:v>
                </c:pt>
                <c:pt idx="2676">
                  <c:v>2708.0</c:v>
                </c:pt>
                <c:pt idx="2677">
                  <c:v>2709.0</c:v>
                </c:pt>
                <c:pt idx="2678">
                  <c:v>2710.0</c:v>
                </c:pt>
                <c:pt idx="2679">
                  <c:v>2712.0</c:v>
                </c:pt>
                <c:pt idx="2680">
                  <c:v>2713.0</c:v>
                </c:pt>
                <c:pt idx="2681">
                  <c:v>2714.0</c:v>
                </c:pt>
                <c:pt idx="2682">
                  <c:v>2715.0</c:v>
                </c:pt>
                <c:pt idx="2683">
                  <c:v>2716.0</c:v>
                </c:pt>
                <c:pt idx="2684">
                  <c:v>2717.0</c:v>
                </c:pt>
                <c:pt idx="2685">
                  <c:v>2718.0</c:v>
                </c:pt>
                <c:pt idx="2686">
                  <c:v>2720.0</c:v>
                </c:pt>
                <c:pt idx="2687">
                  <c:v>2721.0</c:v>
                </c:pt>
                <c:pt idx="2688">
                  <c:v>2722.0</c:v>
                </c:pt>
                <c:pt idx="2689">
                  <c:v>2723.0</c:v>
                </c:pt>
                <c:pt idx="2690">
                  <c:v>2724.0</c:v>
                </c:pt>
                <c:pt idx="2691">
                  <c:v>2725.0</c:v>
                </c:pt>
                <c:pt idx="2692">
                  <c:v>2726.0</c:v>
                </c:pt>
                <c:pt idx="2693">
                  <c:v>2727.0</c:v>
                </c:pt>
                <c:pt idx="2694">
                  <c:v>2728.0</c:v>
                </c:pt>
                <c:pt idx="2695">
                  <c:v>2730.0</c:v>
                </c:pt>
                <c:pt idx="2696">
                  <c:v>2731.0</c:v>
                </c:pt>
                <c:pt idx="2697">
                  <c:v>2733.0</c:v>
                </c:pt>
                <c:pt idx="2698">
                  <c:v>2734.0</c:v>
                </c:pt>
                <c:pt idx="2699">
                  <c:v>2735.0</c:v>
                </c:pt>
                <c:pt idx="2700">
                  <c:v>2737.0</c:v>
                </c:pt>
                <c:pt idx="2701">
                  <c:v>2738.0</c:v>
                </c:pt>
                <c:pt idx="2702">
                  <c:v>2741.0</c:v>
                </c:pt>
                <c:pt idx="2703">
                  <c:v>2742.0</c:v>
                </c:pt>
                <c:pt idx="2704">
                  <c:v>2744.0</c:v>
                </c:pt>
                <c:pt idx="2705">
                  <c:v>2745.0</c:v>
                </c:pt>
                <c:pt idx="2706">
                  <c:v>2746.0</c:v>
                </c:pt>
                <c:pt idx="2707">
                  <c:v>2747.0</c:v>
                </c:pt>
                <c:pt idx="2708">
                  <c:v>2751.0</c:v>
                </c:pt>
                <c:pt idx="2709">
                  <c:v>2752.0</c:v>
                </c:pt>
                <c:pt idx="2710">
                  <c:v>2753.0</c:v>
                </c:pt>
                <c:pt idx="2711">
                  <c:v>2754.0</c:v>
                </c:pt>
                <c:pt idx="2712">
                  <c:v>2756.0</c:v>
                </c:pt>
                <c:pt idx="2713">
                  <c:v>2757.0</c:v>
                </c:pt>
                <c:pt idx="2714">
                  <c:v>2758.0</c:v>
                </c:pt>
                <c:pt idx="2715">
                  <c:v>2759.0</c:v>
                </c:pt>
                <c:pt idx="2716">
                  <c:v>2760.0</c:v>
                </c:pt>
                <c:pt idx="2717">
                  <c:v>2761.0</c:v>
                </c:pt>
                <c:pt idx="2718">
                  <c:v>2762.0</c:v>
                </c:pt>
                <c:pt idx="2719">
                  <c:v>2764.0</c:v>
                </c:pt>
                <c:pt idx="2720">
                  <c:v>2766.0</c:v>
                </c:pt>
                <c:pt idx="2721">
                  <c:v>2767.0</c:v>
                </c:pt>
                <c:pt idx="2722">
                  <c:v>2768.0</c:v>
                </c:pt>
                <c:pt idx="2723">
                  <c:v>2770.0</c:v>
                </c:pt>
                <c:pt idx="2724">
                  <c:v>2774.0</c:v>
                </c:pt>
                <c:pt idx="2725">
                  <c:v>2775.0</c:v>
                </c:pt>
                <c:pt idx="2726">
                  <c:v>2776.0</c:v>
                </c:pt>
                <c:pt idx="2727">
                  <c:v>2778.0</c:v>
                </c:pt>
                <c:pt idx="2728">
                  <c:v>2779.0</c:v>
                </c:pt>
                <c:pt idx="2729">
                  <c:v>2780.0</c:v>
                </c:pt>
                <c:pt idx="2730">
                  <c:v>2781.0</c:v>
                </c:pt>
                <c:pt idx="2731">
                  <c:v>2782.0</c:v>
                </c:pt>
                <c:pt idx="2732">
                  <c:v>2783.0</c:v>
                </c:pt>
                <c:pt idx="2733">
                  <c:v>2784.0</c:v>
                </c:pt>
                <c:pt idx="2734">
                  <c:v>2785.0</c:v>
                </c:pt>
                <c:pt idx="2735">
                  <c:v>2786.0</c:v>
                </c:pt>
                <c:pt idx="2736">
                  <c:v>2787.0</c:v>
                </c:pt>
                <c:pt idx="2737">
                  <c:v>2788.0</c:v>
                </c:pt>
                <c:pt idx="2738">
                  <c:v>2789.0</c:v>
                </c:pt>
                <c:pt idx="2739">
                  <c:v>2790.0</c:v>
                </c:pt>
                <c:pt idx="2740">
                  <c:v>2791.0</c:v>
                </c:pt>
                <c:pt idx="2741">
                  <c:v>2792.0</c:v>
                </c:pt>
                <c:pt idx="2742">
                  <c:v>2793.0</c:v>
                </c:pt>
                <c:pt idx="2743">
                  <c:v>2794.0</c:v>
                </c:pt>
                <c:pt idx="2744">
                  <c:v>2795.0</c:v>
                </c:pt>
                <c:pt idx="2745">
                  <c:v>2796.0</c:v>
                </c:pt>
                <c:pt idx="2746">
                  <c:v>2797.0</c:v>
                </c:pt>
                <c:pt idx="2747">
                  <c:v>2800.0</c:v>
                </c:pt>
                <c:pt idx="2748">
                  <c:v>2801.0</c:v>
                </c:pt>
                <c:pt idx="2749">
                  <c:v>2802.0</c:v>
                </c:pt>
                <c:pt idx="2750">
                  <c:v>2805.0</c:v>
                </c:pt>
                <c:pt idx="2751">
                  <c:v>2806.0</c:v>
                </c:pt>
                <c:pt idx="2752">
                  <c:v>2807.0</c:v>
                </c:pt>
                <c:pt idx="2753">
                  <c:v>2808.0</c:v>
                </c:pt>
                <c:pt idx="2754">
                  <c:v>2810.0</c:v>
                </c:pt>
                <c:pt idx="2755">
                  <c:v>2812.0</c:v>
                </c:pt>
                <c:pt idx="2756">
                  <c:v>2813.0</c:v>
                </c:pt>
                <c:pt idx="2757">
                  <c:v>2814.0</c:v>
                </c:pt>
                <c:pt idx="2758">
                  <c:v>2815.0</c:v>
                </c:pt>
                <c:pt idx="2759">
                  <c:v>2817.0</c:v>
                </c:pt>
                <c:pt idx="2760">
                  <c:v>2818.0</c:v>
                </c:pt>
                <c:pt idx="2761">
                  <c:v>2819.0</c:v>
                </c:pt>
                <c:pt idx="2762">
                  <c:v>2820.0</c:v>
                </c:pt>
                <c:pt idx="2763">
                  <c:v>2821.0</c:v>
                </c:pt>
                <c:pt idx="2764">
                  <c:v>2822.0</c:v>
                </c:pt>
                <c:pt idx="2765">
                  <c:v>2823.0</c:v>
                </c:pt>
                <c:pt idx="2766">
                  <c:v>2824.0</c:v>
                </c:pt>
                <c:pt idx="2767">
                  <c:v>2825.0</c:v>
                </c:pt>
                <c:pt idx="2768">
                  <c:v>2828.0</c:v>
                </c:pt>
                <c:pt idx="2769">
                  <c:v>2830.0</c:v>
                </c:pt>
                <c:pt idx="2770">
                  <c:v>2831.0</c:v>
                </c:pt>
                <c:pt idx="2771">
                  <c:v>2832.0</c:v>
                </c:pt>
                <c:pt idx="2772">
                  <c:v>2834.0</c:v>
                </c:pt>
                <c:pt idx="2773">
                  <c:v>2835.0</c:v>
                </c:pt>
                <c:pt idx="2774">
                  <c:v>2839.0</c:v>
                </c:pt>
                <c:pt idx="2775">
                  <c:v>2840.0</c:v>
                </c:pt>
                <c:pt idx="2776">
                  <c:v>2841.0</c:v>
                </c:pt>
                <c:pt idx="2777">
                  <c:v>2842.0</c:v>
                </c:pt>
                <c:pt idx="2778">
                  <c:v>2843.0</c:v>
                </c:pt>
                <c:pt idx="2779">
                  <c:v>2845.0</c:v>
                </c:pt>
                <c:pt idx="2780">
                  <c:v>2846.0</c:v>
                </c:pt>
                <c:pt idx="2781">
                  <c:v>2847.0</c:v>
                </c:pt>
                <c:pt idx="2782">
                  <c:v>2848.0</c:v>
                </c:pt>
                <c:pt idx="2783">
                  <c:v>2849.0</c:v>
                </c:pt>
                <c:pt idx="2784">
                  <c:v>2850.0</c:v>
                </c:pt>
                <c:pt idx="2785">
                  <c:v>2852.0</c:v>
                </c:pt>
                <c:pt idx="2786">
                  <c:v>2853.0</c:v>
                </c:pt>
                <c:pt idx="2787">
                  <c:v>2855.0</c:v>
                </c:pt>
                <c:pt idx="2788">
                  <c:v>2856.0</c:v>
                </c:pt>
                <c:pt idx="2789">
                  <c:v>2857.0</c:v>
                </c:pt>
                <c:pt idx="2790">
                  <c:v>2859.0</c:v>
                </c:pt>
                <c:pt idx="2791">
                  <c:v>2860.0</c:v>
                </c:pt>
                <c:pt idx="2792">
                  <c:v>2861.0</c:v>
                </c:pt>
                <c:pt idx="2793">
                  <c:v>2862.0</c:v>
                </c:pt>
                <c:pt idx="2794">
                  <c:v>2863.0</c:v>
                </c:pt>
                <c:pt idx="2795">
                  <c:v>2864.0</c:v>
                </c:pt>
                <c:pt idx="2796">
                  <c:v>2865.0</c:v>
                </c:pt>
                <c:pt idx="2797">
                  <c:v>2866.0</c:v>
                </c:pt>
                <c:pt idx="2798">
                  <c:v>2867.0</c:v>
                </c:pt>
                <c:pt idx="2799">
                  <c:v>2869.0</c:v>
                </c:pt>
                <c:pt idx="2800">
                  <c:v>2872.0</c:v>
                </c:pt>
                <c:pt idx="2801">
                  <c:v>2873.0</c:v>
                </c:pt>
                <c:pt idx="2802">
                  <c:v>2874.0</c:v>
                </c:pt>
                <c:pt idx="2803">
                  <c:v>2875.0</c:v>
                </c:pt>
                <c:pt idx="2804">
                  <c:v>2876.0</c:v>
                </c:pt>
                <c:pt idx="2805">
                  <c:v>2877.0</c:v>
                </c:pt>
                <c:pt idx="2806">
                  <c:v>2878.0</c:v>
                </c:pt>
                <c:pt idx="2807">
                  <c:v>2879.0</c:v>
                </c:pt>
                <c:pt idx="2808">
                  <c:v>2880.0</c:v>
                </c:pt>
                <c:pt idx="2809">
                  <c:v>2881.0</c:v>
                </c:pt>
                <c:pt idx="2810">
                  <c:v>2882.0</c:v>
                </c:pt>
                <c:pt idx="2811">
                  <c:v>2884.0</c:v>
                </c:pt>
                <c:pt idx="2812">
                  <c:v>2885.0</c:v>
                </c:pt>
                <c:pt idx="2813">
                  <c:v>2886.0</c:v>
                </c:pt>
                <c:pt idx="2814">
                  <c:v>2889.0</c:v>
                </c:pt>
                <c:pt idx="2815">
                  <c:v>2890.0</c:v>
                </c:pt>
                <c:pt idx="2816">
                  <c:v>2893.0</c:v>
                </c:pt>
                <c:pt idx="2817">
                  <c:v>2894.0</c:v>
                </c:pt>
                <c:pt idx="2818">
                  <c:v>2896.0</c:v>
                </c:pt>
                <c:pt idx="2819">
                  <c:v>2897.0</c:v>
                </c:pt>
                <c:pt idx="2820">
                  <c:v>2898.0</c:v>
                </c:pt>
                <c:pt idx="2821">
                  <c:v>2899.0</c:v>
                </c:pt>
                <c:pt idx="2822">
                  <c:v>2900.0</c:v>
                </c:pt>
                <c:pt idx="2823">
                  <c:v>2901.0</c:v>
                </c:pt>
                <c:pt idx="2824">
                  <c:v>2904.0</c:v>
                </c:pt>
                <c:pt idx="2825">
                  <c:v>2909.0</c:v>
                </c:pt>
                <c:pt idx="2826">
                  <c:v>2911.0</c:v>
                </c:pt>
                <c:pt idx="2827">
                  <c:v>2913.0</c:v>
                </c:pt>
                <c:pt idx="2828">
                  <c:v>2914.0</c:v>
                </c:pt>
                <c:pt idx="2829">
                  <c:v>2917.0</c:v>
                </c:pt>
                <c:pt idx="2830">
                  <c:v>2922.0</c:v>
                </c:pt>
                <c:pt idx="2831">
                  <c:v>2923.0</c:v>
                </c:pt>
                <c:pt idx="2832">
                  <c:v>2925.0</c:v>
                </c:pt>
                <c:pt idx="2833">
                  <c:v>2926.0</c:v>
                </c:pt>
                <c:pt idx="2834">
                  <c:v>2927.0</c:v>
                </c:pt>
                <c:pt idx="2835">
                  <c:v>2928.0</c:v>
                </c:pt>
                <c:pt idx="2836">
                  <c:v>2929.0</c:v>
                </c:pt>
                <c:pt idx="2837">
                  <c:v>2930.0</c:v>
                </c:pt>
                <c:pt idx="2838">
                  <c:v>2933.0</c:v>
                </c:pt>
                <c:pt idx="2839">
                  <c:v>2935.0</c:v>
                </c:pt>
                <c:pt idx="2840">
                  <c:v>2936.0</c:v>
                </c:pt>
                <c:pt idx="2841">
                  <c:v>2938.0</c:v>
                </c:pt>
                <c:pt idx="2842">
                  <c:v>2939.0</c:v>
                </c:pt>
                <c:pt idx="2843">
                  <c:v>2940.0</c:v>
                </c:pt>
                <c:pt idx="2844">
                  <c:v>2943.0</c:v>
                </c:pt>
                <c:pt idx="2845">
                  <c:v>2944.0</c:v>
                </c:pt>
                <c:pt idx="2846">
                  <c:v>2945.0</c:v>
                </c:pt>
                <c:pt idx="2847">
                  <c:v>2946.0</c:v>
                </c:pt>
                <c:pt idx="2848">
                  <c:v>2948.0</c:v>
                </c:pt>
                <c:pt idx="2849">
                  <c:v>2949.0</c:v>
                </c:pt>
                <c:pt idx="2850">
                  <c:v>2950.0</c:v>
                </c:pt>
                <c:pt idx="2851">
                  <c:v>2951.0</c:v>
                </c:pt>
                <c:pt idx="2852">
                  <c:v>2952.0</c:v>
                </c:pt>
                <c:pt idx="2853">
                  <c:v>2953.0</c:v>
                </c:pt>
                <c:pt idx="2854">
                  <c:v>2955.0</c:v>
                </c:pt>
                <c:pt idx="2855">
                  <c:v>2956.0</c:v>
                </c:pt>
                <c:pt idx="2856">
                  <c:v>2957.0</c:v>
                </c:pt>
                <c:pt idx="2857">
                  <c:v>2959.0</c:v>
                </c:pt>
                <c:pt idx="2858">
                  <c:v>2961.0</c:v>
                </c:pt>
                <c:pt idx="2859">
                  <c:v>2964.0</c:v>
                </c:pt>
                <c:pt idx="2860">
                  <c:v>2965.0</c:v>
                </c:pt>
                <c:pt idx="2861">
                  <c:v>2966.0</c:v>
                </c:pt>
                <c:pt idx="2862">
                  <c:v>2968.0</c:v>
                </c:pt>
                <c:pt idx="2863">
                  <c:v>2969.0</c:v>
                </c:pt>
                <c:pt idx="2864">
                  <c:v>2971.0</c:v>
                </c:pt>
                <c:pt idx="2865">
                  <c:v>2972.0</c:v>
                </c:pt>
                <c:pt idx="2866">
                  <c:v>2973.0</c:v>
                </c:pt>
                <c:pt idx="2867">
                  <c:v>2974.0</c:v>
                </c:pt>
                <c:pt idx="2868">
                  <c:v>2977.0</c:v>
                </c:pt>
                <c:pt idx="2869">
                  <c:v>2980.0</c:v>
                </c:pt>
                <c:pt idx="2870">
                  <c:v>2981.0</c:v>
                </c:pt>
                <c:pt idx="2871">
                  <c:v>2983.0</c:v>
                </c:pt>
                <c:pt idx="2872">
                  <c:v>2985.0</c:v>
                </c:pt>
                <c:pt idx="2873">
                  <c:v>2986.0</c:v>
                </c:pt>
                <c:pt idx="2874">
                  <c:v>2990.0</c:v>
                </c:pt>
                <c:pt idx="2875">
                  <c:v>2991.0</c:v>
                </c:pt>
                <c:pt idx="2876">
                  <c:v>2992.0</c:v>
                </c:pt>
                <c:pt idx="2877">
                  <c:v>2993.0</c:v>
                </c:pt>
                <c:pt idx="2878">
                  <c:v>2994.0</c:v>
                </c:pt>
                <c:pt idx="2879">
                  <c:v>2996.0</c:v>
                </c:pt>
                <c:pt idx="2880">
                  <c:v>2997.0</c:v>
                </c:pt>
                <c:pt idx="2881">
                  <c:v>2998.0</c:v>
                </c:pt>
                <c:pt idx="2882">
                  <c:v>3001.0</c:v>
                </c:pt>
                <c:pt idx="2883">
                  <c:v>3002.0</c:v>
                </c:pt>
                <c:pt idx="2884">
                  <c:v>3003.0</c:v>
                </c:pt>
                <c:pt idx="2885">
                  <c:v>3004.0</c:v>
                </c:pt>
                <c:pt idx="2886">
                  <c:v>3008.0</c:v>
                </c:pt>
                <c:pt idx="2887">
                  <c:v>3009.0</c:v>
                </c:pt>
                <c:pt idx="2888">
                  <c:v>3010.0</c:v>
                </c:pt>
                <c:pt idx="2889">
                  <c:v>3012.0</c:v>
                </c:pt>
                <c:pt idx="2890">
                  <c:v>3013.0</c:v>
                </c:pt>
                <c:pt idx="2891">
                  <c:v>3014.0</c:v>
                </c:pt>
                <c:pt idx="2892">
                  <c:v>3015.0</c:v>
                </c:pt>
                <c:pt idx="2893">
                  <c:v>3016.0</c:v>
                </c:pt>
                <c:pt idx="2894">
                  <c:v>3017.0</c:v>
                </c:pt>
                <c:pt idx="2895">
                  <c:v>3018.0</c:v>
                </c:pt>
                <c:pt idx="2896">
                  <c:v>3019.0</c:v>
                </c:pt>
                <c:pt idx="2897">
                  <c:v>3022.0</c:v>
                </c:pt>
                <c:pt idx="2898">
                  <c:v>3024.0</c:v>
                </c:pt>
                <c:pt idx="2899">
                  <c:v>3027.0</c:v>
                </c:pt>
                <c:pt idx="2900">
                  <c:v>3028.0</c:v>
                </c:pt>
                <c:pt idx="2901">
                  <c:v>3029.0</c:v>
                </c:pt>
                <c:pt idx="2902">
                  <c:v>3030.0</c:v>
                </c:pt>
                <c:pt idx="2903">
                  <c:v>3032.0</c:v>
                </c:pt>
                <c:pt idx="2904">
                  <c:v>3035.0</c:v>
                </c:pt>
                <c:pt idx="2905">
                  <c:v>3037.0</c:v>
                </c:pt>
                <c:pt idx="2906">
                  <c:v>3040.0</c:v>
                </c:pt>
                <c:pt idx="2907">
                  <c:v>3045.0</c:v>
                </c:pt>
                <c:pt idx="2908">
                  <c:v>3046.0</c:v>
                </c:pt>
                <c:pt idx="2909">
                  <c:v>3047.0</c:v>
                </c:pt>
                <c:pt idx="2910">
                  <c:v>3048.0</c:v>
                </c:pt>
                <c:pt idx="2911">
                  <c:v>3049.0</c:v>
                </c:pt>
                <c:pt idx="2912">
                  <c:v>3051.0</c:v>
                </c:pt>
                <c:pt idx="2913">
                  <c:v>3052.0</c:v>
                </c:pt>
                <c:pt idx="2914">
                  <c:v>3054.0</c:v>
                </c:pt>
                <c:pt idx="2915">
                  <c:v>3055.0</c:v>
                </c:pt>
                <c:pt idx="2916">
                  <c:v>3057.0</c:v>
                </c:pt>
                <c:pt idx="2917">
                  <c:v>3058.0</c:v>
                </c:pt>
                <c:pt idx="2918">
                  <c:v>3059.0</c:v>
                </c:pt>
                <c:pt idx="2919">
                  <c:v>3063.0</c:v>
                </c:pt>
                <c:pt idx="2920">
                  <c:v>3064.0</c:v>
                </c:pt>
                <c:pt idx="2921">
                  <c:v>3065.0</c:v>
                </c:pt>
                <c:pt idx="2922">
                  <c:v>3066.0</c:v>
                </c:pt>
                <c:pt idx="2923">
                  <c:v>3067.0</c:v>
                </c:pt>
                <c:pt idx="2924">
                  <c:v>3068.0</c:v>
                </c:pt>
                <c:pt idx="2925">
                  <c:v>3070.0</c:v>
                </c:pt>
                <c:pt idx="2926">
                  <c:v>3071.0</c:v>
                </c:pt>
                <c:pt idx="2927">
                  <c:v>3078.0</c:v>
                </c:pt>
                <c:pt idx="2928">
                  <c:v>3079.0</c:v>
                </c:pt>
                <c:pt idx="2929">
                  <c:v>3081.0</c:v>
                </c:pt>
                <c:pt idx="2930">
                  <c:v>3082.0</c:v>
                </c:pt>
                <c:pt idx="2931">
                  <c:v>3083.0</c:v>
                </c:pt>
                <c:pt idx="2932">
                  <c:v>3087.0</c:v>
                </c:pt>
                <c:pt idx="2933">
                  <c:v>3089.0</c:v>
                </c:pt>
                <c:pt idx="2934">
                  <c:v>3090.0</c:v>
                </c:pt>
                <c:pt idx="2935">
                  <c:v>3091.0</c:v>
                </c:pt>
                <c:pt idx="2936">
                  <c:v>3092.0</c:v>
                </c:pt>
                <c:pt idx="2937">
                  <c:v>3093.0</c:v>
                </c:pt>
                <c:pt idx="2938">
                  <c:v>3094.0</c:v>
                </c:pt>
                <c:pt idx="2939">
                  <c:v>3096.0</c:v>
                </c:pt>
                <c:pt idx="2940">
                  <c:v>3098.0</c:v>
                </c:pt>
                <c:pt idx="2941">
                  <c:v>3099.0</c:v>
                </c:pt>
                <c:pt idx="2942">
                  <c:v>3101.0</c:v>
                </c:pt>
                <c:pt idx="2943">
                  <c:v>3103.0</c:v>
                </c:pt>
                <c:pt idx="2944">
                  <c:v>3104.0</c:v>
                </c:pt>
                <c:pt idx="2945">
                  <c:v>3105.0</c:v>
                </c:pt>
                <c:pt idx="2946">
                  <c:v>3107.0</c:v>
                </c:pt>
                <c:pt idx="2947">
                  <c:v>3108.0</c:v>
                </c:pt>
                <c:pt idx="2948">
                  <c:v>3110.0</c:v>
                </c:pt>
                <c:pt idx="2949">
                  <c:v>3111.0</c:v>
                </c:pt>
                <c:pt idx="2950">
                  <c:v>3116.0</c:v>
                </c:pt>
                <c:pt idx="2951">
                  <c:v>3119.0</c:v>
                </c:pt>
                <c:pt idx="2952">
                  <c:v>3120.0</c:v>
                </c:pt>
                <c:pt idx="2953">
                  <c:v>3122.0</c:v>
                </c:pt>
                <c:pt idx="2954">
                  <c:v>3123.0</c:v>
                </c:pt>
                <c:pt idx="2955">
                  <c:v>3124.0</c:v>
                </c:pt>
                <c:pt idx="2956">
                  <c:v>3125.0</c:v>
                </c:pt>
                <c:pt idx="2957">
                  <c:v>3127.0</c:v>
                </c:pt>
                <c:pt idx="2958">
                  <c:v>3128.0</c:v>
                </c:pt>
                <c:pt idx="2959">
                  <c:v>3131.0</c:v>
                </c:pt>
                <c:pt idx="2960">
                  <c:v>3135.0</c:v>
                </c:pt>
                <c:pt idx="2961">
                  <c:v>3136.0</c:v>
                </c:pt>
                <c:pt idx="2962">
                  <c:v>3138.0</c:v>
                </c:pt>
                <c:pt idx="2963">
                  <c:v>3139.0</c:v>
                </c:pt>
                <c:pt idx="2964">
                  <c:v>3141.0</c:v>
                </c:pt>
                <c:pt idx="2965">
                  <c:v>3144.0</c:v>
                </c:pt>
                <c:pt idx="2966">
                  <c:v>3145.0</c:v>
                </c:pt>
                <c:pt idx="2967">
                  <c:v>3146.0</c:v>
                </c:pt>
                <c:pt idx="2968">
                  <c:v>3147.0</c:v>
                </c:pt>
                <c:pt idx="2969">
                  <c:v>3148.0</c:v>
                </c:pt>
                <c:pt idx="2970">
                  <c:v>3150.0</c:v>
                </c:pt>
                <c:pt idx="2971">
                  <c:v>3151.0</c:v>
                </c:pt>
                <c:pt idx="2972">
                  <c:v>3153.0</c:v>
                </c:pt>
                <c:pt idx="2973">
                  <c:v>3155.0</c:v>
                </c:pt>
                <c:pt idx="2974">
                  <c:v>3156.0</c:v>
                </c:pt>
                <c:pt idx="2975">
                  <c:v>3157.0</c:v>
                </c:pt>
                <c:pt idx="2976">
                  <c:v>3159.0</c:v>
                </c:pt>
                <c:pt idx="2977">
                  <c:v>3161.0</c:v>
                </c:pt>
                <c:pt idx="2978">
                  <c:v>3163.0</c:v>
                </c:pt>
                <c:pt idx="2979">
                  <c:v>3165.0</c:v>
                </c:pt>
                <c:pt idx="2980">
                  <c:v>3167.0</c:v>
                </c:pt>
                <c:pt idx="2981">
                  <c:v>3168.0</c:v>
                </c:pt>
                <c:pt idx="2982">
                  <c:v>3170.0</c:v>
                </c:pt>
                <c:pt idx="2983">
                  <c:v>3171.0</c:v>
                </c:pt>
                <c:pt idx="2984">
                  <c:v>3172.0</c:v>
                </c:pt>
                <c:pt idx="2985">
                  <c:v>3174.0</c:v>
                </c:pt>
                <c:pt idx="2986">
                  <c:v>3176.0</c:v>
                </c:pt>
                <c:pt idx="2987">
                  <c:v>3178.0</c:v>
                </c:pt>
                <c:pt idx="2988">
                  <c:v>3179.0</c:v>
                </c:pt>
                <c:pt idx="2989">
                  <c:v>3180.0</c:v>
                </c:pt>
                <c:pt idx="2990">
                  <c:v>3181.0</c:v>
                </c:pt>
                <c:pt idx="2991">
                  <c:v>3183.0</c:v>
                </c:pt>
                <c:pt idx="2992">
                  <c:v>3184.0</c:v>
                </c:pt>
                <c:pt idx="2993">
                  <c:v>3185.0</c:v>
                </c:pt>
                <c:pt idx="2994">
                  <c:v>3186.0</c:v>
                </c:pt>
                <c:pt idx="2995">
                  <c:v>3188.0</c:v>
                </c:pt>
                <c:pt idx="2996">
                  <c:v>3189.0</c:v>
                </c:pt>
                <c:pt idx="2997">
                  <c:v>3191.0</c:v>
                </c:pt>
                <c:pt idx="2998">
                  <c:v>3194.0</c:v>
                </c:pt>
                <c:pt idx="2999">
                  <c:v>3197.0</c:v>
                </c:pt>
                <c:pt idx="3000">
                  <c:v>3198.0</c:v>
                </c:pt>
                <c:pt idx="3001">
                  <c:v>3199.0</c:v>
                </c:pt>
                <c:pt idx="3002">
                  <c:v>3200.0</c:v>
                </c:pt>
                <c:pt idx="3003">
                  <c:v>3202.0</c:v>
                </c:pt>
                <c:pt idx="3004">
                  <c:v>3207.0</c:v>
                </c:pt>
                <c:pt idx="3005">
                  <c:v>3212.0</c:v>
                </c:pt>
                <c:pt idx="3006">
                  <c:v>3213.0</c:v>
                </c:pt>
                <c:pt idx="3007">
                  <c:v>3214.0</c:v>
                </c:pt>
                <c:pt idx="3008">
                  <c:v>3216.0</c:v>
                </c:pt>
                <c:pt idx="3009">
                  <c:v>3217.0</c:v>
                </c:pt>
                <c:pt idx="3010">
                  <c:v>3218.0</c:v>
                </c:pt>
                <c:pt idx="3011">
                  <c:v>3220.0</c:v>
                </c:pt>
                <c:pt idx="3012">
                  <c:v>3222.0</c:v>
                </c:pt>
                <c:pt idx="3013">
                  <c:v>3223.0</c:v>
                </c:pt>
                <c:pt idx="3014">
                  <c:v>3225.0</c:v>
                </c:pt>
                <c:pt idx="3015">
                  <c:v>3226.0</c:v>
                </c:pt>
                <c:pt idx="3016">
                  <c:v>3230.0</c:v>
                </c:pt>
                <c:pt idx="3017">
                  <c:v>3236.0</c:v>
                </c:pt>
                <c:pt idx="3018">
                  <c:v>3237.0</c:v>
                </c:pt>
                <c:pt idx="3019">
                  <c:v>3238.0</c:v>
                </c:pt>
                <c:pt idx="3020">
                  <c:v>3241.0</c:v>
                </c:pt>
                <c:pt idx="3021">
                  <c:v>3244.0</c:v>
                </c:pt>
                <c:pt idx="3022">
                  <c:v>3245.0</c:v>
                </c:pt>
                <c:pt idx="3023">
                  <c:v>3246.0</c:v>
                </c:pt>
                <c:pt idx="3024">
                  <c:v>3248.0</c:v>
                </c:pt>
                <c:pt idx="3025">
                  <c:v>3249.0</c:v>
                </c:pt>
                <c:pt idx="3026">
                  <c:v>3251.0</c:v>
                </c:pt>
                <c:pt idx="3027">
                  <c:v>3252.0</c:v>
                </c:pt>
                <c:pt idx="3028">
                  <c:v>3253.0</c:v>
                </c:pt>
                <c:pt idx="3029">
                  <c:v>3254.0</c:v>
                </c:pt>
                <c:pt idx="3030">
                  <c:v>3255.0</c:v>
                </c:pt>
                <c:pt idx="3031">
                  <c:v>3260.0</c:v>
                </c:pt>
                <c:pt idx="3032">
                  <c:v>3261.0</c:v>
                </c:pt>
                <c:pt idx="3033">
                  <c:v>3262.0</c:v>
                </c:pt>
                <c:pt idx="3034">
                  <c:v>3264.0</c:v>
                </c:pt>
                <c:pt idx="3035">
                  <c:v>3267.0</c:v>
                </c:pt>
                <c:pt idx="3036">
                  <c:v>3268.0</c:v>
                </c:pt>
                <c:pt idx="3037">
                  <c:v>3270.0</c:v>
                </c:pt>
                <c:pt idx="3038">
                  <c:v>3273.0</c:v>
                </c:pt>
                <c:pt idx="3039">
                  <c:v>3275.0</c:v>
                </c:pt>
                <c:pt idx="3040">
                  <c:v>3276.0</c:v>
                </c:pt>
                <c:pt idx="3041">
                  <c:v>3278.0</c:v>
                </c:pt>
                <c:pt idx="3042">
                  <c:v>3281.0</c:v>
                </c:pt>
                <c:pt idx="3043">
                  <c:v>3285.0</c:v>
                </c:pt>
                <c:pt idx="3044">
                  <c:v>3286.0</c:v>
                </c:pt>
                <c:pt idx="3045">
                  <c:v>3289.0</c:v>
                </c:pt>
                <c:pt idx="3046">
                  <c:v>3292.0</c:v>
                </c:pt>
                <c:pt idx="3047">
                  <c:v>3293.0</c:v>
                </c:pt>
                <c:pt idx="3048">
                  <c:v>3294.0</c:v>
                </c:pt>
                <c:pt idx="3049">
                  <c:v>3295.0</c:v>
                </c:pt>
                <c:pt idx="3050">
                  <c:v>3302.0</c:v>
                </c:pt>
                <c:pt idx="3051">
                  <c:v>3304.0</c:v>
                </c:pt>
                <c:pt idx="3052">
                  <c:v>3305.0</c:v>
                </c:pt>
                <c:pt idx="3053">
                  <c:v>3306.0</c:v>
                </c:pt>
                <c:pt idx="3054">
                  <c:v>3309.0</c:v>
                </c:pt>
                <c:pt idx="3055">
                  <c:v>3313.0</c:v>
                </c:pt>
                <c:pt idx="3056">
                  <c:v>3314.0</c:v>
                </c:pt>
                <c:pt idx="3057">
                  <c:v>3319.0</c:v>
                </c:pt>
                <c:pt idx="3058">
                  <c:v>3321.0</c:v>
                </c:pt>
                <c:pt idx="3059">
                  <c:v>3323.0</c:v>
                </c:pt>
                <c:pt idx="3060">
                  <c:v>3324.0</c:v>
                </c:pt>
                <c:pt idx="3061">
                  <c:v>3326.0</c:v>
                </c:pt>
                <c:pt idx="3062">
                  <c:v>3328.0</c:v>
                </c:pt>
                <c:pt idx="3063">
                  <c:v>3329.0</c:v>
                </c:pt>
                <c:pt idx="3064">
                  <c:v>3333.0</c:v>
                </c:pt>
                <c:pt idx="3065">
                  <c:v>3335.0</c:v>
                </c:pt>
                <c:pt idx="3066">
                  <c:v>3336.0</c:v>
                </c:pt>
                <c:pt idx="3067">
                  <c:v>3338.0</c:v>
                </c:pt>
                <c:pt idx="3068">
                  <c:v>3340.0</c:v>
                </c:pt>
                <c:pt idx="3069">
                  <c:v>3345.0</c:v>
                </c:pt>
                <c:pt idx="3070">
                  <c:v>3346.0</c:v>
                </c:pt>
                <c:pt idx="3071">
                  <c:v>3348.0</c:v>
                </c:pt>
                <c:pt idx="3072">
                  <c:v>3349.0</c:v>
                </c:pt>
                <c:pt idx="3073">
                  <c:v>3350.0</c:v>
                </c:pt>
                <c:pt idx="3074">
                  <c:v>3351.0</c:v>
                </c:pt>
                <c:pt idx="3075">
                  <c:v>3352.0</c:v>
                </c:pt>
                <c:pt idx="3076">
                  <c:v>3357.0</c:v>
                </c:pt>
                <c:pt idx="3077">
                  <c:v>3360.0</c:v>
                </c:pt>
                <c:pt idx="3078">
                  <c:v>3361.0</c:v>
                </c:pt>
                <c:pt idx="3079">
                  <c:v>3364.0</c:v>
                </c:pt>
                <c:pt idx="3080">
                  <c:v>3366.0</c:v>
                </c:pt>
                <c:pt idx="3081">
                  <c:v>3369.0</c:v>
                </c:pt>
                <c:pt idx="3082">
                  <c:v>3370.0</c:v>
                </c:pt>
                <c:pt idx="3083">
                  <c:v>3373.0</c:v>
                </c:pt>
                <c:pt idx="3084">
                  <c:v>3377.0</c:v>
                </c:pt>
                <c:pt idx="3085">
                  <c:v>3378.0</c:v>
                </c:pt>
                <c:pt idx="3086">
                  <c:v>3379.0</c:v>
                </c:pt>
                <c:pt idx="3087">
                  <c:v>3382.0</c:v>
                </c:pt>
                <c:pt idx="3088">
                  <c:v>3389.0</c:v>
                </c:pt>
                <c:pt idx="3089">
                  <c:v>3390.0</c:v>
                </c:pt>
                <c:pt idx="3090">
                  <c:v>3393.0</c:v>
                </c:pt>
                <c:pt idx="3091">
                  <c:v>3395.0</c:v>
                </c:pt>
                <c:pt idx="3092">
                  <c:v>3396.0</c:v>
                </c:pt>
                <c:pt idx="3093">
                  <c:v>3398.0</c:v>
                </c:pt>
                <c:pt idx="3094">
                  <c:v>3401.0</c:v>
                </c:pt>
                <c:pt idx="3095">
                  <c:v>3403.0</c:v>
                </c:pt>
                <c:pt idx="3096">
                  <c:v>3404.0</c:v>
                </c:pt>
                <c:pt idx="3097">
                  <c:v>3405.0</c:v>
                </c:pt>
                <c:pt idx="3098">
                  <c:v>3413.0</c:v>
                </c:pt>
                <c:pt idx="3099">
                  <c:v>3414.0</c:v>
                </c:pt>
                <c:pt idx="3100">
                  <c:v>3420.0</c:v>
                </c:pt>
                <c:pt idx="3101">
                  <c:v>3421.0</c:v>
                </c:pt>
                <c:pt idx="3102">
                  <c:v>3428.0</c:v>
                </c:pt>
                <c:pt idx="3103">
                  <c:v>3432.0</c:v>
                </c:pt>
                <c:pt idx="3104">
                  <c:v>3434.0</c:v>
                </c:pt>
                <c:pt idx="3105">
                  <c:v>3435.0</c:v>
                </c:pt>
                <c:pt idx="3106">
                  <c:v>3437.0</c:v>
                </c:pt>
                <c:pt idx="3107">
                  <c:v>3442.0</c:v>
                </c:pt>
                <c:pt idx="3108">
                  <c:v>3445.0</c:v>
                </c:pt>
                <c:pt idx="3109">
                  <c:v>3447.0</c:v>
                </c:pt>
                <c:pt idx="3110">
                  <c:v>3449.0</c:v>
                </c:pt>
                <c:pt idx="3111">
                  <c:v>3455.0</c:v>
                </c:pt>
                <c:pt idx="3112">
                  <c:v>3456.0</c:v>
                </c:pt>
                <c:pt idx="3113">
                  <c:v>3457.0</c:v>
                </c:pt>
                <c:pt idx="3114">
                  <c:v>3460.0</c:v>
                </c:pt>
                <c:pt idx="3115">
                  <c:v>3462.0</c:v>
                </c:pt>
                <c:pt idx="3116">
                  <c:v>3465.0</c:v>
                </c:pt>
                <c:pt idx="3117">
                  <c:v>3467.0</c:v>
                </c:pt>
                <c:pt idx="3118">
                  <c:v>3469.0</c:v>
                </c:pt>
                <c:pt idx="3119">
                  <c:v>3471.0</c:v>
                </c:pt>
                <c:pt idx="3120">
                  <c:v>3476.0</c:v>
                </c:pt>
                <c:pt idx="3121">
                  <c:v>3477.0</c:v>
                </c:pt>
                <c:pt idx="3122">
                  <c:v>3478.0</c:v>
                </c:pt>
                <c:pt idx="3123">
                  <c:v>3480.0</c:v>
                </c:pt>
                <c:pt idx="3124">
                  <c:v>3481.0</c:v>
                </c:pt>
                <c:pt idx="3125">
                  <c:v>3482.0</c:v>
                </c:pt>
                <c:pt idx="3126">
                  <c:v>3488.0</c:v>
                </c:pt>
                <c:pt idx="3127">
                  <c:v>3489.0</c:v>
                </c:pt>
                <c:pt idx="3128">
                  <c:v>3490.0</c:v>
                </c:pt>
                <c:pt idx="3129">
                  <c:v>3492.0</c:v>
                </c:pt>
                <c:pt idx="3130">
                  <c:v>3495.0</c:v>
                </c:pt>
                <c:pt idx="3131">
                  <c:v>3497.0</c:v>
                </c:pt>
                <c:pt idx="3132">
                  <c:v>3499.0</c:v>
                </c:pt>
                <c:pt idx="3133">
                  <c:v>3500.0</c:v>
                </c:pt>
                <c:pt idx="3134">
                  <c:v>3501.0</c:v>
                </c:pt>
                <c:pt idx="3135">
                  <c:v>3504.0</c:v>
                </c:pt>
                <c:pt idx="3136">
                  <c:v>3505.0</c:v>
                </c:pt>
                <c:pt idx="3137">
                  <c:v>3508.0</c:v>
                </c:pt>
                <c:pt idx="3138">
                  <c:v>3518.0</c:v>
                </c:pt>
                <c:pt idx="3139">
                  <c:v>3521.0</c:v>
                </c:pt>
                <c:pt idx="3140">
                  <c:v>3522.0</c:v>
                </c:pt>
                <c:pt idx="3141">
                  <c:v>3525.0</c:v>
                </c:pt>
                <c:pt idx="3142">
                  <c:v>3535.0</c:v>
                </c:pt>
                <c:pt idx="3143">
                  <c:v>3537.0</c:v>
                </c:pt>
                <c:pt idx="3144">
                  <c:v>3543.0</c:v>
                </c:pt>
                <c:pt idx="3145">
                  <c:v>3548.0</c:v>
                </c:pt>
                <c:pt idx="3146">
                  <c:v>3550.0</c:v>
                </c:pt>
                <c:pt idx="3147">
                  <c:v>3562.0</c:v>
                </c:pt>
                <c:pt idx="3148">
                  <c:v>3563.0</c:v>
                </c:pt>
                <c:pt idx="3149">
                  <c:v>3565.0</c:v>
                </c:pt>
                <c:pt idx="3150">
                  <c:v>3566.0</c:v>
                </c:pt>
                <c:pt idx="3151">
                  <c:v>3568.0</c:v>
                </c:pt>
                <c:pt idx="3152">
                  <c:v>3569.0</c:v>
                </c:pt>
                <c:pt idx="3153">
                  <c:v>3574.0</c:v>
                </c:pt>
                <c:pt idx="3154">
                  <c:v>3576.0</c:v>
                </c:pt>
                <c:pt idx="3155">
                  <c:v>3587.0</c:v>
                </c:pt>
                <c:pt idx="3156">
                  <c:v>3588.0</c:v>
                </c:pt>
                <c:pt idx="3157">
                  <c:v>3592.0</c:v>
                </c:pt>
                <c:pt idx="3158">
                  <c:v>3593.0</c:v>
                </c:pt>
                <c:pt idx="3159">
                  <c:v>3599.0</c:v>
                </c:pt>
                <c:pt idx="3160">
                  <c:v>3607.0</c:v>
                </c:pt>
                <c:pt idx="3161">
                  <c:v>3611.0</c:v>
                </c:pt>
                <c:pt idx="3162">
                  <c:v>3617.0</c:v>
                </c:pt>
                <c:pt idx="3163">
                  <c:v>3625.0</c:v>
                </c:pt>
                <c:pt idx="3164">
                  <c:v>3626.0</c:v>
                </c:pt>
                <c:pt idx="3165">
                  <c:v>3630.0</c:v>
                </c:pt>
                <c:pt idx="3166">
                  <c:v>3639.0</c:v>
                </c:pt>
                <c:pt idx="3167">
                  <c:v>3640.0</c:v>
                </c:pt>
                <c:pt idx="3168">
                  <c:v>3643.0</c:v>
                </c:pt>
                <c:pt idx="3169">
                  <c:v>3644.0</c:v>
                </c:pt>
                <c:pt idx="3170">
                  <c:v>3654.0</c:v>
                </c:pt>
                <c:pt idx="3171">
                  <c:v>3655.0</c:v>
                </c:pt>
                <c:pt idx="3172">
                  <c:v>3659.0</c:v>
                </c:pt>
                <c:pt idx="3173">
                  <c:v>3663.0</c:v>
                </c:pt>
                <c:pt idx="3174">
                  <c:v>3665.0</c:v>
                </c:pt>
                <c:pt idx="3175">
                  <c:v>3669.0</c:v>
                </c:pt>
                <c:pt idx="3176">
                  <c:v>3674.0</c:v>
                </c:pt>
                <c:pt idx="3177">
                  <c:v>3683.0</c:v>
                </c:pt>
                <c:pt idx="3178">
                  <c:v>3685.0</c:v>
                </c:pt>
                <c:pt idx="3179">
                  <c:v>3686.0</c:v>
                </c:pt>
                <c:pt idx="3180">
                  <c:v>3695.0</c:v>
                </c:pt>
                <c:pt idx="3181">
                  <c:v>3696.0</c:v>
                </c:pt>
                <c:pt idx="3182">
                  <c:v>3697.0</c:v>
                </c:pt>
                <c:pt idx="3183">
                  <c:v>3706.0</c:v>
                </c:pt>
                <c:pt idx="3184">
                  <c:v>3717.0</c:v>
                </c:pt>
                <c:pt idx="3185">
                  <c:v>3721.0</c:v>
                </c:pt>
                <c:pt idx="3186">
                  <c:v>3724.0</c:v>
                </c:pt>
                <c:pt idx="3187">
                  <c:v>3730.0</c:v>
                </c:pt>
                <c:pt idx="3188">
                  <c:v>3735.0</c:v>
                </c:pt>
                <c:pt idx="3189">
                  <c:v>3739.0</c:v>
                </c:pt>
                <c:pt idx="3190">
                  <c:v>3741.0</c:v>
                </c:pt>
                <c:pt idx="3191">
                  <c:v>3748.0</c:v>
                </c:pt>
                <c:pt idx="3192">
                  <c:v>3754.0</c:v>
                </c:pt>
                <c:pt idx="3193">
                  <c:v>3760.0</c:v>
                </c:pt>
                <c:pt idx="3194">
                  <c:v>3763.0</c:v>
                </c:pt>
                <c:pt idx="3195">
                  <c:v>3768.0</c:v>
                </c:pt>
                <c:pt idx="3196">
                  <c:v>3771.0</c:v>
                </c:pt>
                <c:pt idx="3197">
                  <c:v>3779.0</c:v>
                </c:pt>
                <c:pt idx="3198">
                  <c:v>3780.0</c:v>
                </c:pt>
                <c:pt idx="3199">
                  <c:v>3782.0</c:v>
                </c:pt>
                <c:pt idx="3200">
                  <c:v>3783.0</c:v>
                </c:pt>
                <c:pt idx="3201">
                  <c:v>3793.0</c:v>
                </c:pt>
                <c:pt idx="3202">
                  <c:v>3803.0</c:v>
                </c:pt>
                <c:pt idx="3203">
                  <c:v>3806.0</c:v>
                </c:pt>
                <c:pt idx="3204">
                  <c:v>3807.0</c:v>
                </c:pt>
                <c:pt idx="3205">
                  <c:v>3809.0</c:v>
                </c:pt>
                <c:pt idx="3206">
                  <c:v>3830.0</c:v>
                </c:pt>
                <c:pt idx="3207">
                  <c:v>3834.0</c:v>
                </c:pt>
                <c:pt idx="3208">
                  <c:v>3865.0</c:v>
                </c:pt>
                <c:pt idx="3209">
                  <c:v>3866.0</c:v>
                </c:pt>
                <c:pt idx="3210">
                  <c:v>3867.0</c:v>
                </c:pt>
                <c:pt idx="3211">
                  <c:v>3868.0</c:v>
                </c:pt>
                <c:pt idx="3212">
                  <c:v>3869.0</c:v>
                </c:pt>
                <c:pt idx="3213">
                  <c:v>3871.0</c:v>
                </c:pt>
                <c:pt idx="3214">
                  <c:v>3891.0</c:v>
                </c:pt>
                <c:pt idx="3215">
                  <c:v>3893.0</c:v>
                </c:pt>
                <c:pt idx="3216">
                  <c:v>3904.0</c:v>
                </c:pt>
                <c:pt idx="3217">
                  <c:v>3915.0</c:v>
                </c:pt>
                <c:pt idx="3218">
                  <c:v>3929.0</c:v>
                </c:pt>
                <c:pt idx="3219">
                  <c:v>3931.0</c:v>
                </c:pt>
                <c:pt idx="3220">
                  <c:v>3936.0</c:v>
                </c:pt>
                <c:pt idx="3221">
                  <c:v>3938.0</c:v>
                </c:pt>
                <c:pt idx="3222">
                  <c:v>3941.0</c:v>
                </c:pt>
                <c:pt idx="3223">
                  <c:v>3955.0</c:v>
                </c:pt>
                <c:pt idx="3224">
                  <c:v>3968.0</c:v>
                </c:pt>
                <c:pt idx="3225">
                  <c:v>3970.0</c:v>
                </c:pt>
                <c:pt idx="3226">
                  <c:v>3989.0</c:v>
                </c:pt>
                <c:pt idx="3227">
                  <c:v>3990.0</c:v>
                </c:pt>
                <c:pt idx="3228">
                  <c:v>4001.0</c:v>
                </c:pt>
                <c:pt idx="3229">
                  <c:v>4011.0</c:v>
                </c:pt>
                <c:pt idx="3230">
                  <c:v>4028.0</c:v>
                </c:pt>
                <c:pt idx="3231">
                  <c:v>4036.0</c:v>
                </c:pt>
                <c:pt idx="3232">
                  <c:v>4046.0</c:v>
                </c:pt>
                <c:pt idx="3233">
                  <c:v>4051.0</c:v>
                </c:pt>
                <c:pt idx="3234">
                  <c:v>4058.0</c:v>
                </c:pt>
                <c:pt idx="3235">
                  <c:v>4064.0</c:v>
                </c:pt>
                <c:pt idx="3236">
                  <c:v>4080.0</c:v>
                </c:pt>
                <c:pt idx="3237">
                  <c:v>4082.0</c:v>
                </c:pt>
                <c:pt idx="3238">
                  <c:v>4107.0</c:v>
                </c:pt>
                <c:pt idx="3239">
                  <c:v>4128.0</c:v>
                </c:pt>
                <c:pt idx="3240">
                  <c:v>4129.0</c:v>
                </c:pt>
                <c:pt idx="3241">
                  <c:v>4133.0</c:v>
                </c:pt>
                <c:pt idx="3242">
                  <c:v>4144.0</c:v>
                </c:pt>
                <c:pt idx="3243">
                  <c:v>4153.0</c:v>
                </c:pt>
                <c:pt idx="3244">
                  <c:v>4158.0</c:v>
                </c:pt>
                <c:pt idx="3245">
                  <c:v>4159.0</c:v>
                </c:pt>
                <c:pt idx="3246">
                  <c:v>4169.0</c:v>
                </c:pt>
                <c:pt idx="3247">
                  <c:v>4175.0</c:v>
                </c:pt>
                <c:pt idx="3248">
                  <c:v>4185.0</c:v>
                </c:pt>
                <c:pt idx="3249">
                  <c:v>4187.0</c:v>
                </c:pt>
                <c:pt idx="3250">
                  <c:v>4190.0</c:v>
                </c:pt>
                <c:pt idx="3251">
                  <c:v>4205.0</c:v>
                </c:pt>
                <c:pt idx="3252">
                  <c:v>4235.0</c:v>
                </c:pt>
                <c:pt idx="3253">
                  <c:v>4238.0</c:v>
                </c:pt>
                <c:pt idx="3254">
                  <c:v>4244.0</c:v>
                </c:pt>
                <c:pt idx="3255">
                  <c:v>4254.0</c:v>
                </c:pt>
                <c:pt idx="3256">
                  <c:v>4263.0</c:v>
                </c:pt>
                <c:pt idx="3257">
                  <c:v>4286.0</c:v>
                </c:pt>
                <c:pt idx="3258">
                  <c:v>4292.0</c:v>
                </c:pt>
                <c:pt idx="3259">
                  <c:v>4332.0</c:v>
                </c:pt>
                <c:pt idx="3260">
                  <c:v>4349.0</c:v>
                </c:pt>
                <c:pt idx="3261">
                  <c:v>4353.0</c:v>
                </c:pt>
                <c:pt idx="3262">
                  <c:v>4356.0</c:v>
                </c:pt>
                <c:pt idx="3263">
                  <c:v>4363.0</c:v>
                </c:pt>
                <c:pt idx="3264">
                  <c:v>4368.0</c:v>
                </c:pt>
                <c:pt idx="3265">
                  <c:v>4389.0</c:v>
                </c:pt>
                <c:pt idx="3266">
                  <c:v>4396.0</c:v>
                </c:pt>
                <c:pt idx="3267">
                  <c:v>4437.0</c:v>
                </c:pt>
                <c:pt idx="3268">
                  <c:v>4440.0</c:v>
                </c:pt>
                <c:pt idx="3269">
                  <c:v>4465.0</c:v>
                </c:pt>
                <c:pt idx="3270">
                  <c:v>4475.0</c:v>
                </c:pt>
                <c:pt idx="3271">
                  <c:v>4490.0</c:v>
                </c:pt>
                <c:pt idx="3272">
                  <c:v>4493.0</c:v>
                </c:pt>
                <c:pt idx="3273">
                  <c:v>4531.0</c:v>
                </c:pt>
                <c:pt idx="3274">
                  <c:v>4543.0</c:v>
                </c:pt>
                <c:pt idx="3275">
                  <c:v>4548.0</c:v>
                </c:pt>
                <c:pt idx="3276">
                  <c:v>4551.0</c:v>
                </c:pt>
                <c:pt idx="3277">
                  <c:v>4552.0</c:v>
                </c:pt>
                <c:pt idx="3278">
                  <c:v>4559.0</c:v>
                </c:pt>
                <c:pt idx="3279">
                  <c:v>4563.0</c:v>
                </c:pt>
                <c:pt idx="3280">
                  <c:v>4568.0</c:v>
                </c:pt>
                <c:pt idx="3281">
                  <c:v>4606.0</c:v>
                </c:pt>
                <c:pt idx="3282">
                  <c:v>4621.0</c:v>
                </c:pt>
                <c:pt idx="3283">
                  <c:v>4646.0</c:v>
                </c:pt>
                <c:pt idx="3284">
                  <c:v>4697.0</c:v>
                </c:pt>
                <c:pt idx="3285">
                  <c:v>4729.0</c:v>
                </c:pt>
                <c:pt idx="3286">
                  <c:v>4748.0</c:v>
                </c:pt>
                <c:pt idx="3287">
                  <c:v>4808.0</c:v>
                </c:pt>
                <c:pt idx="3288">
                  <c:v>4842.0</c:v>
                </c:pt>
                <c:pt idx="3289">
                  <c:v>4850.0</c:v>
                </c:pt>
                <c:pt idx="3290">
                  <c:v>5054.0</c:v>
                </c:pt>
                <c:pt idx="3291">
                  <c:v>5287.0</c:v>
                </c:pt>
                <c:pt idx="3292">
                  <c:v>5482.0</c:v>
                </c:pt>
                <c:pt idx="3293">
                  <c:v>5540.0</c:v>
                </c:pt>
                <c:pt idx="3294">
                  <c:v>5819.0</c:v>
                </c:pt>
                <c:pt idx="3295">
                  <c:v>5953.0</c:v>
                </c:pt>
                <c:pt idx="3296">
                  <c:v>6044.0</c:v>
                </c:pt>
                <c:pt idx="3297">
                  <c:v>6334.0</c:v>
                </c:pt>
                <c:pt idx="3298">
                  <c:v>6774.0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0.00192910296712028</c:v>
                </c:pt>
                <c:pt idx="1">
                  <c:v>0.00194909367144277</c:v>
                </c:pt>
                <c:pt idx="2">
                  <c:v>0.00194409599536215</c:v>
                </c:pt>
                <c:pt idx="3">
                  <c:v>0.00206404022129709</c:v>
                </c:pt>
                <c:pt idx="4">
                  <c:v>0.00191910761495904</c:v>
                </c:pt>
                <c:pt idx="5">
                  <c:v>0.00194909367144277</c:v>
                </c:pt>
                <c:pt idx="6">
                  <c:v>0.00206903789737771</c:v>
                </c:pt>
                <c:pt idx="7">
                  <c:v>0.00213400768642581</c:v>
                </c:pt>
                <c:pt idx="8">
                  <c:v>0.00189911691063655</c:v>
                </c:pt>
                <c:pt idx="9">
                  <c:v>0.00188412388239468</c:v>
                </c:pt>
                <c:pt idx="10">
                  <c:v>0.00223396120803826</c:v>
                </c:pt>
                <c:pt idx="11">
                  <c:v>0.00195908902360402</c:v>
                </c:pt>
                <c:pt idx="12">
                  <c:v>0.00210402162994207</c:v>
                </c:pt>
                <c:pt idx="13">
                  <c:v>0.00196408669968464</c:v>
                </c:pt>
                <c:pt idx="14">
                  <c:v>0.00206903789737771</c:v>
                </c:pt>
                <c:pt idx="15">
                  <c:v>0.00194409599536215</c:v>
                </c:pt>
                <c:pt idx="16">
                  <c:v>0.00198907508008775</c:v>
                </c:pt>
                <c:pt idx="17">
                  <c:v>0.0018441424737497</c:v>
                </c:pt>
                <c:pt idx="18">
                  <c:v>0.00197408205184589</c:v>
                </c:pt>
                <c:pt idx="19">
                  <c:v>0.00193909831928153</c:v>
                </c:pt>
                <c:pt idx="20">
                  <c:v>0.00206903789737771</c:v>
                </c:pt>
                <c:pt idx="21">
                  <c:v>0.00190411458671717</c:v>
                </c:pt>
                <c:pt idx="22">
                  <c:v>0.00193909831928153</c:v>
                </c:pt>
                <c:pt idx="23">
                  <c:v>0.00190411458671717</c:v>
                </c:pt>
                <c:pt idx="24">
                  <c:v>0.0017991633890241</c:v>
                </c:pt>
                <c:pt idx="25">
                  <c:v>0.00187412853023344</c:v>
                </c:pt>
                <c:pt idx="26">
                  <c:v>0.00200406810832962</c:v>
                </c:pt>
                <c:pt idx="27">
                  <c:v>0.00189411923455593</c:v>
                </c:pt>
                <c:pt idx="28">
                  <c:v>0.00177917268470161</c:v>
                </c:pt>
                <c:pt idx="29">
                  <c:v>0.001999070432249</c:v>
                </c:pt>
                <c:pt idx="30">
                  <c:v>0.00176917733254036</c:v>
                </c:pt>
                <c:pt idx="31">
                  <c:v>0.00190911226279779</c:v>
                </c:pt>
                <c:pt idx="32">
                  <c:v>0.00176417965645974</c:v>
                </c:pt>
                <c:pt idx="33">
                  <c:v>0.00180416106510472</c:v>
                </c:pt>
                <c:pt idx="34">
                  <c:v>0.00185413782591095</c:v>
                </c:pt>
                <c:pt idx="35">
                  <c:v>0.00197907972792651</c:v>
                </c:pt>
                <c:pt idx="36">
                  <c:v>0.00182415176942721</c:v>
                </c:pt>
                <c:pt idx="37">
                  <c:v>0.00170920521957289</c:v>
                </c:pt>
                <c:pt idx="38">
                  <c:v>0.00185413782591095</c:v>
                </c:pt>
                <c:pt idx="39">
                  <c:v>0.00188412388239468</c:v>
                </c:pt>
                <c:pt idx="40">
                  <c:v>0.00189411923455593</c:v>
                </c:pt>
                <c:pt idx="41">
                  <c:v>0.00182415176942721</c:v>
                </c:pt>
                <c:pt idx="42">
                  <c:v>0.00197907972792651</c:v>
                </c:pt>
                <c:pt idx="43">
                  <c:v>0.0019540913475234</c:v>
                </c:pt>
                <c:pt idx="44">
                  <c:v>0.00181915409334659</c:v>
                </c:pt>
                <c:pt idx="45">
                  <c:v>0.00186913085415281</c:v>
                </c:pt>
                <c:pt idx="46">
                  <c:v>0.00187912620631406</c:v>
                </c:pt>
                <c:pt idx="47">
                  <c:v>0.00172919592389538</c:v>
                </c:pt>
                <c:pt idx="48">
                  <c:v>0.00177917268470161</c:v>
                </c:pt>
                <c:pt idx="49">
                  <c:v>0.00178916803686285</c:v>
                </c:pt>
                <c:pt idx="50">
                  <c:v>0.00197408205184589</c:v>
                </c:pt>
                <c:pt idx="51">
                  <c:v>0.00182415176942721</c:v>
                </c:pt>
                <c:pt idx="52">
                  <c:v>0.00172919592389538</c:v>
                </c:pt>
                <c:pt idx="53">
                  <c:v>0.00178916803686285</c:v>
                </c:pt>
                <c:pt idx="54">
                  <c:v>0.00169421219133103</c:v>
                </c:pt>
                <c:pt idx="55">
                  <c:v>0.00191910761495904</c:v>
                </c:pt>
                <c:pt idx="56">
                  <c:v>0.00187912620631406</c:v>
                </c:pt>
                <c:pt idx="57">
                  <c:v>0.00171920057173414</c:v>
                </c:pt>
                <c:pt idx="58">
                  <c:v>0.00184914014983032</c:v>
                </c:pt>
                <c:pt idx="59">
                  <c:v>0.00177917268470161</c:v>
                </c:pt>
                <c:pt idx="60">
                  <c:v>0.00177417500862099</c:v>
                </c:pt>
                <c:pt idx="61">
                  <c:v>0.00181915409334659</c:v>
                </c:pt>
                <c:pt idx="62">
                  <c:v>0.00185413782591095</c:v>
                </c:pt>
                <c:pt idx="63">
                  <c:v>0.00181415641726597</c:v>
                </c:pt>
                <c:pt idx="64">
                  <c:v>0.00165922845876667</c:v>
                </c:pt>
                <c:pt idx="65">
                  <c:v>0.00177917268470161</c:v>
                </c:pt>
                <c:pt idx="66">
                  <c:v>0.0016442354305248</c:v>
                </c:pt>
                <c:pt idx="67">
                  <c:v>0.00170920521957289</c:v>
                </c:pt>
                <c:pt idx="68">
                  <c:v>0.00170420754349227</c:v>
                </c:pt>
                <c:pt idx="69">
                  <c:v>0.0016442354305248</c:v>
                </c:pt>
                <c:pt idx="70">
                  <c:v>0.00174418895213725</c:v>
                </c:pt>
                <c:pt idx="71">
                  <c:v>0.00162924240228293</c:v>
                </c:pt>
                <c:pt idx="72">
                  <c:v>0.00196408669968464</c:v>
                </c:pt>
                <c:pt idx="73">
                  <c:v>0.00182914944550783</c:v>
                </c:pt>
                <c:pt idx="74">
                  <c:v>0.00150929817634799</c:v>
                </c:pt>
                <c:pt idx="75">
                  <c:v>0.00168421683916978</c:v>
                </c:pt>
                <c:pt idx="76">
                  <c:v>0.00167921916308916</c:v>
                </c:pt>
                <c:pt idx="77">
                  <c:v>0.00156427261323484</c:v>
                </c:pt>
                <c:pt idx="78">
                  <c:v>0.00163424007836356</c:v>
                </c:pt>
                <c:pt idx="79">
                  <c:v>0.00173919127605663</c:v>
                </c:pt>
                <c:pt idx="80">
                  <c:v>0.0016892145152504</c:v>
                </c:pt>
                <c:pt idx="81">
                  <c:v>0.00165423078268605</c:v>
                </c:pt>
                <c:pt idx="82">
                  <c:v>0.00165922845876667</c:v>
                </c:pt>
                <c:pt idx="83">
                  <c:v>0.00144932606338052</c:v>
                </c:pt>
                <c:pt idx="84">
                  <c:v>0.00151929352850924</c:v>
                </c:pt>
                <c:pt idx="85">
                  <c:v>0.00169920986741165</c:v>
                </c:pt>
                <c:pt idx="86">
                  <c:v>0.00167921916308916</c:v>
                </c:pt>
                <c:pt idx="87">
                  <c:v>0.00182415176942721</c:v>
                </c:pt>
                <c:pt idx="88">
                  <c:v>0.00149430514810613</c:v>
                </c:pt>
                <c:pt idx="89">
                  <c:v>0.00173419359997601</c:v>
                </c:pt>
                <c:pt idx="90">
                  <c:v>0.00153928423283173</c:v>
                </c:pt>
                <c:pt idx="91">
                  <c:v>0.00154428190891235</c:v>
                </c:pt>
                <c:pt idx="92">
                  <c:v>0.00176417965645974</c:v>
                </c:pt>
                <c:pt idx="93">
                  <c:v>0.00158426331755733</c:v>
                </c:pt>
                <c:pt idx="94">
                  <c:v>0.00165922845876667</c:v>
                </c:pt>
                <c:pt idx="95">
                  <c:v>0.00164923310660542</c:v>
                </c:pt>
                <c:pt idx="96">
                  <c:v>0.00158426331755733</c:v>
                </c:pt>
                <c:pt idx="97">
                  <c:v>0.0016442354305248</c:v>
                </c:pt>
                <c:pt idx="98">
                  <c:v>0.00151429585242862</c:v>
                </c:pt>
                <c:pt idx="99">
                  <c:v>0.00164923310660542</c:v>
                </c:pt>
                <c:pt idx="100">
                  <c:v>0.00150929817634799</c:v>
                </c:pt>
                <c:pt idx="101">
                  <c:v>0.00170920521957289</c:v>
                </c:pt>
                <c:pt idx="102">
                  <c:v>0.00171420289565352</c:v>
                </c:pt>
                <c:pt idx="103">
                  <c:v>0.0016892145152504</c:v>
                </c:pt>
                <c:pt idx="104">
                  <c:v>0.00156427261323484</c:v>
                </c:pt>
                <c:pt idx="105">
                  <c:v>0.00161424937404107</c:v>
                </c:pt>
                <c:pt idx="106">
                  <c:v>0.00163923775444418</c:v>
                </c:pt>
                <c:pt idx="107">
                  <c:v>0.00159425866971858</c:v>
                </c:pt>
                <c:pt idx="108">
                  <c:v>0.0016442354305248</c:v>
                </c:pt>
                <c:pt idx="109">
                  <c:v>0.00175918198037912</c:v>
                </c:pt>
                <c:pt idx="110">
                  <c:v>0.00161924705012169</c:v>
                </c:pt>
                <c:pt idx="111">
                  <c:v>0.00153428655675111</c:v>
                </c:pt>
                <c:pt idx="112">
                  <c:v>0.00152928888067048</c:v>
                </c:pt>
                <c:pt idx="113">
                  <c:v>0.00149930282418675</c:v>
                </c:pt>
                <c:pt idx="114">
                  <c:v>0.00148430979594488</c:v>
                </c:pt>
                <c:pt idx="115">
                  <c:v>0.0015992563457992</c:v>
                </c:pt>
                <c:pt idx="116">
                  <c:v>0.00159425866971858</c:v>
                </c:pt>
                <c:pt idx="117">
                  <c:v>0.00157426796539609</c:v>
                </c:pt>
                <c:pt idx="118">
                  <c:v>0.0014893074720255</c:v>
                </c:pt>
                <c:pt idx="119">
                  <c:v>0.00158926099363795</c:v>
                </c:pt>
                <c:pt idx="120">
                  <c:v>0.0015542772610736</c:v>
                </c:pt>
                <c:pt idx="121">
                  <c:v>0.00145932141554177</c:v>
                </c:pt>
                <c:pt idx="122">
                  <c:v>0.00148430979594488</c:v>
                </c:pt>
                <c:pt idx="123">
                  <c:v>0.00137935859825181</c:v>
                </c:pt>
                <c:pt idx="124">
                  <c:v>0.00147431444378364</c:v>
                </c:pt>
                <c:pt idx="125">
                  <c:v>0.00161424937404107</c:v>
                </c:pt>
                <c:pt idx="126">
                  <c:v>0.00151929352850924</c:v>
                </c:pt>
                <c:pt idx="127">
                  <c:v>0.00156427261323484</c:v>
                </c:pt>
                <c:pt idx="128">
                  <c:v>0.00152928888067048</c:v>
                </c:pt>
                <c:pt idx="129">
                  <c:v>0.00158926099363795</c:v>
                </c:pt>
                <c:pt idx="130">
                  <c:v>0.00156427261323484</c:v>
                </c:pt>
                <c:pt idx="131">
                  <c:v>0.0013543702178487</c:v>
                </c:pt>
                <c:pt idx="132">
                  <c:v>0.0016442354305248</c:v>
                </c:pt>
                <c:pt idx="133">
                  <c:v>0.00141434233081617</c:v>
                </c:pt>
                <c:pt idx="134">
                  <c:v>0.00156427261323484</c:v>
                </c:pt>
                <c:pt idx="135">
                  <c:v>0.00146931676770301</c:v>
                </c:pt>
                <c:pt idx="136">
                  <c:v>0.00155927493715422</c:v>
                </c:pt>
                <c:pt idx="137">
                  <c:v>0.00142433768297741</c:v>
                </c:pt>
                <c:pt idx="138">
                  <c:v>0.00154927958499297</c:v>
                </c:pt>
                <c:pt idx="139">
                  <c:v>0.00145432373946115</c:v>
                </c:pt>
                <c:pt idx="140">
                  <c:v>0.00160925169796044</c:v>
                </c:pt>
                <c:pt idx="141">
                  <c:v>0.00145932141554177</c:v>
                </c:pt>
                <c:pt idx="142">
                  <c:v>0.00156927028931546</c:v>
                </c:pt>
                <c:pt idx="143">
                  <c:v>0.00142433768297741</c:v>
                </c:pt>
                <c:pt idx="144">
                  <c:v>0.00149430514810613</c:v>
                </c:pt>
                <c:pt idx="145">
                  <c:v>0.00154927958499297</c:v>
                </c:pt>
                <c:pt idx="146">
                  <c:v>0.00155927493715422</c:v>
                </c:pt>
                <c:pt idx="147">
                  <c:v>0.00137436092217119</c:v>
                </c:pt>
                <c:pt idx="148">
                  <c:v>0.00133937718960683</c:v>
                </c:pt>
                <c:pt idx="149">
                  <c:v>0.00151429585242862</c:v>
                </c:pt>
                <c:pt idx="150">
                  <c:v>0.00154428190891235</c:v>
                </c:pt>
                <c:pt idx="151">
                  <c:v>0.00145432373946115</c:v>
                </c:pt>
                <c:pt idx="152">
                  <c:v>0.0015542772610736</c:v>
                </c:pt>
                <c:pt idx="153">
                  <c:v>0.00145432373946115</c:v>
                </c:pt>
                <c:pt idx="154">
                  <c:v>0.00133937718960683</c:v>
                </c:pt>
                <c:pt idx="155">
                  <c:v>0.00153928423283173</c:v>
                </c:pt>
                <c:pt idx="156">
                  <c:v>0.00145432373946115</c:v>
                </c:pt>
                <c:pt idx="157">
                  <c:v>0.00142933535905803</c:v>
                </c:pt>
                <c:pt idx="158">
                  <c:v>0.00154927958499297</c:v>
                </c:pt>
                <c:pt idx="159">
                  <c:v>0.00130439345704247</c:v>
                </c:pt>
                <c:pt idx="160">
                  <c:v>0.00140934465473554</c:v>
                </c:pt>
                <c:pt idx="161">
                  <c:v>0.00147931211986426</c:v>
                </c:pt>
                <c:pt idx="162">
                  <c:v>0.00138935395041305</c:v>
                </c:pt>
                <c:pt idx="163">
                  <c:v>0.00139435162649368</c:v>
                </c:pt>
                <c:pt idx="164">
                  <c:v>0.00142433768297741</c:v>
                </c:pt>
                <c:pt idx="165">
                  <c:v>0.00133937718960683</c:v>
                </c:pt>
                <c:pt idx="166">
                  <c:v>0.00135936789392932</c:v>
                </c:pt>
                <c:pt idx="167">
                  <c:v>0.00137436092217119</c:v>
                </c:pt>
                <c:pt idx="168">
                  <c:v>0.00137436092217119</c:v>
                </c:pt>
                <c:pt idx="169">
                  <c:v>0.00144932606338052</c:v>
                </c:pt>
                <c:pt idx="170">
                  <c:v>0.00151929352850924</c:v>
                </c:pt>
                <c:pt idx="171">
                  <c:v>0.00147931211986426</c:v>
                </c:pt>
                <c:pt idx="172">
                  <c:v>0.00140934465473554</c:v>
                </c:pt>
                <c:pt idx="173">
                  <c:v>0.00147431444378364</c:v>
                </c:pt>
                <c:pt idx="174">
                  <c:v>0.00130439345704247</c:v>
                </c:pt>
                <c:pt idx="175">
                  <c:v>0.00145432373946115</c:v>
                </c:pt>
                <c:pt idx="176">
                  <c:v>0.00138435627433243</c:v>
                </c:pt>
                <c:pt idx="177">
                  <c:v>0.0013543702178487</c:v>
                </c:pt>
                <c:pt idx="178">
                  <c:v>0.00143933071121928</c:v>
                </c:pt>
                <c:pt idx="179">
                  <c:v>0.00133437951352621</c:v>
                </c:pt>
                <c:pt idx="180">
                  <c:v>0.00131938648528434</c:v>
                </c:pt>
                <c:pt idx="181">
                  <c:v>0.00129439810488123</c:v>
                </c:pt>
                <c:pt idx="182">
                  <c:v>0.0013543702178487</c:v>
                </c:pt>
                <c:pt idx="183">
                  <c:v>0.00126441204839749</c:v>
                </c:pt>
                <c:pt idx="184">
                  <c:v>0.00131938648528434</c:v>
                </c:pt>
                <c:pt idx="185">
                  <c:v>0.0013993493025743</c:v>
                </c:pt>
                <c:pt idx="186">
                  <c:v>0.00130939113312309</c:v>
                </c:pt>
                <c:pt idx="187">
                  <c:v>0.00136936324609056</c:v>
                </c:pt>
                <c:pt idx="188">
                  <c:v>0.00150430050026737</c:v>
                </c:pt>
                <c:pt idx="189">
                  <c:v>0.00130939113312309</c:v>
                </c:pt>
                <c:pt idx="190">
                  <c:v>0.00136936324609056</c:v>
                </c:pt>
                <c:pt idx="191">
                  <c:v>0.00134437486568745</c:v>
                </c:pt>
                <c:pt idx="192">
                  <c:v>0.00132938183744558</c:v>
                </c:pt>
                <c:pt idx="193">
                  <c:v>0.00134937254176807</c:v>
                </c:pt>
                <c:pt idx="194">
                  <c:v>0.00139435162649368</c:v>
                </c:pt>
                <c:pt idx="195">
                  <c:v>0.00123942366799438</c:v>
                </c:pt>
                <c:pt idx="196">
                  <c:v>0.0014443283872999</c:v>
                </c:pt>
                <c:pt idx="197">
                  <c:v>0.00138935395041305</c:v>
                </c:pt>
                <c:pt idx="198">
                  <c:v>0.00150430050026737</c:v>
                </c:pt>
                <c:pt idx="199">
                  <c:v>0.00134437486568745</c:v>
                </c:pt>
                <c:pt idx="200">
                  <c:v>0.00154428190891235</c:v>
                </c:pt>
                <c:pt idx="201">
                  <c:v>0.0013543702178487</c:v>
                </c:pt>
                <c:pt idx="202">
                  <c:v>0.00142433768297741</c:v>
                </c:pt>
                <c:pt idx="203">
                  <c:v>0.00142433768297741</c:v>
                </c:pt>
                <c:pt idx="204">
                  <c:v>0.00137935859825181</c:v>
                </c:pt>
                <c:pt idx="205">
                  <c:v>0.00129939578096185</c:v>
                </c:pt>
                <c:pt idx="206">
                  <c:v>0.00129439810488123</c:v>
                </c:pt>
                <c:pt idx="207">
                  <c:v>0.0011994422593494</c:v>
                </c:pt>
                <c:pt idx="208">
                  <c:v>0.00138435627433243</c:v>
                </c:pt>
                <c:pt idx="209">
                  <c:v>0.0012894004288006</c:v>
                </c:pt>
                <c:pt idx="210">
                  <c:v>0.00131938648528434</c:v>
                </c:pt>
                <c:pt idx="211">
                  <c:v>0.00117945155502691</c:v>
                </c:pt>
                <c:pt idx="212">
                  <c:v>0.00141934000689679</c:v>
                </c:pt>
                <c:pt idx="213">
                  <c:v>0.00142433768297741</c:v>
                </c:pt>
                <c:pt idx="214">
                  <c:v>0.00109948873773695</c:v>
                </c:pt>
                <c:pt idx="215">
                  <c:v>0.00125441669623625</c:v>
                </c:pt>
                <c:pt idx="216">
                  <c:v>0.00130939113312309</c:v>
                </c:pt>
                <c:pt idx="217">
                  <c:v>0.00128440275271998</c:v>
                </c:pt>
                <c:pt idx="218">
                  <c:v>0.00135936789392932</c:v>
                </c:pt>
                <c:pt idx="219">
                  <c:v>0.00133937718960683</c:v>
                </c:pt>
                <c:pt idx="220">
                  <c:v>0.00131438880920372</c:v>
                </c:pt>
                <c:pt idx="221">
                  <c:v>0.00129939578096185</c:v>
                </c:pt>
                <c:pt idx="222">
                  <c:v>0.00119444458326878</c:v>
                </c:pt>
                <c:pt idx="223">
                  <c:v>0.00121443528759127</c:v>
                </c:pt>
                <c:pt idx="224">
                  <c:v>0.00132938183744558</c:v>
                </c:pt>
                <c:pt idx="225">
                  <c:v>0.00124941902015562</c:v>
                </c:pt>
                <c:pt idx="226">
                  <c:v>0.00132438416136496</c:v>
                </c:pt>
                <c:pt idx="227">
                  <c:v>0.00129439810488123</c:v>
                </c:pt>
                <c:pt idx="228">
                  <c:v>0.00131438880920372</c:v>
                </c:pt>
                <c:pt idx="229">
                  <c:v>0.00143433303513866</c:v>
                </c:pt>
                <c:pt idx="230">
                  <c:v>0.00119444458326878</c:v>
                </c:pt>
                <c:pt idx="231">
                  <c:v>0.00129439810488123</c:v>
                </c:pt>
                <c:pt idx="232">
                  <c:v>0.00129439810488123</c:v>
                </c:pt>
                <c:pt idx="233">
                  <c:v>0.00123442599191376</c:v>
                </c:pt>
                <c:pt idx="234">
                  <c:v>0.00122443063975251</c:v>
                </c:pt>
                <c:pt idx="235">
                  <c:v>0.00132438416136496</c:v>
                </c:pt>
                <c:pt idx="236">
                  <c:v>0.00129939578096185</c:v>
                </c:pt>
                <c:pt idx="237">
                  <c:v>0.00120943761151064</c:v>
                </c:pt>
                <c:pt idx="238">
                  <c:v>0.00117945155502691</c:v>
                </c:pt>
                <c:pt idx="239">
                  <c:v>0.0012894004288006</c:v>
                </c:pt>
                <c:pt idx="240">
                  <c:v>0.00132938183744558</c:v>
                </c:pt>
                <c:pt idx="241">
                  <c:v>0.00124941902015562</c:v>
                </c:pt>
                <c:pt idx="242">
                  <c:v>0.00135936789392932</c:v>
                </c:pt>
                <c:pt idx="243">
                  <c:v>0.00124941902015562</c:v>
                </c:pt>
                <c:pt idx="244">
                  <c:v>0.00120443993543002</c:v>
                </c:pt>
                <c:pt idx="245">
                  <c:v>0.00127940507663936</c:v>
                </c:pt>
                <c:pt idx="246">
                  <c:v>0.00132438416136496</c:v>
                </c:pt>
                <c:pt idx="247">
                  <c:v>0.00114446782246255</c:v>
                </c:pt>
                <c:pt idx="248">
                  <c:v>0.00129939578096185</c:v>
                </c:pt>
                <c:pt idx="249">
                  <c:v>0.00123942366799438</c:v>
                </c:pt>
                <c:pt idx="250">
                  <c:v>0.00118444923110753</c:v>
                </c:pt>
                <c:pt idx="251">
                  <c:v>0.00135936789392932</c:v>
                </c:pt>
                <c:pt idx="252">
                  <c:v>0.0011994422593494</c:v>
                </c:pt>
                <c:pt idx="253">
                  <c:v>0.00130939113312309</c:v>
                </c:pt>
                <c:pt idx="254">
                  <c:v>0.0010894933855757</c:v>
                </c:pt>
                <c:pt idx="255">
                  <c:v>0.00143433303513866</c:v>
                </c:pt>
                <c:pt idx="256">
                  <c:v>0.00118944690718815</c:v>
                </c:pt>
                <c:pt idx="257">
                  <c:v>0.00120943761151064</c:v>
                </c:pt>
                <c:pt idx="258">
                  <c:v>0.00115946085070442</c:v>
                </c:pt>
                <c:pt idx="259">
                  <c:v>0.00129939578096185</c:v>
                </c:pt>
                <c:pt idx="260">
                  <c:v>0.00124941902015562</c:v>
                </c:pt>
                <c:pt idx="261">
                  <c:v>0.00135936789392932</c:v>
                </c:pt>
                <c:pt idx="262">
                  <c:v>0.00102452359652761</c:v>
                </c:pt>
                <c:pt idx="263">
                  <c:v>0.00117445387894628</c:v>
                </c:pt>
                <c:pt idx="264">
                  <c:v>0.00127940507663936</c:v>
                </c:pt>
                <c:pt idx="265">
                  <c:v>0.00105450965301134</c:v>
                </c:pt>
                <c:pt idx="266">
                  <c:v>0.00114446782246255</c:v>
                </c:pt>
                <c:pt idx="267">
                  <c:v>0.00110448641381757</c:v>
                </c:pt>
                <c:pt idx="268">
                  <c:v>0.00118444923110753</c:v>
                </c:pt>
                <c:pt idx="269">
                  <c:v>0.00116945620286566</c:v>
                </c:pt>
                <c:pt idx="270">
                  <c:v>0.00112947479422068</c:v>
                </c:pt>
                <c:pt idx="271">
                  <c:v>0.00120443993543002</c:v>
                </c:pt>
                <c:pt idx="272">
                  <c:v>0.00123942366799438</c:v>
                </c:pt>
                <c:pt idx="273">
                  <c:v>0.00118444923110753</c:v>
                </c:pt>
                <c:pt idx="274">
                  <c:v>0.00121943296367189</c:v>
                </c:pt>
                <c:pt idx="275">
                  <c:v>0.00117445387894628</c:v>
                </c:pt>
                <c:pt idx="276">
                  <c:v>0.00121443528759127</c:v>
                </c:pt>
                <c:pt idx="277">
                  <c:v>0.00128440275271998</c:v>
                </c:pt>
                <c:pt idx="278">
                  <c:v>0.00117945155502691</c:v>
                </c:pt>
                <c:pt idx="279">
                  <c:v>0.00118944690718815</c:v>
                </c:pt>
                <c:pt idx="280" formatCode="0.00E+00">
                  <c:v>0.000989539863963257</c:v>
                </c:pt>
                <c:pt idx="281">
                  <c:v>0.00133937718960683</c:v>
                </c:pt>
                <c:pt idx="282">
                  <c:v>0.00125941437231687</c:v>
                </c:pt>
                <c:pt idx="283">
                  <c:v>0.00113947014638193</c:v>
                </c:pt>
                <c:pt idx="284">
                  <c:v>0.00121443528759127</c:v>
                </c:pt>
                <c:pt idx="285">
                  <c:v>0.00127440740055874</c:v>
                </c:pt>
                <c:pt idx="286">
                  <c:v>0.0011994422593494</c:v>
                </c:pt>
                <c:pt idx="287">
                  <c:v>0.00105450965301134</c:v>
                </c:pt>
                <c:pt idx="288" formatCode="0.00E+00">
                  <c:v>0.000989539863963257</c:v>
                </c:pt>
                <c:pt idx="289">
                  <c:v>0.00104951197693072</c:v>
                </c:pt>
                <c:pt idx="290">
                  <c:v>0.00116945620286566</c:v>
                </c:pt>
                <c:pt idx="291">
                  <c:v>0.00111448176597882</c:v>
                </c:pt>
                <c:pt idx="292">
                  <c:v>0.00109449106165632</c:v>
                </c:pt>
                <c:pt idx="293">
                  <c:v>0.00117445387894628</c:v>
                </c:pt>
                <c:pt idx="294">
                  <c:v>0.00115946085070442</c:v>
                </c:pt>
                <c:pt idx="295">
                  <c:v>0.0011544631746238</c:v>
                </c:pt>
                <c:pt idx="296">
                  <c:v>0.00100953056828574</c:v>
                </c:pt>
                <c:pt idx="297">
                  <c:v>0.00113447247030131</c:v>
                </c:pt>
                <c:pt idx="298">
                  <c:v>0.00105950732909197</c:v>
                </c:pt>
                <c:pt idx="299">
                  <c:v>0.00106450500517259</c:v>
                </c:pt>
                <c:pt idx="300">
                  <c:v>0.00106450500517259</c:v>
                </c:pt>
                <c:pt idx="301" formatCode="0.00E+00">
                  <c:v>0.000964551483560144</c:v>
                </c:pt>
                <c:pt idx="302">
                  <c:v>0.00107949803341446</c:v>
                </c:pt>
                <c:pt idx="303">
                  <c:v>0.00105450965301134</c:v>
                </c:pt>
                <c:pt idx="304">
                  <c:v>0.00113447247030131</c:v>
                </c:pt>
                <c:pt idx="305">
                  <c:v>0.0010894933855757</c:v>
                </c:pt>
                <c:pt idx="306">
                  <c:v>0.0011994422593494</c:v>
                </c:pt>
                <c:pt idx="307">
                  <c:v>0.00101952592044699</c:v>
                </c:pt>
                <c:pt idx="308">
                  <c:v>0.00121943296367189</c:v>
                </c:pt>
                <c:pt idx="309">
                  <c:v>0.00108449570949508</c:v>
                </c:pt>
                <c:pt idx="310">
                  <c:v>0.00110448641381757</c:v>
                </c:pt>
                <c:pt idx="311">
                  <c:v>0.0010894933855757</c:v>
                </c:pt>
                <c:pt idx="312">
                  <c:v>0.00116445852678504</c:v>
                </c:pt>
                <c:pt idx="313" formatCode="0.00E+00">
                  <c:v>0.000989539863963257</c:v>
                </c:pt>
                <c:pt idx="314" formatCode="0.00E+00">
                  <c:v>0.000984542187882634</c:v>
                </c:pt>
                <c:pt idx="315">
                  <c:v>0.00106950268125321</c:v>
                </c:pt>
                <c:pt idx="316">
                  <c:v>0.00113947014638193</c:v>
                </c:pt>
                <c:pt idx="317">
                  <c:v>0.00111947944205944</c:v>
                </c:pt>
                <c:pt idx="318">
                  <c:v>0.00122443063975251</c:v>
                </c:pt>
                <c:pt idx="319">
                  <c:v>0.00114446782246255</c:v>
                </c:pt>
                <c:pt idx="320">
                  <c:v>0.00109948873773695</c:v>
                </c:pt>
                <c:pt idx="321">
                  <c:v>0.00108449570949508</c:v>
                </c:pt>
                <c:pt idx="322">
                  <c:v>0.00102952127260823</c:v>
                </c:pt>
                <c:pt idx="323" formatCode="0.00E+00">
                  <c:v>0.000984542187882634</c:v>
                </c:pt>
                <c:pt idx="324" formatCode="0.00E+00">
                  <c:v>0.000944560779237654</c:v>
                </c:pt>
                <c:pt idx="325">
                  <c:v>0.00106950268125321</c:v>
                </c:pt>
                <c:pt idx="326">
                  <c:v>0.00111448176597882</c:v>
                </c:pt>
                <c:pt idx="327">
                  <c:v>0.00112947479422068</c:v>
                </c:pt>
                <c:pt idx="328" formatCode="0.00E+00">
                  <c:v>0.000934565427076409</c:v>
                </c:pt>
                <c:pt idx="329" formatCode="0.00E+00">
                  <c:v>0.000994537540043879</c:v>
                </c:pt>
                <c:pt idx="330">
                  <c:v>0.00101952592044699</c:v>
                </c:pt>
                <c:pt idx="331">
                  <c:v>0.00109948873773695</c:v>
                </c:pt>
                <c:pt idx="332">
                  <c:v>0.00102452359652761</c:v>
                </c:pt>
                <c:pt idx="333">
                  <c:v>0.0010445143008501</c:v>
                </c:pt>
                <c:pt idx="334" formatCode="0.00E+00">
                  <c:v>0.000949558455318277</c:v>
                </c:pt>
                <c:pt idx="335">
                  <c:v>0.00105450965301134</c:v>
                </c:pt>
                <c:pt idx="336" formatCode="0.00E+00">
                  <c:v>0.000984542187882634</c:v>
                </c:pt>
                <c:pt idx="337">
                  <c:v>0.00102952127260823</c:v>
                </c:pt>
                <c:pt idx="338" formatCode="0.00E+00">
                  <c:v>0.000969549159640767</c:v>
                </c:pt>
                <c:pt idx="339" formatCode="0.00E+00">
                  <c:v>0.000969549159640767</c:v>
                </c:pt>
                <c:pt idx="340" formatCode="0.00E+00">
                  <c:v>0.000909577046673296</c:v>
                </c:pt>
                <c:pt idx="341">
                  <c:v>0.00102952127260823</c:v>
                </c:pt>
                <c:pt idx="342">
                  <c:v>0.00105450965301134</c:v>
                </c:pt>
                <c:pt idx="343">
                  <c:v>0.00110448641381757</c:v>
                </c:pt>
                <c:pt idx="344">
                  <c:v>0.00102952127260823</c:v>
                </c:pt>
                <c:pt idx="345">
                  <c:v>0.00113447247030131</c:v>
                </c:pt>
                <c:pt idx="346" formatCode="0.00E+00">
                  <c:v>0.000809623525060846</c:v>
                </c:pt>
                <c:pt idx="347" formatCode="0.00E+00">
                  <c:v>0.000849604933705826</c:v>
                </c:pt>
                <c:pt idx="348" formatCode="0.00E+00">
                  <c:v>0.000969549159640767</c:v>
                </c:pt>
                <c:pt idx="349">
                  <c:v>0.00109948873773695</c:v>
                </c:pt>
                <c:pt idx="350" formatCode="0.00E+00">
                  <c:v>0.000959553807479522</c:v>
                </c:pt>
                <c:pt idx="351">
                  <c:v>0.00102952127260823</c:v>
                </c:pt>
                <c:pt idx="352" formatCode="0.00E+00">
                  <c:v>0.000989539863963257</c:v>
                </c:pt>
                <c:pt idx="353" formatCode="0.00E+00">
                  <c:v>0.000944560779237654</c:v>
                </c:pt>
                <c:pt idx="354" formatCode="0.00E+00">
                  <c:v>0.000999535216124502</c:v>
                </c:pt>
                <c:pt idx="355" formatCode="0.00E+00">
                  <c:v>0.000959553807479522</c:v>
                </c:pt>
                <c:pt idx="356" formatCode="0.00E+00">
                  <c:v>0.000929567750995787</c:v>
                </c:pt>
                <c:pt idx="357" formatCode="0.00E+00">
                  <c:v>0.000949558455318277</c:v>
                </c:pt>
                <c:pt idx="358" formatCode="0.00E+00">
                  <c:v>0.000944560779237654</c:v>
                </c:pt>
                <c:pt idx="359" formatCode="0.00E+00">
                  <c:v>0.000994537540043879</c:v>
                </c:pt>
                <c:pt idx="360">
                  <c:v>0.00102952127260823</c:v>
                </c:pt>
                <c:pt idx="361" formatCode="0.00E+00">
                  <c:v>0.000964551483560144</c:v>
                </c:pt>
                <c:pt idx="362" formatCode="0.00E+00">
                  <c:v>0.000989539863963257</c:v>
                </c:pt>
                <c:pt idx="363">
                  <c:v>0.00101952592044699</c:v>
                </c:pt>
                <c:pt idx="364" formatCode="0.00E+00">
                  <c:v>0.000859600285867071</c:v>
                </c:pt>
                <c:pt idx="365" formatCode="0.00E+00">
                  <c:v>0.000809623525060846</c:v>
                </c:pt>
                <c:pt idx="366" formatCode="0.00E+00">
                  <c:v>0.000889586342350806</c:v>
                </c:pt>
                <c:pt idx="367" formatCode="0.00E+00">
                  <c:v>0.000954556131398899</c:v>
                </c:pt>
                <c:pt idx="368">
                  <c:v>0.0010445143008501</c:v>
                </c:pt>
                <c:pt idx="369" formatCode="0.00E+00">
                  <c:v>0.000979544511802012</c:v>
                </c:pt>
                <c:pt idx="370" formatCode="0.00E+00">
                  <c:v>0.000924570074915164</c:v>
                </c:pt>
                <c:pt idx="371">
                  <c:v>0.00101952592044699</c:v>
                </c:pt>
                <c:pt idx="372" formatCode="0.00E+00">
                  <c:v>0.000999535216124502</c:v>
                </c:pt>
                <c:pt idx="373" formatCode="0.00E+00">
                  <c:v>0.000909577046673296</c:v>
                </c:pt>
                <c:pt idx="374" formatCode="0.00E+00">
                  <c:v>0.000879590990189561</c:v>
                </c:pt>
                <c:pt idx="375" formatCode="0.00E+00">
                  <c:v>0.000939563103157032</c:v>
                </c:pt>
                <c:pt idx="376" formatCode="0.00E+00">
                  <c:v>0.000944560779237654</c:v>
                </c:pt>
                <c:pt idx="377">
                  <c:v>0.00102452359652761</c:v>
                </c:pt>
                <c:pt idx="378" formatCode="0.00E+00">
                  <c:v>0.000974546835721389</c:v>
                </c:pt>
                <c:pt idx="379" formatCode="0.00E+00">
                  <c:v>0.000939563103157032</c:v>
                </c:pt>
                <c:pt idx="380" formatCode="0.00E+00">
                  <c:v>0.000969549159640767</c:v>
                </c:pt>
                <c:pt idx="381">
                  <c:v>0.00101452824436636</c:v>
                </c:pt>
                <c:pt idx="382" formatCode="0.00E+00">
                  <c:v>0.000904579370592674</c:v>
                </c:pt>
                <c:pt idx="383" formatCode="0.00E+00">
                  <c:v>0.000829614229383336</c:v>
                </c:pt>
                <c:pt idx="384" formatCode="0.00E+00">
                  <c:v>0.000969549159640767</c:v>
                </c:pt>
                <c:pt idx="385" formatCode="0.00E+00">
                  <c:v>0.000819618877222091</c:v>
                </c:pt>
                <c:pt idx="386" formatCode="0.00E+00">
                  <c:v>0.000899581694512051</c:v>
                </c:pt>
                <c:pt idx="387">
                  <c:v>0.00101452824436636</c:v>
                </c:pt>
                <c:pt idx="388" formatCode="0.00E+00">
                  <c:v>0.000894584018431429</c:v>
                </c:pt>
                <c:pt idx="389" formatCode="0.00E+00">
                  <c:v>0.000919572398834541</c:v>
                </c:pt>
                <c:pt idx="390" formatCode="0.00E+00">
                  <c:v>0.000934565427076409</c:v>
                </c:pt>
                <c:pt idx="391" formatCode="0.00E+00">
                  <c:v>0.000879590990189561</c:v>
                </c:pt>
                <c:pt idx="392" formatCode="0.00E+00">
                  <c:v>0.000884588666270184</c:v>
                </c:pt>
                <c:pt idx="393" formatCode="0.00E+00">
                  <c:v>0.000934565427076409</c:v>
                </c:pt>
                <c:pt idx="394" formatCode="0.00E+00">
                  <c:v>0.000789632820738356</c:v>
                </c:pt>
                <c:pt idx="395" formatCode="0.00E+00">
                  <c:v>0.000874593314108939</c:v>
                </c:pt>
                <c:pt idx="396" formatCode="0.00E+00">
                  <c:v>0.000884588666270184</c:v>
                </c:pt>
                <c:pt idx="397" formatCode="0.00E+00">
                  <c:v>0.000839609581544581</c:v>
                </c:pt>
                <c:pt idx="398" formatCode="0.00E+00">
                  <c:v>0.000964551483560144</c:v>
                </c:pt>
                <c:pt idx="399" formatCode="0.00E+00">
                  <c:v>0.000849604933705826</c:v>
                </c:pt>
                <c:pt idx="400" formatCode="0.00E+00">
                  <c:v>0.000994537540043879</c:v>
                </c:pt>
                <c:pt idx="401" formatCode="0.00E+00">
                  <c:v>0.000839609581544581</c:v>
                </c:pt>
                <c:pt idx="402" formatCode="0.00E+00">
                  <c:v>0.000864597961947694</c:v>
                </c:pt>
                <c:pt idx="403">
                  <c:v>0.00101952592044699</c:v>
                </c:pt>
                <c:pt idx="404" formatCode="0.00E+00">
                  <c:v>0.000904579370592674</c:v>
                </c:pt>
                <c:pt idx="405" formatCode="0.00E+00">
                  <c:v>0.000784635144657734</c:v>
                </c:pt>
                <c:pt idx="406" formatCode="0.00E+00">
                  <c:v>0.000844607257625204</c:v>
                </c:pt>
                <c:pt idx="407" formatCode="0.00E+00">
                  <c:v>0.000859600285867071</c:v>
                </c:pt>
                <c:pt idx="408" formatCode="0.00E+00">
                  <c:v>0.000879590990189561</c:v>
                </c:pt>
                <c:pt idx="409" formatCode="0.00E+00">
                  <c:v>0.000834611905463959</c:v>
                </c:pt>
                <c:pt idx="410" formatCode="0.00E+00">
                  <c:v>0.000759646764254621</c:v>
                </c:pt>
                <c:pt idx="411" formatCode="0.00E+00">
                  <c:v>0.000809623525060846</c:v>
                </c:pt>
                <c:pt idx="412" formatCode="0.00E+00">
                  <c:v>0.000894584018431429</c:v>
                </c:pt>
                <c:pt idx="413" formatCode="0.00E+00">
                  <c:v>0.000769642116415866</c:v>
                </c:pt>
                <c:pt idx="414" formatCode="0.00E+00">
                  <c:v>0.000919572398834541</c:v>
                </c:pt>
                <c:pt idx="415" formatCode="0.00E+00">
                  <c:v>0.000944560779237654</c:v>
                </c:pt>
                <c:pt idx="416" formatCode="0.00E+00">
                  <c:v>0.000869595638028316</c:v>
                </c:pt>
                <c:pt idx="417" formatCode="0.00E+00">
                  <c:v>0.000989539863963257</c:v>
                </c:pt>
                <c:pt idx="418" formatCode="0.00E+00">
                  <c:v>0.000749651412093376</c:v>
                </c:pt>
                <c:pt idx="419" formatCode="0.00E+00">
                  <c:v>0.000894584018431429</c:v>
                </c:pt>
                <c:pt idx="420" formatCode="0.00E+00">
                  <c:v>0.000854602609786449</c:v>
                </c:pt>
                <c:pt idx="421" formatCode="0.00E+00">
                  <c:v>0.000734658383851509</c:v>
                </c:pt>
                <c:pt idx="422" formatCode="0.00E+00">
                  <c:v>0.000784635144657734</c:v>
                </c:pt>
                <c:pt idx="423" formatCode="0.00E+00">
                  <c:v>0.000924570074915164</c:v>
                </c:pt>
                <c:pt idx="424" formatCode="0.00E+00">
                  <c:v>0.000929567750995787</c:v>
                </c:pt>
                <c:pt idx="425">
                  <c:v>0.00100453289220512</c:v>
                </c:pt>
                <c:pt idx="426" formatCode="0.00E+00">
                  <c:v>0.000934565427076409</c:v>
                </c:pt>
                <c:pt idx="427">
                  <c:v>0.00102952127260823</c:v>
                </c:pt>
                <c:pt idx="428" formatCode="0.00E+00">
                  <c:v>0.000749651412093376</c:v>
                </c:pt>
                <c:pt idx="429" formatCode="0.00E+00">
                  <c:v>0.000834611905463959</c:v>
                </c:pt>
                <c:pt idx="430" formatCode="0.00E+00">
                  <c:v>0.000854602609786449</c:v>
                </c:pt>
                <c:pt idx="431" formatCode="0.00E+00">
                  <c:v>0.000824616553302714</c:v>
                </c:pt>
                <c:pt idx="432" formatCode="0.00E+00">
                  <c:v>0.000909577046673296</c:v>
                </c:pt>
                <c:pt idx="433" formatCode="0.00E+00">
                  <c:v>0.000799628172899601</c:v>
                </c:pt>
                <c:pt idx="434" formatCode="0.00E+00">
                  <c:v>0.000884588666270184</c:v>
                </c:pt>
                <c:pt idx="435" formatCode="0.00E+00">
                  <c:v>0.000914574722753919</c:v>
                </c:pt>
                <c:pt idx="436" formatCode="0.00E+00">
                  <c:v>0.000819618877222091</c:v>
                </c:pt>
                <c:pt idx="437" formatCode="0.00E+00">
                  <c:v>0.000769642116415866</c:v>
                </c:pt>
                <c:pt idx="438" formatCode="0.00E+00">
                  <c:v>0.000794630496818979</c:v>
                </c:pt>
                <c:pt idx="439" formatCode="0.00E+00">
                  <c:v>0.000799628172899601</c:v>
                </c:pt>
                <c:pt idx="440" formatCode="0.00E+00">
                  <c:v>0.000824616553302714</c:v>
                </c:pt>
                <c:pt idx="441" formatCode="0.00E+00">
                  <c:v>0.000859600285867071</c:v>
                </c:pt>
                <c:pt idx="442" formatCode="0.00E+00">
                  <c:v>0.000814621201141469</c:v>
                </c:pt>
                <c:pt idx="443" formatCode="0.00E+00">
                  <c:v>0.000904579370592674</c:v>
                </c:pt>
                <c:pt idx="444" formatCode="0.00E+00">
                  <c:v>0.000949558455318277</c:v>
                </c:pt>
                <c:pt idx="445" formatCode="0.00E+00">
                  <c:v>0.000794630496818979</c:v>
                </c:pt>
                <c:pt idx="446" formatCode="0.00E+00">
                  <c:v>0.000769642116415866</c:v>
                </c:pt>
                <c:pt idx="447" formatCode="0.00E+00">
                  <c:v>0.000804625848980224</c:v>
                </c:pt>
                <c:pt idx="448" formatCode="0.00E+00">
                  <c:v>0.000834611905463959</c:v>
                </c:pt>
                <c:pt idx="449" formatCode="0.00E+00">
                  <c:v>0.000789632820738356</c:v>
                </c:pt>
                <c:pt idx="450" formatCode="0.00E+00">
                  <c:v>0.000829614229383336</c:v>
                </c:pt>
                <c:pt idx="451" formatCode="0.00E+00">
                  <c:v>0.000834611905463959</c:v>
                </c:pt>
                <c:pt idx="452" formatCode="0.00E+00">
                  <c:v>0.000904579370592674</c:v>
                </c:pt>
                <c:pt idx="453" formatCode="0.00E+00">
                  <c:v>0.000794630496818979</c:v>
                </c:pt>
                <c:pt idx="454" formatCode="0.00E+00">
                  <c:v>0.000879590990189561</c:v>
                </c:pt>
                <c:pt idx="455" formatCode="0.00E+00">
                  <c:v>0.000764644440335244</c:v>
                </c:pt>
                <c:pt idx="456" formatCode="0.00E+00">
                  <c:v>0.000859600285867071</c:v>
                </c:pt>
                <c:pt idx="457" formatCode="0.00E+00">
                  <c:v>0.000799628172899601</c:v>
                </c:pt>
                <c:pt idx="458" formatCode="0.00E+00">
                  <c:v>0.000939563103157032</c:v>
                </c:pt>
                <c:pt idx="459" formatCode="0.00E+00">
                  <c:v>0.000899581694512051</c:v>
                </c:pt>
                <c:pt idx="460" formatCode="0.00E+00">
                  <c:v>0.000919572398834541</c:v>
                </c:pt>
                <c:pt idx="461" formatCode="0.00E+00">
                  <c:v>0.000894584018431429</c:v>
                </c:pt>
                <c:pt idx="462" formatCode="0.00E+00">
                  <c:v>0.000729660707770886</c:v>
                </c:pt>
                <c:pt idx="463" formatCode="0.00E+00">
                  <c:v>0.000759646764254621</c:v>
                </c:pt>
                <c:pt idx="464" formatCode="0.00E+00">
                  <c:v>0.000734658383851509</c:v>
                </c:pt>
                <c:pt idx="465" formatCode="0.00E+00">
                  <c:v>0.000734658383851509</c:v>
                </c:pt>
                <c:pt idx="466" formatCode="0.00E+00">
                  <c:v>0.000804625848980224</c:v>
                </c:pt>
                <c:pt idx="467" formatCode="0.00E+00">
                  <c:v>0.000729660707770886</c:v>
                </c:pt>
                <c:pt idx="468" formatCode="0.00E+00">
                  <c:v>0.000739656059932131</c:v>
                </c:pt>
                <c:pt idx="469" formatCode="0.00E+00">
                  <c:v>0.000814621201141469</c:v>
                </c:pt>
                <c:pt idx="470" formatCode="0.00E+00">
                  <c:v>0.000729660707770886</c:v>
                </c:pt>
                <c:pt idx="471" formatCode="0.00E+00">
                  <c:v>0.000779637468577111</c:v>
                </c:pt>
                <c:pt idx="472" formatCode="0.00E+00">
                  <c:v>0.000644700214400303</c:v>
                </c:pt>
                <c:pt idx="473" formatCode="0.00E+00">
                  <c:v>0.000784635144657734</c:v>
                </c:pt>
                <c:pt idx="474" formatCode="0.00E+00">
                  <c:v>0.000734658383851509</c:v>
                </c:pt>
                <c:pt idx="475" formatCode="0.00E+00">
                  <c:v>0.000829614229383336</c:v>
                </c:pt>
                <c:pt idx="476" formatCode="0.00E+00">
                  <c:v>0.000814621201141469</c:v>
                </c:pt>
                <c:pt idx="477" formatCode="0.00E+00">
                  <c:v>0.000719665355609641</c:v>
                </c:pt>
                <c:pt idx="478" formatCode="0.00E+00">
                  <c:v>0.000864597961947694</c:v>
                </c:pt>
                <c:pt idx="479" formatCode="0.00E+00">
                  <c:v>0.000719665355609641</c:v>
                </c:pt>
                <c:pt idx="480" formatCode="0.00E+00">
                  <c:v>0.000729660707770886</c:v>
                </c:pt>
                <c:pt idx="481" formatCode="0.00E+00">
                  <c:v>0.000699674651287151</c:v>
                </c:pt>
                <c:pt idx="482" formatCode="0.00E+00">
                  <c:v>0.000829614229383336</c:v>
                </c:pt>
                <c:pt idx="483" formatCode="0.00E+00">
                  <c:v>0.000809623525060846</c:v>
                </c:pt>
                <c:pt idx="484" formatCode="0.00E+00">
                  <c:v>0.000899581694512051</c:v>
                </c:pt>
                <c:pt idx="485" formatCode="0.00E+00">
                  <c:v>0.000839609581544581</c:v>
                </c:pt>
                <c:pt idx="486" formatCode="0.00E+00">
                  <c:v>0.000784635144657734</c:v>
                </c:pt>
                <c:pt idx="487" formatCode="0.00E+00">
                  <c:v>0.000639702538319681</c:v>
                </c:pt>
                <c:pt idx="488" formatCode="0.00E+00">
                  <c:v>0.000649697890480926</c:v>
                </c:pt>
                <c:pt idx="489" formatCode="0.00E+00">
                  <c:v>0.000759646764254621</c:v>
                </c:pt>
                <c:pt idx="490" formatCode="0.00E+00">
                  <c:v>0.000709670003448396</c:v>
                </c:pt>
                <c:pt idx="491" formatCode="0.00E+00">
                  <c:v>0.000704672327367774</c:v>
                </c:pt>
                <c:pt idx="492" formatCode="0.00E+00">
                  <c:v>0.000754649088173999</c:v>
                </c:pt>
                <c:pt idx="493" formatCode="0.00E+00">
                  <c:v>0.000684681623045283</c:v>
                </c:pt>
                <c:pt idx="494" formatCode="0.00E+00">
                  <c:v>0.000704672327367774</c:v>
                </c:pt>
                <c:pt idx="495" formatCode="0.00E+00">
                  <c:v>0.000814621201141469</c:v>
                </c:pt>
                <c:pt idx="496" formatCode="0.00E+00">
                  <c:v>0.000684681623045283</c:v>
                </c:pt>
                <c:pt idx="497" formatCode="0.00E+00">
                  <c:v>0.000769642116415866</c:v>
                </c:pt>
                <c:pt idx="498" formatCode="0.00E+00">
                  <c:v>0.000699674651287151</c:v>
                </c:pt>
                <c:pt idx="499" formatCode="0.00E+00">
                  <c:v>0.000749651412093376</c:v>
                </c:pt>
                <c:pt idx="500" formatCode="0.00E+00">
                  <c:v>0.000719665355609641</c:v>
                </c:pt>
                <c:pt idx="501" formatCode="0.00E+00">
                  <c:v>0.000704672327367774</c:v>
                </c:pt>
                <c:pt idx="502" formatCode="0.00E+00">
                  <c:v>0.000599721129674701</c:v>
                </c:pt>
                <c:pt idx="503" formatCode="0.00E+00">
                  <c:v>0.000719665355609641</c:v>
                </c:pt>
                <c:pt idx="504" formatCode="0.00E+00">
                  <c:v>0.000779637468577111</c:v>
                </c:pt>
                <c:pt idx="505" formatCode="0.00E+00">
                  <c:v>0.000779637468577111</c:v>
                </c:pt>
                <c:pt idx="506" formatCode="0.00E+00">
                  <c:v>0.000729660707770886</c:v>
                </c:pt>
                <c:pt idx="507" formatCode="0.00E+00">
                  <c:v>0.000764644440335244</c:v>
                </c:pt>
                <c:pt idx="508" formatCode="0.00E+00">
                  <c:v>0.000854602609786449</c:v>
                </c:pt>
                <c:pt idx="509" formatCode="0.00E+00">
                  <c:v>0.000724663031690264</c:v>
                </c:pt>
                <c:pt idx="510" formatCode="0.00E+00">
                  <c:v>0.000829614229383336</c:v>
                </c:pt>
                <c:pt idx="511" formatCode="0.00E+00">
                  <c:v>0.000659693242642171</c:v>
                </c:pt>
                <c:pt idx="512" formatCode="0.00E+00">
                  <c:v>0.000789632820738356</c:v>
                </c:pt>
                <c:pt idx="513" formatCode="0.00E+00">
                  <c:v>0.000759646764254621</c:v>
                </c:pt>
                <c:pt idx="514" formatCode="0.00E+00">
                  <c:v>0.000734658383851509</c:v>
                </c:pt>
                <c:pt idx="515" formatCode="0.00E+00">
                  <c:v>0.000694676975206529</c:v>
                </c:pt>
                <c:pt idx="516" formatCode="0.00E+00">
                  <c:v>0.000689679299125906</c:v>
                </c:pt>
                <c:pt idx="517" formatCode="0.00E+00">
                  <c:v>0.000779637468577111</c:v>
                </c:pt>
                <c:pt idx="518" formatCode="0.00E+00">
                  <c:v>0.000669688594803416</c:v>
                </c:pt>
                <c:pt idx="519" formatCode="0.00E+00">
                  <c:v>0.000724663031690264</c:v>
                </c:pt>
                <c:pt idx="520" formatCode="0.00E+00">
                  <c:v>0.000724663031690264</c:v>
                </c:pt>
                <c:pt idx="521" formatCode="0.00E+00">
                  <c:v>0.000734658383851509</c:v>
                </c:pt>
                <c:pt idx="522" formatCode="0.00E+00">
                  <c:v>0.000724663031690264</c:v>
                </c:pt>
                <c:pt idx="523" formatCode="0.00E+00">
                  <c:v>0.000734658383851509</c:v>
                </c:pt>
                <c:pt idx="524" formatCode="0.00E+00">
                  <c:v>0.000704672327367774</c:v>
                </c:pt>
                <c:pt idx="525" formatCode="0.00E+00">
                  <c:v>0.000684681623045283</c:v>
                </c:pt>
                <c:pt idx="526" formatCode="0.00E+00">
                  <c:v>0.000594723453594078</c:v>
                </c:pt>
                <c:pt idx="527" formatCode="0.00E+00">
                  <c:v>0.000754649088173999</c:v>
                </c:pt>
                <c:pt idx="528" formatCode="0.00E+00">
                  <c:v>0.000684681623045283</c:v>
                </c:pt>
                <c:pt idx="529" formatCode="0.00E+00">
                  <c:v>0.000774639792496489</c:v>
                </c:pt>
                <c:pt idx="530" formatCode="0.00E+00">
                  <c:v>0.000814621201141469</c:v>
                </c:pt>
                <c:pt idx="531" formatCode="0.00E+00">
                  <c:v>0.000719665355609641</c:v>
                </c:pt>
                <c:pt idx="532" formatCode="0.00E+00">
                  <c:v>0.000654695566561548</c:v>
                </c:pt>
                <c:pt idx="533" formatCode="0.00E+00">
                  <c:v>0.000744653736012754</c:v>
                </c:pt>
                <c:pt idx="534" formatCode="0.00E+00">
                  <c:v>0.000744653736012754</c:v>
                </c:pt>
                <c:pt idx="535" formatCode="0.00E+00">
                  <c:v>0.000664690918722793</c:v>
                </c:pt>
                <c:pt idx="536" formatCode="0.00E+00">
                  <c:v>0.000644700214400303</c:v>
                </c:pt>
                <c:pt idx="537" formatCode="0.00E+00">
                  <c:v>0.000564737397110343</c:v>
                </c:pt>
                <c:pt idx="538" formatCode="0.00E+00">
                  <c:v>0.000679683946964661</c:v>
                </c:pt>
                <c:pt idx="539" formatCode="0.00E+00">
                  <c:v>0.000674686270884038</c:v>
                </c:pt>
                <c:pt idx="540" formatCode="0.00E+00">
                  <c:v>0.000674686270884038</c:v>
                </c:pt>
                <c:pt idx="541" formatCode="0.00E+00">
                  <c:v>0.000619711833997191</c:v>
                </c:pt>
                <c:pt idx="542" formatCode="0.00E+00">
                  <c:v>0.000729660707770886</c:v>
                </c:pt>
                <c:pt idx="543" formatCode="0.00E+00">
                  <c:v>0.000599721129674701</c:v>
                </c:pt>
                <c:pt idx="544" formatCode="0.00E+00">
                  <c:v>0.000599721129674701</c:v>
                </c:pt>
                <c:pt idx="545" formatCode="0.00E+00">
                  <c:v>0.000674686270884038</c:v>
                </c:pt>
                <c:pt idx="546" formatCode="0.00E+00">
                  <c:v>0.000629707186158436</c:v>
                </c:pt>
                <c:pt idx="547" formatCode="0.00E+00">
                  <c:v>0.000679683946964661</c:v>
                </c:pt>
                <c:pt idx="548" formatCode="0.00E+00">
                  <c:v>0.000664690918722793</c:v>
                </c:pt>
                <c:pt idx="549" formatCode="0.00E+00">
                  <c:v>0.000624709510077813</c:v>
                </c:pt>
                <c:pt idx="550" formatCode="0.00E+00">
                  <c:v>0.000769642116415866</c:v>
                </c:pt>
                <c:pt idx="551" formatCode="0.00E+00">
                  <c:v>0.000729660707770886</c:v>
                </c:pt>
                <c:pt idx="552" formatCode="0.00E+00">
                  <c:v>0.000734658383851509</c:v>
                </c:pt>
                <c:pt idx="553" formatCode="0.00E+00">
                  <c:v>0.000669688594803416</c:v>
                </c:pt>
                <c:pt idx="554" formatCode="0.00E+00">
                  <c:v>0.000594723453594078</c:v>
                </c:pt>
                <c:pt idx="555" formatCode="0.00E+00">
                  <c:v>0.000704672327367774</c:v>
                </c:pt>
                <c:pt idx="556" formatCode="0.00E+00">
                  <c:v>0.000739656059932131</c:v>
                </c:pt>
                <c:pt idx="557" formatCode="0.00E+00">
                  <c:v>0.000679683946964661</c:v>
                </c:pt>
                <c:pt idx="558" formatCode="0.00E+00">
                  <c:v>0.000654695566561548</c:v>
                </c:pt>
                <c:pt idx="559" formatCode="0.00E+00">
                  <c:v>0.000549744368868476</c:v>
                </c:pt>
                <c:pt idx="560" formatCode="0.00E+00">
                  <c:v>0.000679683946964661</c:v>
                </c:pt>
                <c:pt idx="561" formatCode="0.00E+00">
                  <c:v>0.000644700214400303</c:v>
                </c:pt>
                <c:pt idx="562" formatCode="0.00E+00">
                  <c:v>0.000669688594803416</c:v>
                </c:pt>
                <c:pt idx="563" formatCode="0.00E+00">
                  <c:v>0.000484774579820383</c:v>
                </c:pt>
                <c:pt idx="564" formatCode="0.00E+00">
                  <c:v>0.000619711833997191</c:v>
                </c:pt>
                <c:pt idx="565" formatCode="0.00E+00">
                  <c:v>0.000649697890480926</c:v>
                </c:pt>
                <c:pt idx="566" formatCode="0.00E+00">
                  <c:v>0.000659693242642171</c:v>
                </c:pt>
                <c:pt idx="567" formatCode="0.00E+00">
                  <c:v>0.000594723453594078</c:v>
                </c:pt>
                <c:pt idx="568" formatCode="0.00E+00">
                  <c:v>0.000664690918722793</c:v>
                </c:pt>
                <c:pt idx="569" formatCode="0.00E+00">
                  <c:v>0.000764644440335244</c:v>
                </c:pt>
                <c:pt idx="570" formatCode="0.00E+00">
                  <c:v>0.000609716481835946</c:v>
                </c:pt>
                <c:pt idx="571" formatCode="0.00E+00">
                  <c:v>0.000649697890480926</c:v>
                </c:pt>
                <c:pt idx="572" formatCode="0.00E+00">
                  <c:v>0.000709670003448396</c:v>
                </c:pt>
                <c:pt idx="573" formatCode="0.00E+00">
                  <c:v>0.000614714157916568</c:v>
                </c:pt>
                <c:pt idx="574" formatCode="0.00E+00">
                  <c:v>0.000614714157916568</c:v>
                </c:pt>
                <c:pt idx="575" formatCode="0.00E+00">
                  <c:v>0.000684681623045283</c:v>
                </c:pt>
                <c:pt idx="576" formatCode="0.00E+00">
                  <c:v>0.000614714157916568</c:v>
                </c:pt>
                <c:pt idx="577" formatCode="0.00E+00">
                  <c:v>0.000679683946964661</c:v>
                </c:pt>
                <c:pt idx="578" formatCode="0.00E+00">
                  <c:v>0.000629707186158436</c:v>
                </c:pt>
                <c:pt idx="579" formatCode="0.00E+00">
                  <c:v>0.000509762960223496</c:v>
                </c:pt>
                <c:pt idx="580" formatCode="0.00E+00">
                  <c:v>0.000579730425352211</c:v>
                </c:pt>
                <c:pt idx="581" formatCode="0.00E+00">
                  <c:v>0.000619711833997191</c:v>
                </c:pt>
                <c:pt idx="582" formatCode="0.00E+00">
                  <c:v>0.000649697890480926</c:v>
                </c:pt>
                <c:pt idx="583" formatCode="0.00E+00">
                  <c:v>0.000589725777513456</c:v>
                </c:pt>
                <c:pt idx="584" formatCode="0.00E+00">
                  <c:v>0.000599721129674701</c:v>
                </c:pt>
                <c:pt idx="585" formatCode="0.00E+00">
                  <c:v>0.000489772255901006</c:v>
                </c:pt>
                <c:pt idx="586" formatCode="0.00E+00">
                  <c:v>0.000574732749271588</c:v>
                </c:pt>
                <c:pt idx="587" formatCode="0.00E+00">
                  <c:v>0.000699674651287151</c:v>
                </c:pt>
                <c:pt idx="588" formatCode="0.00E+00">
                  <c:v>0.000644700214400303</c:v>
                </c:pt>
                <c:pt idx="589" formatCode="0.00E+00">
                  <c:v>0.000569735073190966</c:v>
                </c:pt>
                <c:pt idx="590" formatCode="0.00E+00">
                  <c:v>0.000569735073190966</c:v>
                </c:pt>
                <c:pt idx="591" formatCode="0.00E+00">
                  <c:v>0.000584728101432833</c:v>
                </c:pt>
                <c:pt idx="592" formatCode="0.00E+00">
                  <c:v>0.000624709510077813</c:v>
                </c:pt>
                <c:pt idx="593" formatCode="0.00E+00">
                  <c:v>0.000624709510077813</c:v>
                </c:pt>
                <c:pt idx="594" formatCode="0.00E+00">
                  <c:v>0.000549744368868476</c:v>
                </c:pt>
                <c:pt idx="595" formatCode="0.00E+00">
                  <c:v>0.000609716481835946</c:v>
                </c:pt>
                <c:pt idx="596" formatCode="0.00E+00">
                  <c:v>0.000584728101432833</c:v>
                </c:pt>
                <c:pt idx="597" formatCode="0.00E+00">
                  <c:v>0.000674686270884038</c:v>
                </c:pt>
                <c:pt idx="598" formatCode="0.00E+00">
                  <c:v>0.000669688594803416</c:v>
                </c:pt>
                <c:pt idx="599" formatCode="0.00E+00">
                  <c:v>0.000634704862239058</c:v>
                </c:pt>
                <c:pt idx="600" formatCode="0.00E+00">
                  <c:v>0.000544746692787853</c:v>
                </c:pt>
                <c:pt idx="601" formatCode="0.00E+00">
                  <c:v>0.000749651412093376</c:v>
                </c:pt>
                <c:pt idx="602" formatCode="0.00E+00">
                  <c:v>0.000529753664545986</c:v>
                </c:pt>
                <c:pt idx="603" formatCode="0.00E+00">
                  <c:v>0.000589725777513456</c:v>
                </c:pt>
                <c:pt idx="604" formatCode="0.00E+00">
                  <c:v>0.000524755988465363</c:v>
                </c:pt>
                <c:pt idx="605" formatCode="0.00E+00">
                  <c:v>0.000659693242642171</c:v>
                </c:pt>
                <c:pt idx="606" formatCode="0.00E+00">
                  <c:v>0.000539749016707231</c:v>
                </c:pt>
                <c:pt idx="607" formatCode="0.00E+00">
                  <c:v>0.000589725777513456</c:v>
                </c:pt>
                <c:pt idx="608" formatCode="0.00E+00">
                  <c:v>0.000519758312384741</c:v>
                </c:pt>
                <c:pt idx="609" formatCode="0.00E+00">
                  <c:v>0.000544746692787853</c:v>
                </c:pt>
                <c:pt idx="610" formatCode="0.00E+00">
                  <c:v>0.000574732749271588</c:v>
                </c:pt>
                <c:pt idx="611" formatCode="0.00E+00">
                  <c:v>0.000569735073190966</c:v>
                </c:pt>
                <c:pt idx="612" formatCode="0.00E+00">
                  <c:v>0.000699674651287151</c:v>
                </c:pt>
                <c:pt idx="613" formatCode="0.00E+00">
                  <c:v>0.000689679299125906</c:v>
                </c:pt>
                <c:pt idx="614" formatCode="0.00E+00">
                  <c:v>0.000594723453594078</c:v>
                </c:pt>
                <c:pt idx="615" formatCode="0.00E+00">
                  <c:v>0.000634704862239058</c:v>
                </c:pt>
                <c:pt idx="616" formatCode="0.00E+00">
                  <c:v>0.000519758312384741</c:v>
                </c:pt>
                <c:pt idx="617" formatCode="0.00E+00">
                  <c:v>0.000514760636304118</c:v>
                </c:pt>
                <c:pt idx="618" formatCode="0.00E+00">
                  <c:v>0.000519758312384741</c:v>
                </c:pt>
                <c:pt idx="619" formatCode="0.00E+00">
                  <c:v>0.000599721129674701</c:v>
                </c:pt>
                <c:pt idx="620" formatCode="0.00E+00">
                  <c:v>0.000554742044949098</c:v>
                </c:pt>
                <c:pt idx="621" formatCode="0.00E+00">
                  <c:v>0.000479776903739761</c:v>
                </c:pt>
                <c:pt idx="622" formatCode="0.00E+00">
                  <c:v>0.000709670003448396</c:v>
                </c:pt>
                <c:pt idx="623" formatCode="0.00E+00">
                  <c:v>0.000584728101432833</c:v>
                </c:pt>
                <c:pt idx="624" formatCode="0.00E+00">
                  <c:v>0.000429800142933535</c:v>
                </c:pt>
                <c:pt idx="625" formatCode="0.00E+00">
                  <c:v>0.000554742044949098</c:v>
                </c:pt>
                <c:pt idx="626" formatCode="0.00E+00">
                  <c:v>0.000474779227659138</c:v>
                </c:pt>
                <c:pt idx="627" formatCode="0.00E+00">
                  <c:v>0.000609716481835946</c:v>
                </c:pt>
                <c:pt idx="628" formatCode="0.00E+00">
                  <c:v>0.000564737397110343</c:v>
                </c:pt>
                <c:pt idx="629" formatCode="0.00E+00">
                  <c:v>0.000659693242642171</c:v>
                </c:pt>
                <c:pt idx="630" formatCode="0.00E+00">
                  <c:v>0.000574732749271588</c:v>
                </c:pt>
                <c:pt idx="631" formatCode="0.00E+00">
                  <c:v>0.000539749016707231</c:v>
                </c:pt>
                <c:pt idx="632" formatCode="0.00E+00">
                  <c:v>0.000554742044949098</c:v>
                </c:pt>
                <c:pt idx="633" formatCode="0.00E+00">
                  <c:v>0.000564737397110343</c:v>
                </c:pt>
                <c:pt idx="634" formatCode="0.00E+00">
                  <c:v>0.000694676975206529</c:v>
                </c:pt>
                <c:pt idx="635" formatCode="0.00E+00">
                  <c:v>0.000619711833997191</c:v>
                </c:pt>
                <c:pt idx="636" formatCode="0.00E+00">
                  <c:v>0.000519758312384741</c:v>
                </c:pt>
                <c:pt idx="637" formatCode="0.00E+00">
                  <c:v>0.000589725777513456</c:v>
                </c:pt>
                <c:pt idx="638" formatCode="0.00E+00">
                  <c:v>0.000529753664545986</c:v>
                </c:pt>
                <c:pt idx="639" formatCode="0.00E+00">
                  <c:v>0.000669688594803416</c:v>
                </c:pt>
                <c:pt idx="640" formatCode="0.00E+00">
                  <c:v>0.000569735073190966</c:v>
                </c:pt>
                <c:pt idx="641" formatCode="0.00E+00">
                  <c:v>0.000659693242642171</c:v>
                </c:pt>
                <c:pt idx="642" formatCode="0.00E+00">
                  <c:v>0.000559739721029721</c:v>
                </c:pt>
                <c:pt idx="643" formatCode="0.00E+00">
                  <c:v>0.000589725777513456</c:v>
                </c:pt>
                <c:pt idx="644" formatCode="0.00E+00">
                  <c:v>0.000524755988465363</c:v>
                </c:pt>
                <c:pt idx="645" formatCode="0.00E+00">
                  <c:v>0.000554742044949098</c:v>
                </c:pt>
                <c:pt idx="646" formatCode="0.00E+00">
                  <c:v>0.000474779227659138</c:v>
                </c:pt>
                <c:pt idx="647" formatCode="0.00E+00">
                  <c:v>0.00045978619941727</c:v>
                </c:pt>
                <c:pt idx="648" formatCode="0.00E+00">
                  <c:v>0.000499767608062251</c:v>
                </c:pt>
                <c:pt idx="649" formatCode="0.00E+00">
                  <c:v>0.000474779227659138</c:v>
                </c:pt>
                <c:pt idx="650" formatCode="0.00E+00">
                  <c:v>0.000544746692787853</c:v>
                </c:pt>
                <c:pt idx="651" formatCode="0.00E+00">
                  <c:v>0.000499767608062251</c:v>
                </c:pt>
                <c:pt idx="652" formatCode="0.00E+00">
                  <c:v>0.000554742044949098</c:v>
                </c:pt>
                <c:pt idx="653" formatCode="0.00E+00">
                  <c:v>0.000539749016707231</c:v>
                </c:pt>
                <c:pt idx="654" formatCode="0.00E+00">
                  <c:v>0.000559739721029721</c:v>
                </c:pt>
                <c:pt idx="655" formatCode="0.00E+00">
                  <c:v>0.000409809438611045</c:v>
                </c:pt>
                <c:pt idx="656" formatCode="0.00E+00">
                  <c:v>0.000644700214400303</c:v>
                </c:pt>
                <c:pt idx="657" formatCode="0.00E+00">
                  <c:v>0.000504765284142873</c:v>
                </c:pt>
                <c:pt idx="658" formatCode="0.00E+00">
                  <c:v>0.000589725777513456</c:v>
                </c:pt>
                <c:pt idx="659" formatCode="0.00E+00">
                  <c:v>0.000494769931981628</c:v>
                </c:pt>
                <c:pt idx="660" formatCode="0.00E+00">
                  <c:v>0.000514760636304118</c:v>
                </c:pt>
                <c:pt idx="661" formatCode="0.00E+00">
                  <c:v>0.000559739721029721</c:v>
                </c:pt>
                <c:pt idx="662" formatCode="0.00E+00">
                  <c:v>0.000574732749271588</c:v>
                </c:pt>
                <c:pt idx="663" formatCode="0.00E+00">
                  <c:v>0.000534751340626608</c:v>
                </c:pt>
                <c:pt idx="664" formatCode="0.00E+00">
                  <c:v>0.000534751340626608</c:v>
                </c:pt>
                <c:pt idx="665" formatCode="0.00E+00">
                  <c:v>0.000564737397110343</c:v>
                </c:pt>
                <c:pt idx="666" formatCode="0.00E+00">
                  <c:v>0.000504765284142873</c:v>
                </c:pt>
                <c:pt idx="667" formatCode="0.00E+00">
                  <c:v>0.000444793171175403</c:v>
                </c:pt>
                <c:pt idx="668" formatCode="0.00E+00">
                  <c:v>0.000569735073190966</c:v>
                </c:pt>
                <c:pt idx="669" formatCode="0.00E+00">
                  <c:v>0.000504765284142873</c:v>
                </c:pt>
                <c:pt idx="670" formatCode="0.00E+00">
                  <c:v>0.000589725777513456</c:v>
                </c:pt>
                <c:pt idx="671" formatCode="0.00E+00">
                  <c:v>0.000494769931981628</c:v>
                </c:pt>
                <c:pt idx="672" formatCode="0.00E+00">
                  <c:v>0.000589725777513456</c:v>
                </c:pt>
                <c:pt idx="673" formatCode="0.00E+00">
                  <c:v>0.000469781551578516</c:v>
                </c:pt>
                <c:pt idx="674" formatCode="0.00E+00">
                  <c:v>0.000559739721029721</c:v>
                </c:pt>
                <c:pt idx="675" formatCode="0.00E+00">
                  <c:v>0.000594723453594078</c:v>
                </c:pt>
                <c:pt idx="676" formatCode="0.00E+00">
                  <c:v>0.000644700214400303</c:v>
                </c:pt>
                <c:pt idx="677" formatCode="0.00E+00">
                  <c:v>0.000639702538319681</c:v>
                </c:pt>
                <c:pt idx="678" formatCode="0.00E+00">
                  <c:v>0.000559739721029721</c:v>
                </c:pt>
                <c:pt idx="679" formatCode="0.00E+00">
                  <c:v>0.000494769931981628</c:v>
                </c:pt>
                <c:pt idx="680" formatCode="0.00E+00">
                  <c:v>0.000504765284142873</c:v>
                </c:pt>
                <c:pt idx="681" formatCode="0.00E+00">
                  <c:v>0.000509762960223496</c:v>
                </c:pt>
                <c:pt idx="682" formatCode="0.00E+00">
                  <c:v>0.000494769931981628</c:v>
                </c:pt>
                <c:pt idx="683" formatCode="0.00E+00">
                  <c:v>0.000589725777513456</c:v>
                </c:pt>
                <c:pt idx="684" formatCode="0.00E+00">
                  <c:v>0.000559739721029721</c:v>
                </c:pt>
                <c:pt idx="685" formatCode="0.00E+00">
                  <c:v>0.000479776903739761</c:v>
                </c:pt>
                <c:pt idx="686" formatCode="0.00E+00">
                  <c:v>0.000579730425352211</c:v>
                </c:pt>
                <c:pt idx="687" formatCode="0.00E+00">
                  <c:v>0.000479776903739761</c:v>
                </c:pt>
                <c:pt idx="688" formatCode="0.00E+00">
                  <c:v>0.000499767608062251</c:v>
                </c:pt>
                <c:pt idx="689" formatCode="0.00E+00">
                  <c:v>0.00045978619941727</c:v>
                </c:pt>
                <c:pt idx="690" formatCode="0.00E+00">
                  <c:v>0.000494769931981628</c:v>
                </c:pt>
                <c:pt idx="691" formatCode="0.00E+00">
                  <c:v>0.000464783875497893</c:v>
                </c:pt>
                <c:pt idx="692" formatCode="0.00E+00">
                  <c:v>0.000494769931981628</c:v>
                </c:pt>
                <c:pt idx="693" formatCode="0.00E+00">
                  <c:v>0.000469781551578516</c:v>
                </c:pt>
                <c:pt idx="694" formatCode="0.00E+00">
                  <c:v>0.000534751340626608</c:v>
                </c:pt>
                <c:pt idx="695" formatCode="0.00E+00">
                  <c:v>0.000519758312384741</c:v>
                </c:pt>
                <c:pt idx="696" formatCode="0.00E+00">
                  <c:v>0.000424802466852913</c:v>
                </c:pt>
                <c:pt idx="697" formatCode="0.00E+00">
                  <c:v>0.000454788523336648</c:v>
                </c:pt>
                <c:pt idx="698" formatCode="0.00E+00">
                  <c:v>0.0003998140864498</c:v>
                </c:pt>
                <c:pt idx="699" formatCode="0.00E+00">
                  <c:v>0.000484774579820383</c:v>
                </c:pt>
                <c:pt idx="700" formatCode="0.00E+00">
                  <c:v>0.000509762960223496</c:v>
                </c:pt>
                <c:pt idx="701" formatCode="0.00E+00">
                  <c:v>0.000444793171175403</c:v>
                </c:pt>
                <c:pt idx="702" formatCode="0.00E+00">
                  <c:v>0.000494769931981628</c:v>
                </c:pt>
                <c:pt idx="703" formatCode="0.00E+00">
                  <c:v>0.000479776903739761</c:v>
                </c:pt>
                <c:pt idx="704" formatCode="0.00E+00">
                  <c:v>0.000514760636304118</c:v>
                </c:pt>
                <c:pt idx="705" formatCode="0.00E+00">
                  <c:v>0.000489772255901006</c:v>
                </c:pt>
                <c:pt idx="706" formatCode="0.00E+00">
                  <c:v>0.000469781551578516</c:v>
                </c:pt>
                <c:pt idx="707" formatCode="0.00E+00">
                  <c:v>0.000474779227659138</c:v>
                </c:pt>
                <c:pt idx="708" formatCode="0.00E+00">
                  <c:v>0.000409809438611045</c:v>
                </c:pt>
                <c:pt idx="709" formatCode="0.00E+00">
                  <c:v>0.000534751340626608</c:v>
                </c:pt>
                <c:pt idx="710" formatCode="0.00E+00">
                  <c:v>0.000449790847256025</c:v>
                </c:pt>
                <c:pt idx="711" formatCode="0.00E+00">
                  <c:v>0.000514760636304118</c:v>
                </c:pt>
                <c:pt idx="712" formatCode="0.00E+00">
                  <c:v>0.000494769931981628</c:v>
                </c:pt>
                <c:pt idx="713" formatCode="0.00E+00">
                  <c:v>0.000464783875497893</c:v>
                </c:pt>
                <c:pt idx="714" formatCode="0.00E+00">
                  <c:v>0.000529753664545986</c:v>
                </c:pt>
                <c:pt idx="715" formatCode="0.00E+00">
                  <c:v>0.000409809438611045</c:v>
                </c:pt>
                <c:pt idx="716" formatCode="0.00E+00">
                  <c:v>0.000444793171175403</c:v>
                </c:pt>
                <c:pt idx="717" formatCode="0.00E+00">
                  <c:v>0.00043979549509478</c:v>
                </c:pt>
                <c:pt idx="718" formatCode="0.00E+00">
                  <c:v>0.000469781551578516</c:v>
                </c:pt>
                <c:pt idx="719" formatCode="0.00E+00">
                  <c:v>0.000454788523336648</c:v>
                </c:pt>
                <c:pt idx="720" formatCode="0.00E+00">
                  <c:v>0.000474779227659138</c:v>
                </c:pt>
                <c:pt idx="721" formatCode="0.00E+00">
                  <c:v>0.000469781551578516</c:v>
                </c:pt>
                <c:pt idx="722" formatCode="0.00E+00">
                  <c:v>0.000479776903739761</c:v>
                </c:pt>
                <c:pt idx="723" formatCode="0.00E+00">
                  <c:v>0.000499767608062251</c:v>
                </c:pt>
                <c:pt idx="724" formatCode="0.00E+00">
                  <c:v>0.000539749016707231</c:v>
                </c:pt>
                <c:pt idx="725" formatCode="0.00E+00">
                  <c:v>0.000469781551578516</c:v>
                </c:pt>
                <c:pt idx="726" formatCode="0.00E+00">
                  <c:v>0.000574732749271588</c:v>
                </c:pt>
                <c:pt idx="727" formatCode="0.00E+00">
                  <c:v>0.000424802466852913</c:v>
                </c:pt>
                <c:pt idx="728" formatCode="0.00E+00">
                  <c:v>0.000449790847256025</c:v>
                </c:pt>
                <c:pt idx="729" formatCode="0.00E+00">
                  <c:v>0.000429800142933535</c:v>
                </c:pt>
                <c:pt idx="730" formatCode="0.00E+00">
                  <c:v>0.000489772255901006</c:v>
                </c:pt>
                <c:pt idx="731" formatCode="0.00E+00">
                  <c:v>0.000404811762530423</c:v>
                </c:pt>
                <c:pt idx="732" formatCode="0.00E+00">
                  <c:v>0.000474779227659138</c:v>
                </c:pt>
                <c:pt idx="733" formatCode="0.00E+00">
                  <c:v>0.000464783875497893</c:v>
                </c:pt>
                <c:pt idx="734" formatCode="0.00E+00">
                  <c:v>0.00043979549509478</c:v>
                </c:pt>
                <c:pt idx="735" formatCode="0.00E+00">
                  <c:v>0.000489772255901006</c:v>
                </c:pt>
                <c:pt idx="736" formatCode="0.00E+00">
                  <c:v>0.000389818734288555</c:v>
                </c:pt>
                <c:pt idx="737" formatCode="0.00E+00">
                  <c:v>0.000429800142933535</c:v>
                </c:pt>
                <c:pt idx="738" formatCode="0.00E+00">
                  <c:v>0.000474779227659138</c:v>
                </c:pt>
                <c:pt idx="739" formatCode="0.00E+00">
                  <c:v>0.000474779227659138</c:v>
                </c:pt>
                <c:pt idx="740" formatCode="0.00E+00">
                  <c:v>0.000504765284142873</c:v>
                </c:pt>
                <c:pt idx="741" formatCode="0.00E+00">
                  <c:v>0.000494769931981628</c:v>
                </c:pt>
                <c:pt idx="742" formatCode="0.00E+00">
                  <c:v>0.000529753664545986</c:v>
                </c:pt>
                <c:pt idx="743" formatCode="0.00E+00">
                  <c:v>0.00045978619941727</c:v>
                </c:pt>
                <c:pt idx="744" formatCode="0.00E+00">
                  <c:v>0.000499767608062251</c:v>
                </c:pt>
                <c:pt idx="745" formatCode="0.00E+00">
                  <c:v>0.000484774579820383</c:v>
                </c:pt>
                <c:pt idx="746" formatCode="0.00E+00">
                  <c:v>0.000444793171175403</c:v>
                </c:pt>
                <c:pt idx="747" formatCode="0.00E+00">
                  <c:v>0.000334844297401708</c:v>
                </c:pt>
                <c:pt idx="748" formatCode="0.00E+00">
                  <c:v>0.000464783875497893</c:v>
                </c:pt>
                <c:pt idx="749" formatCode="0.00E+00">
                  <c:v>0.000454788523336648</c:v>
                </c:pt>
                <c:pt idx="750" formatCode="0.00E+00">
                  <c:v>0.000454788523336648</c:v>
                </c:pt>
                <c:pt idx="751" formatCode="0.00E+00">
                  <c:v>0.000429800142933535</c:v>
                </c:pt>
                <c:pt idx="752" formatCode="0.00E+00">
                  <c:v>0.000364830353885443</c:v>
                </c:pt>
                <c:pt idx="753" formatCode="0.00E+00">
                  <c:v>0.00033984197348233</c:v>
                </c:pt>
                <c:pt idx="754" formatCode="0.00E+00">
                  <c:v>0.000464783875497893</c:v>
                </c:pt>
                <c:pt idx="755" formatCode="0.00E+00">
                  <c:v>0.000409809438611045</c:v>
                </c:pt>
                <c:pt idx="756" formatCode="0.00E+00">
                  <c:v>0.000444793171175403</c:v>
                </c:pt>
                <c:pt idx="757" formatCode="0.00E+00">
                  <c:v>0.000364830353885443</c:v>
                </c:pt>
                <c:pt idx="758" formatCode="0.00E+00">
                  <c:v>0.000469781551578516</c:v>
                </c:pt>
                <c:pt idx="759" formatCode="0.00E+00">
                  <c:v>0.000494769931981628</c:v>
                </c:pt>
                <c:pt idx="760" formatCode="0.00E+00">
                  <c:v>0.000354835001724198</c:v>
                </c:pt>
                <c:pt idx="761" formatCode="0.00E+00">
                  <c:v>0.000364830353885443</c:v>
                </c:pt>
                <c:pt idx="762" formatCode="0.00E+00">
                  <c:v>0.00041980479077229</c:v>
                </c:pt>
                <c:pt idx="763" formatCode="0.00E+00">
                  <c:v>0.000424802466852913</c:v>
                </c:pt>
                <c:pt idx="764" formatCode="0.00E+00">
                  <c:v>0.000384821058207933</c:v>
                </c:pt>
                <c:pt idx="765" formatCode="0.00E+00">
                  <c:v>0.000444793171175403</c:v>
                </c:pt>
                <c:pt idx="766" formatCode="0.00E+00">
                  <c:v>0.000384821058207933</c:v>
                </c:pt>
                <c:pt idx="767" formatCode="0.00E+00">
                  <c:v>0.00037982338212731</c:v>
                </c:pt>
                <c:pt idx="768" formatCode="0.00E+00">
                  <c:v>0.000354835001724198</c:v>
                </c:pt>
                <c:pt idx="769" formatCode="0.00E+00">
                  <c:v>0.000414807114691668</c:v>
                </c:pt>
                <c:pt idx="770" formatCode="0.00E+00">
                  <c:v>0.000404811762530423</c:v>
                </c:pt>
                <c:pt idx="771" formatCode="0.00E+00">
                  <c:v>0.000414807114691668</c:v>
                </c:pt>
                <c:pt idx="772" formatCode="0.00E+00">
                  <c:v>0.000414807114691668</c:v>
                </c:pt>
                <c:pt idx="773" formatCode="0.00E+00">
                  <c:v>0.0003998140864498</c:v>
                </c:pt>
                <c:pt idx="774" formatCode="0.00E+00">
                  <c:v>0.000404811762530423</c:v>
                </c:pt>
                <c:pt idx="775" formatCode="0.00E+00">
                  <c:v>0.000424802466852913</c:v>
                </c:pt>
                <c:pt idx="776" formatCode="0.00E+00">
                  <c:v>0.000434797819014158</c:v>
                </c:pt>
                <c:pt idx="777" formatCode="0.00E+00">
                  <c:v>0.000524755988465363</c:v>
                </c:pt>
                <c:pt idx="778" formatCode="0.00E+00">
                  <c:v>0.000424802466852913</c:v>
                </c:pt>
                <c:pt idx="779" formatCode="0.00E+00">
                  <c:v>0.000499767608062251</c:v>
                </c:pt>
                <c:pt idx="780" formatCode="0.00E+00">
                  <c:v>0.000524755988465363</c:v>
                </c:pt>
                <c:pt idx="781" formatCode="0.00E+00">
                  <c:v>0.000364830353885443</c:v>
                </c:pt>
                <c:pt idx="782" formatCode="0.00E+00">
                  <c:v>0.00041980479077229</c:v>
                </c:pt>
                <c:pt idx="783" formatCode="0.00E+00">
                  <c:v>0.00041980479077229</c:v>
                </c:pt>
                <c:pt idx="784" formatCode="0.00E+00">
                  <c:v>0.00043979549509478</c:v>
                </c:pt>
                <c:pt idx="785" formatCode="0.00E+00">
                  <c:v>0.000464783875497893</c:v>
                </c:pt>
                <c:pt idx="786" formatCode="0.00E+00">
                  <c:v>0.00037982338212731</c:v>
                </c:pt>
                <c:pt idx="787" formatCode="0.00E+00">
                  <c:v>0.000444793171175403</c:v>
                </c:pt>
                <c:pt idx="788" formatCode="0.00E+00">
                  <c:v>0.000494769931981628</c:v>
                </c:pt>
                <c:pt idx="789" formatCode="0.00E+00">
                  <c:v>0.000454788523336648</c:v>
                </c:pt>
                <c:pt idx="790" formatCode="0.00E+00">
                  <c:v>0.000479776903739761</c:v>
                </c:pt>
                <c:pt idx="791" formatCode="0.00E+00">
                  <c:v>0.000444793171175403</c:v>
                </c:pt>
                <c:pt idx="792" formatCode="0.00E+00">
                  <c:v>0.00041980479077229</c:v>
                </c:pt>
                <c:pt idx="793" formatCode="0.00E+00">
                  <c:v>0.000384821058207933</c:v>
                </c:pt>
                <c:pt idx="794" formatCode="0.00E+00">
                  <c:v>0.000389818734288555</c:v>
                </c:pt>
                <c:pt idx="795" formatCode="0.00E+00">
                  <c:v>0.00037982338212731</c:v>
                </c:pt>
                <c:pt idx="796" formatCode="0.00E+00">
                  <c:v>0.000414807114691668</c:v>
                </c:pt>
                <c:pt idx="797" formatCode="0.00E+00">
                  <c:v>0.000454788523336648</c:v>
                </c:pt>
                <c:pt idx="798" formatCode="0.00E+00">
                  <c:v>0.000414807114691668</c:v>
                </c:pt>
                <c:pt idx="799" formatCode="0.00E+00">
                  <c:v>0.000414807114691668</c:v>
                </c:pt>
                <c:pt idx="800" formatCode="0.00E+00">
                  <c:v>0.000394816410369178</c:v>
                </c:pt>
                <c:pt idx="801" formatCode="0.00E+00">
                  <c:v>0.000354835001724198</c:v>
                </c:pt>
                <c:pt idx="802" formatCode="0.00E+00">
                  <c:v>0.000424802466852913</c:v>
                </c:pt>
                <c:pt idx="803" formatCode="0.00E+00">
                  <c:v>0.000434797819014158</c:v>
                </c:pt>
                <c:pt idx="804" formatCode="0.00E+00">
                  <c:v>0.0003998140864498</c:v>
                </c:pt>
                <c:pt idx="805" formatCode="0.00E+00">
                  <c:v>0.000429800142933535</c:v>
                </c:pt>
                <c:pt idx="806" formatCode="0.00E+00">
                  <c:v>0.0003998140864498</c:v>
                </c:pt>
                <c:pt idx="807" formatCode="0.00E+00">
                  <c:v>0.00037982338212731</c:v>
                </c:pt>
                <c:pt idx="808" formatCode="0.00E+00">
                  <c:v>0.00041980479077229</c:v>
                </c:pt>
                <c:pt idx="809" formatCode="0.00E+00">
                  <c:v>0.00037982338212731</c:v>
                </c:pt>
                <c:pt idx="810" formatCode="0.00E+00">
                  <c:v>0.000409809438611045</c:v>
                </c:pt>
                <c:pt idx="811" formatCode="0.00E+00">
                  <c:v>0.00031985126915984</c:v>
                </c:pt>
                <c:pt idx="812" formatCode="0.00E+00">
                  <c:v>0.000414807114691668</c:v>
                </c:pt>
                <c:pt idx="813" formatCode="0.00E+00">
                  <c:v>0.000389818734288555</c:v>
                </c:pt>
                <c:pt idx="814" formatCode="0.00E+00">
                  <c:v>0.000364830353885443</c:v>
                </c:pt>
                <c:pt idx="815" formatCode="0.00E+00">
                  <c:v>0.000414807114691668</c:v>
                </c:pt>
                <c:pt idx="816" formatCode="0.00E+00">
                  <c:v>0.00031985126915984</c:v>
                </c:pt>
                <c:pt idx="817" formatCode="0.00E+00">
                  <c:v>0.000314853593079218</c:v>
                </c:pt>
                <c:pt idx="818" formatCode="0.00E+00">
                  <c:v>0.00043979549509478</c:v>
                </c:pt>
                <c:pt idx="819" formatCode="0.00E+00">
                  <c:v>0.000484774579820383</c:v>
                </c:pt>
                <c:pt idx="820" formatCode="0.00E+00">
                  <c:v>0.000329846621321085</c:v>
                </c:pt>
                <c:pt idx="821" formatCode="0.00E+00">
                  <c:v>0.000409809438611045</c:v>
                </c:pt>
                <c:pt idx="822" formatCode="0.00E+00">
                  <c:v>0.000389818734288555</c:v>
                </c:pt>
                <c:pt idx="823" formatCode="0.00E+00">
                  <c:v>0.00041980479077229</c:v>
                </c:pt>
                <c:pt idx="824" formatCode="0.00E+00">
                  <c:v>0.000444793171175403</c:v>
                </c:pt>
                <c:pt idx="825" formatCode="0.00E+00">
                  <c:v>0.0003998140864498</c:v>
                </c:pt>
                <c:pt idx="826" formatCode="0.00E+00">
                  <c:v>0.00037982338212731</c:v>
                </c:pt>
                <c:pt idx="827" formatCode="0.00E+00">
                  <c:v>0.000389818734288555</c:v>
                </c:pt>
                <c:pt idx="828" formatCode="0.00E+00">
                  <c:v>0.000344839649562953</c:v>
                </c:pt>
                <c:pt idx="829" formatCode="0.00E+00">
                  <c:v>0.00041980479077229</c:v>
                </c:pt>
                <c:pt idx="830" formatCode="0.00E+00">
                  <c:v>0.000444793171175403</c:v>
                </c:pt>
                <c:pt idx="831" formatCode="0.00E+00">
                  <c:v>0.000329846621321085</c:v>
                </c:pt>
                <c:pt idx="832" formatCode="0.00E+00">
                  <c:v>0.000369828029966065</c:v>
                </c:pt>
                <c:pt idx="833" formatCode="0.00E+00">
                  <c:v>0.000409809438611045</c:v>
                </c:pt>
                <c:pt idx="834" formatCode="0.00E+00">
                  <c:v>0.000309855916998595</c:v>
                </c:pt>
                <c:pt idx="835" formatCode="0.00E+00">
                  <c:v>0.000384821058207933</c:v>
                </c:pt>
                <c:pt idx="836" formatCode="0.00E+00">
                  <c:v>0.00037982338212731</c:v>
                </c:pt>
                <c:pt idx="837" formatCode="0.00E+00">
                  <c:v>0.000394816410369178</c:v>
                </c:pt>
                <c:pt idx="838" formatCode="0.00E+00">
                  <c:v>0.000324848945240463</c:v>
                </c:pt>
                <c:pt idx="839" formatCode="0.00E+00">
                  <c:v>0.000404811762530423</c:v>
                </c:pt>
                <c:pt idx="840" formatCode="0.00E+00">
                  <c:v>0.00035983267780482</c:v>
                </c:pt>
                <c:pt idx="841" formatCode="0.00E+00">
                  <c:v>0.000374825706046688</c:v>
                </c:pt>
                <c:pt idx="842" formatCode="0.00E+00">
                  <c:v>0.000424802466852913</c:v>
                </c:pt>
                <c:pt idx="843" formatCode="0.00E+00">
                  <c:v>0.000389818734288555</c:v>
                </c:pt>
                <c:pt idx="844" formatCode="0.00E+00">
                  <c:v>0.000389818734288555</c:v>
                </c:pt>
                <c:pt idx="845" formatCode="0.00E+00">
                  <c:v>0.000334844297401708</c:v>
                </c:pt>
                <c:pt idx="846" formatCode="0.00E+00">
                  <c:v>0.000364830353885443</c:v>
                </c:pt>
                <c:pt idx="847" formatCode="0.00E+00">
                  <c:v>0.000454788523336648</c:v>
                </c:pt>
                <c:pt idx="848" formatCode="0.00E+00">
                  <c:v>0.000354835001724198</c:v>
                </c:pt>
                <c:pt idx="849" formatCode="0.00E+00">
                  <c:v>0.000389818734288555</c:v>
                </c:pt>
                <c:pt idx="850" formatCode="0.00E+00">
                  <c:v>0.000349837325643575</c:v>
                </c:pt>
                <c:pt idx="851" formatCode="0.00E+00">
                  <c:v>0.00041980479077229</c:v>
                </c:pt>
                <c:pt idx="852" formatCode="0.00E+00">
                  <c:v>0.000409809438611045</c:v>
                </c:pt>
                <c:pt idx="853" formatCode="0.00E+00">
                  <c:v>0.000389818734288555</c:v>
                </c:pt>
                <c:pt idx="854" formatCode="0.00E+00">
                  <c:v>0.0003998140864498</c:v>
                </c:pt>
                <c:pt idx="855" formatCode="0.00E+00">
                  <c:v>0.000389818734288555</c:v>
                </c:pt>
                <c:pt idx="856" formatCode="0.00E+00">
                  <c:v>0.000329846621321085</c:v>
                </c:pt>
                <c:pt idx="857" formatCode="0.00E+00">
                  <c:v>0.00031985126915984</c:v>
                </c:pt>
                <c:pt idx="858" formatCode="0.00E+00">
                  <c:v>0.00035983267780482</c:v>
                </c:pt>
                <c:pt idx="859" formatCode="0.00E+00">
                  <c:v>0.000334844297401708</c:v>
                </c:pt>
                <c:pt idx="860" formatCode="0.00E+00">
                  <c:v>0.000344839649562953</c:v>
                </c:pt>
                <c:pt idx="861" formatCode="0.00E+00">
                  <c:v>0.00033984197348233</c:v>
                </c:pt>
                <c:pt idx="862" formatCode="0.00E+00">
                  <c:v>0.000309855916998595</c:v>
                </c:pt>
                <c:pt idx="863" formatCode="0.00E+00">
                  <c:v>0.00045978619941727</c:v>
                </c:pt>
                <c:pt idx="864" formatCode="0.00E+00">
                  <c:v>0.000354835001724198</c:v>
                </c:pt>
                <c:pt idx="865" formatCode="0.00E+00">
                  <c:v>0.000309855916998595</c:v>
                </c:pt>
                <c:pt idx="866" formatCode="0.00E+00">
                  <c:v>0.000384821058207933</c:v>
                </c:pt>
                <c:pt idx="867" formatCode="0.00E+00">
                  <c:v>0.000349837325643575</c:v>
                </c:pt>
                <c:pt idx="868" formatCode="0.00E+00">
                  <c:v>0.000354835001724198</c:v>
                </c:pt>
                <c:pt idx="869" formatCode="0.00E+00">
                  <c:v>0.000334844297401708</c:v>
                </c:pt>
                <c:pt idx="870" formatCode="0.00E+00">
                  <c:v>0.000409809438611045</c:v>
                </c:pt>
                <c:pt idx="871" formatCode="0.00E+00">
                  <c:v>0.000349837325643575</c:v>
                </c:pt>
                <c:pt idx="872" formatCode="0.00E+00">
                  <c:v>0.000344839649562953</c:v>
                </c:pt>
                <c:pt idx="873" formatCode="0.00E+00">
                  <c:v>0.000304858240917973</c:v>
                </c:pt>
                <c:pt idx="874" formatCode="0.00E+00">
                  <c:v>0.000344839649562953</c:v>
                </c:pt>
                <c:pt idx="875" formatCode="0.00E+00">
                  <c:v>0.000384821058207933</c:v>
                </c:pt>
                <c:pt idx="876" formatCode="0.00E+00">
                  <c:v>0.000384821058207933</c:v>
                </c:pt>
                <c:pt idx="877" formatCode="0.00E+00">
                  <c:v>0.00025987915619237</c:v>
                </c:pt>
                <c:pt idx="878" formatCode="0.00E+00">
                  <c:v>0.000369828029966065</c:v>
                </c:pt>
                <c:pt idx="879" formatCode="0.00E+00">
                  <c:v>0.000364830353885443</c:v>
                </c:pt>
                <c:pt idx="880" formatCode="0.00E+00">
                  <c:v>0.00031985126915984</c:v>
                </c:pt>
                <c:pt idx="881" formatCode="0.00E+00">
                  <c:v>0.000344839649562953</c:v>
                </c:pt>
                <c:pt idx="882" formatCode="0.00E+00">
                  <c:v>0.000424802466852913</c:v>
                </c:pt>
                <c:pt idx="883" formatCode="0.00E+00">
                  <c:v>0.000309855916998595</c:v>
                </c:pt>
                <c:pt idx="884" formatCode="0.00E+00">
                  <c:v>0.000329846621321085</c:v>
                </c:pt>
                <c:pt idx="885" formatCode="0.00E+00">
                  <c:v>0.000324848945240463</c:v>
                </c:pt>
                <c:pt idx="886" formatCode="0.00E+00">
                  <c:v>0.000284867536595483</c:v>
                </c:pt>
                <c:pt idx="887" formatCode="0.00E+00">
                  <c:v>0.000289865212676105</c:v>
                </c:pt>
                <c:pt idx="888" formatCode="0.00E+00">
                  <c:v>0.000344839649562953</c:v>
                </c:pt>
                <c:pt idx="889" formatCode="0.00E+00">
                  <c:v>0.0003998140864498</c:v>
                </c:pt>
                <c:pt idx="890" formatCode="0.00E+00">
                  <c:v>0.000329846621321085</c:v>
                </c:pt>
                <c:pt idx="891" formatCode="0.00E+00">
                  <c:v>0.000334844297401708</c:v>
                </c:pt>
                <c:pt idx="892" formatCode="0.00E+00">
                  <c:v>0.000324848945240463</c:v>
                </c:pt>
                <c:pt idx="893" formatCode="0.00E+00">
                  <c:v>0.00033984197348233</c:v>
                </c:pt>
                <c:pt idx="894" formatCode="0.00E+00">
                  <c:v>0.00031985126915984</c:v>
                </c:pt>
                <c:pt idx="895" formatCode="0.00E+00">
                  <c:v>0.00033984197348233</c:v>
                </c:pt>
                <c:pt idx="896" formatCode="0.00E+00">
                  <c:v>0.000369828029966065</c:v>
                </c:pt>
                <c:pt idx="897" formatCode="0.00E+00">
                  <c:v>0.00037982338212731</c:v>
                </c:pt>
                <c:pt idx="898" formatCode="0.00E+00">
                  <c:v>0.00025987915619237</c:v>
                </c:pt>
                <c:pt idx="899" formatCode="0.00E+00">
                  <c:v>0.000324848945240463</c:v>
                </c:pt>
                <c:pt idx="900" formatCode="0.00E+00">
                  <c:v>0.000294862888756728</c:v>
                </c:pt>
                <c:pt idx="901" formatCode="0.00E+00">
                  <c:v>0.000314853593079218</c:v>
                </c:pt>
                <c:pt idx="902" formatCode="0.00E+00">
                  <c:v>0.000394816410369178</c:v>
                </c:pt>
                <c:pt idx="903" formatCode="0.00E+00">
                  <c:v>0.000334844297401708</c:v>
                </c:pt>
                <c:pt idx="904" formatCode="0.00E+00">
                  <c:v>0.000294862888756728</c:v>
                </c:pt>
                <c:pt idx="905" formatCode="0.00E+00">
                  <c:v>0.000234890775789258</c:v>
                </c:pt>
                <c:pt idx="906" formatCode="0.00E+00">
                  <c:v>0.000344839649562953</c:v>
                </c:pt>
                <c:pt idx="907" formatCode="0.00E+00">
                  <c:v>0.000329846621321085</c:v>
                </c:pt>
                <c:pt idx="908" formatCode="0.00E+00">
                  <c:v>0.000289865212676105</c:v>
                </c:pt>
                <c:pt idx="909" formatCode="0.00E+00">
                  <c:v>0.00033984197348233</c:v>
                </c:pt>
                <c:pt idx="910" formatCode="0.00E+00">
                  <c:v>0.00029986056483735</c:v>
                </c:pt>
                <c:pt idx="911" formatCode="0.00E+00">
                  <c:v>0.000364830353885443</c:v>
                </c:pt>
                <c:pt idx="912" formatCode="0.00E+00">
                  <c:v>0.000344839649562953</c:v>
                </c:pt>
                <c:pt idx="913" formatCode="0.00E+00">
                  <c:v>0.000329846621321085</c:v>
                </c:pt>
                <c:pt idx="914" formatCode="0.00E+00">
                  <c:v>0.000284867536595483</c:v>
                </c:pt>
                <c:pt idx="915" formatCode="0.00E+00">
                  <c:v>0.000304858240917973</c:v>
                </c:pt>
                <c:pt idx="916" formatCode="0.00E+00">
                  <c:v>0.00029986056483735</c:v>
                </c:pt>
                <c:pt idx="917" formatCode="0.00E+00">
                  <c:v>0.000329846621321085</c:v>
                </c:pt>
                <c:pt idx="918" formatCode="0.00E+00">
                  <c:v>0.000374825706046688</c:v>
                </c:pt>
                <c:pt idx="919" formatCode="0.00E+00">
                  <c:v>0.000314853593079218</c:v>
                </c:pt>
                <c:pt idx="920" formatCode="0.00E+00">
                  <c:v>0.000274872184434238</c:v>
                </c:pt>
                <c:pt idx="921" formatCode="0.00E+00">
                  <c:v>0.000334844297401708</c:v>
                </c:pt>
                <c:pt idx="922" formatCode="0.00E+00">
                  <c:v>0.000289865212676105</c:v>
                </c:pt>
                <c:pt idx="923" formatCode="0.00E+00">
                  <c:v>0.000314853593079218</c:v>
                </c:pt>
                <c:pt idx="924" formatCode="0.00E+00">
                  <c:v>0.000304858240917973</c:v>
                </c:pt>
                <c:pt idx="925" formatCode="0.00E+00">
                  <c:v>0.000324848945240463</c:v>
                </c:pt>
                <c:pt idx="926" formatCode="0.00E+00">
                  <c:v>0.000344839649562953</c:v>
                </c:pt>
                <c:pt idx="927" formatCode="0.00E+00">
                  <c:v>0.00035983267780482</c:v>
                </c:pt>
                <c:pt idx="928" formatCode="0.00E+00">
                  <c:v>0.000269874508353615</c:v>
                </c:pt>
                <c:pt idx="929" formatCode="0.00E+00">
                  <c:v>0.000284867536595483</c:v>
                </c:pt>
                <c:pt idx="930" formatCode="0.00E+00">
                  <c:v>0.000334844297401708</c:v>
                </c:pt>
                <c:pt idx="931" formatCode="0.00E+00">
                  <c:v>0.000364830353885443</c:v>
                </c:pt>
                <c:pt idx="932" formatCode="0.00E+00">
                  <c:v>0.00031985126915984</c:v>
                </c:pt>
                <c:pt idx="933" formatCode="0.00E+00">
                  <c:v>0.00027986986051486</c:v>
                </c:pt>
                <c:pt idx="934" formatCode="0.00E+00">
                  <c:v>0.00029986056483735</c:v>
                </c:pt>
                <c:pt idx="935" formatCode="0.00E+00">
                  <c:v>0.000354835001724198</c:v>
                </c:pt>
                <c:pt idx="936" formatCode="0.00E+00">
                  <c:v>0.000344839649562953</c:v>
                </c:pt>
                <c:pt idx="937" formatCode="0.00E+00">
                  <c:v>0.000234890775789258</c:v>
                </c:pt>
                <c:pt idx="938" formatCode="0.00E+00">
                  <c:v>0.000289865212676105</c:v>
                </c:pt>
                <c:pt idx="939" formatCode="0.00E+00">
                  <c:v>0.00027986986051486</c:v>
                </c:pt>
                <c:pt idx="940" formatCode="0.00E+00">
                  <c:v>0.000249883804031125</c:v>
                </c:pt>
                <c:pt idx="941" formatCode="0.00E+00">
                  <c:v>0.000289865212676105</c:v>
                </c:pt>
                <c:pt idx="942" formatCode="0.00E+00">
                  <c:v>0.00033984197348233</c:v>
                </c:pt>
                <c:pt idx="943" formatCode="0.00E+00">
                  <c:v>0.000294862888756728</c:v>
                </c:pt>
                <c:pt idx="944" formatCode="0.00E+00">
                  <c:v>0.000349837325643575</c:v>
                </c:pt>
                <c:pt idx="945" formatCode="0.00E+00">
                  <c:v>0.000294862888756728</c:v>
                </c:pt>
                <c:pt idx="946" formatCode="0.00E+00">
                  <c:v>0.00031985126915984</c:v>
                </c:pt>
                <c:pt idx="947" formatCode="0.00E+00">
                  <c:v>0.000294862888756728</c:v>
                </c:pt>
                <c:pt idx="948" formatCode="0.00E+00">
                  <c:v>0.000254881480111748</c:v>
                </c:pt>
                <c:pt idx="949" formatCode="0.00E+00">
                  <c:v>0.000229893099708635</c:v>
                </c:pt>
                <c:pt idx="950" formatCode="0.00E+00">
                  <c:v>0.000309855916998595</c:v>
                </c:pt>
                <c:pt idx="951" formatCode="0.00E+00">
                  <c:v>0.000264876832272993</c:v>
                </c:pt>
                <c:pt idx="952" formatCode="0.00E+00">
                  <c:v>0.000304858240917973</c:v>
                </c:pt>
                <c:pt idx="953" formatCode="0.00E+00">
                  <c:v>0.000269874508353615</c:v>
                </c:pt>
                <c:pt idx="954" formatCode="0.00E+00">
                  <c:v>0.000374825706046688</c:v>
                </c:pt>
                <c:pt idx="955" formatCode="0.00E+00">
                  <c:v>0.000304858240917973</c:v>
                </c:pt>
                <c:pt idx="956" formatCode="0.00E+00">
                  <c:v>0.000289865212676105</c:v>
                </c:pt>
                <c:pt idx="957" formatCode="0.00E+00">
                  <c:v>0.000324848945240463</c:v>
                </c:pt>
                <c:pt idx="958" formatCode="0.00E+00">
                  <c:v>0.000284867536595483</c:v>
                </c:pt>
                <c:pt idx="959" formatCode="0.00E+00">
                  <c:v>0.000269874508353615</c:v>
                </c:pt>
                <c:pt idx="960" formatCode="0.00E+00">
                  <c:v>0.00023988845186988</c:v>
                </c:pt>
                <c:pt idx="961" formatCode="0.00E+00">
                  <c:v>0.00031985126915984</c:v>
                </c:pt>
                <c:pt idx="962" formatCode="0.00E+00">
                  <c:v>0.000254881480111748</c:v>
                </c:pt>
                <c:pt idx="963" formatCode="0.00E+00">
                  <c:v>0.00033984197348233</c:v>
                </c:pt>
                <c:pt idx="964" formatCode="0.00E+00">
                  <c:v>0.000274872184434238</c:v>
                </c:pt>
                <c:pt idx="965" formatCode="0.00E+00">
                  <c:v>0.00033984197348233</c:v>
                </c:pt>
                <c:pt idx="966" formatCode="0.00E+00">
                  <c:v>0.000304858240917973</c:v>
                </c:pt>
                <c:pt idx="967" formatCode="0.00E+00">
                  <c:v>0.00023988845186988</c:v>
                </c:pt>
                <c:pt idx="968" formatCode="0.00E+00">
                  <c:v>0.00023988845186988</c:v>
                </c:pt>
                <c:pt idx="969" formatCode="0.00E+00">
                  <c:v>0.000309855916998595</c:v>
                </c:pt>
                <c:pt idx="970" formatCode="0.00E+00">
                  <c:v>0.000294862888756728</c:v>
                </c:pt>
                <c:pt idx="971" formatCode="0.00E+00">
                  <c:v>0.000254881480111748</c:v>
                </c:pt>
                <c:pt idx="972" formatCode="0.00E+00">
                  <c:v>0.000314853593079218</c:v>
                </c:pt>
                <c:pt idx="973" formatCode="0.00E+00">
                  <c:v>0.000274872184434238</c:v>
                </c:pt>
                <c:pt idx="974" formatCode="0.00E+00">
                  <c:v>0.000284867536595483</c:v>
                </c:pt>
                <c:pt idx="975" formatCode="0.00E+00">
                  <c:v>0.000289865212676105</c:v>
                </c:pt>
                <c:pt idx="976" formatCode="0.00E+00">
                  <c:v>0.000314853593079218</c:v>
                </c:pt>
                <c:pt idx="977" formatCode="0.00E+00">
                  <c:v>0.000304858240917973</c:v>
                </c:pt>
                <c:pt idx="978" formatCode="0.00E+00">
                  <c:v>0.000304858240917973</c:v>
                </c:pt>
                <c:pt idx="979" formatCode="0.00E+00">
                  <c:v>0.000329846621321085</c:v>
                </c:pt>
                <c:pt idx="980" formatCode="0.00E+00">
                  <c:v>0.000264876832272993</c:v>
                </c:pt>
                <c:pt idx="981" formatCode="0.00E+00">
                  <c:v>0.000344839649562953</c:v>
                </c:pt>
                <c:pt idx="982" formatCode="0.00E+00">
                  <c:v>0.000269874508353615</c:v>
                </c:pt>
                <c:pt idx="983" formatCode="0.00E+00">
                  <c:v>0.000324848945240463</c:v>
                </c:pt>
                <c:pt idx="984" formatCode="0.00E+00">
                  <c:v>0.00023988845186988</c:v>
                </c:pt>
                <c:pt idx="985" formatCode="0.00E+00">
                  <c:v>0.000274872184434238</c:v>
                </c:pt>
                <c:pt idx="986" formatCode="0.00E+00">
                  <c:v>0.000264876832272993</c:v>
                </c:pt>
                <c:pt idx="987" formatCode="0.00E+00">
                  <c:v>0.000229893099708635</c:v>
                </c:pt>
                <c:pt idx="988" formatCode="0.00E+00">
                  <c:v>0.000284867536595483</c:v>
                </c:pt>
                <c:pt idx="989" formatCode="0.00E+00">
                  <c:v>0.00027986986051486</c:v>
                </c:pt>
                <c:pt idx="990" formatCode="0.00E+00">
                  <c:v>0.000244886127950503</c:v>
                </c:pt>
                <c:pt idx="991" formatCode="0.00E+00">
                  <c:v>0.00029986056483735</c:v>
                </c:pt>
                <c:pt idx="992" formatCode="0.00E+00">
                  <c:v>0.000249883804031125</c:v>
                </c:pt>
                <c:pt idx="993" formatCode="0.00E+00">
                  <c:v>0.000294862888756728</c:v>
                </c:pt>
                <c:pt idx="994" formatCode="0.00E+00">
                  <c:v>0.00023988845186988</c:v>
                </c:pt>
                <c:pt idx="995" formatCode="0.00E+00">
                  <c:v>0.000229893099708635</c:v>
                </c:pt>
                <c:pt idx="996" formatCode="0.00E+00">
                  <c:v>0.000244886127950503</c:v>
                </c:pt>
                <c:pt idx="997" formatCode="0.00E+00">
                  <c:v>0.000309855916998595</c:v>
                </c:pt>
                <c:pt idx="998" formatCode="0.00E+00">
                  <c:v>0.00023988845186988</c:v>
                </c:pt>
                <c:pt idx="999" formatCode="0.00E+00">
                  <c:v>0.000294862888756728</c:v>
                </c:pt>
                <c:pt idx="1000" formatCode="0.00E+00">
                  <c:v>0.000249883804031125</c:v>
                </c:pt>
                <c:pt idx="1001" formatCode="0.00E+00">
                  <c:v>0.00025987915619237</c:v>
                </c:pt>
                <c:pt idx="1002" formatCode="0.00E+00">
                  <c:v>0.000254881480111748</c:v>
                </c:pt>
                <c:pt idx="1003" formatCode="0.00E+00">
                  <c:v>0.000249883804031125</c:v>
                </c:pt>
                <c:pt idx="1004" formatCode="0.00E+00">
                  <c:v>0.000269874508353615</c:v>
                </c:pt>
                <c:pt idx="1005" formatCode="0.00E+00">
                  <c:v>0.00033984197348233</c:v>
                </c:pt>
                <c:pt idx="1006" formatCode="0.00E+00">
                  <c:v>0.000289865212676105</c:v>
                </c:pt>
                <c:pt idx="1007" formatCode="0.00E+00">
                  <c:v>0.000224895423628012</c:v>
                </c:pt>
                <c:pt idx="1008" formatCode="0.00E+00">
                  <c:v>0.000269874508353615</c:v>
                </c:pt>
                <c:pt idx="1009" formatCode="0.00E+00">
                  <c:v>0.000284867536595483</c:v>
                </c:pt>
                <c:pt idx="1010" formatCode="0.00E+00">
                  <c:v>0.00025987915619237</c:v>
                </c:pt>
                <c:pt idx="1011" formatCode="0.00E+00">
                  <c:v>0.000249883804031125</c:v>
                </c:pt>
                <c:pt idx="1012" formatCode="0.00E+00">
                  <c:v>0.000304858240917973</c:v>
                </c:pt>
                <c:pt idx="1013" formatCode="0.00E+00">
                  <c:v>0.00025987915619237</c:v>
                </c:pt>
                <c:pt idx="1014" formatCode="0.00E+00">
                  <c:v>0.000304858240917973</c:v>
                </c:pt>
                <c:pt idx="1015" formatCode="0.00E+00">
                  <c:v>0.00023988845186988</c:v>
                </c:pt>
                <c:pt idx="1016" formatCode="0.00E+00">
                  <c:v>0.000234890775789258</c:v>
                </c:pt>
                <c:pt idx="1017" formatCode="0.00E+00">
                  <c:v>0.000254881480111748</c:v>
                </c:pt>
                <c:pt idx="1018" formatCode="0.00E+00">
                  <c:v>0.000264876832272993</c:v>
                </c:pt>
                <c:pt idx="1019" formatCode="0.00E+00">
                  <c:v>0.000229893099708635</c:v>
                </c:pt>
                <c:pt idx="1020" formatCode="0.00E+00">
                  <c:v>0.00027986986051486</c:v>
                </c:pt>
                <c:pt idx="1021" formatCode="0.00E+00">
                  <c:v>0.000309855916998595</c:v>
                </c:pt>
                <c:pt idx="1022" formatCode="0.00E+00">
                  <c:v>0.000294862888756728</c:v>
                </c:pt>
                <c:pt idx="1023" formatCode="0.00E+00">
                  <c:v>0.000234890775789258</c:v>
                </c:pt>
                <c:pt idx="1024" formatCode="0.00E+00">
                  <c:v>0.000249883804031125</c:v>
                </c:pt>
                <c:pt idx="1025" formatCode="0.00E+00">
                  <c:v>0.00029986056483735</c:v>
                </c:pt>
                <c:pt idx="1026" formatCode="0.00E+00">
                  <c:v>0.000284867536595483</c:v>
                </c:pt>
                <c:pt idx="1027" formatCode="0.00E+00">
                  <c:v>0.000254881480111748</c:v>
                </c:pt>
                <c:pt idx="1028" formatCode="0.00E+00">
                  <c:v>0.000229893099708635</c:v>
                </c:pt>
                <c:pt idx="1029" formatCode="0.00E+00">
                  <c:v>0.000274872184434238</c:v>
                </c:pt>
                <c:pt idx="1030" formatCode="0.00E+00">
                  <c:v>0.000169920986741165</c:v>
                </c:pt>
                <c:pt idx="1031" formatCode="0.00E+00">
                  <c:v>0.000234890775789258</c:v>
                </c:pt>
                <c:pt idx="1032" formatCode="0.00E+00">
                  <c:v>0.000184914014983032</c:v>
                </c:pt>
                <c:pt idx="1033" formatCode="0.00E+00">
                  <c:v>0.00021989774754739</c:v>
                </c:pt>
                <c:pt idx="1034" formatCode="0.00E+00">
                  <c:v>0.0001999070432249</c:v>
                </c:pt>
                <c:pt idx="1035" formatCode="0.00E+00">
                  <c:v>0.000204904719305522</c:v>
                </c:pt>
                <c:pt idx="1036" formatCode="0.00E+00">
                  <c:v>0.000229893099708635</c:v>
                </c:pt>
                <c:pt idx="1037" formatCode="0.00E+00">
                  <c:v>0.000314853593079218</c:v>
                </c:pt>
                <c:pt idx="1038" formatCode="0.00E+00">
                  <c:v>0.00025987915619237</c:v>
                </c:pt>
                <c:pt idx="1039" formatCode="0.00E+00">
                  <c:v>0.000214900071466767</c:v>
                </c:pt>
                <c:pt idx="1040" formatCode="0.00E+00">
                  <c:v>0.00029986056483735</c:v>
                </c:pt>
                <c:pt idx="1041" formatCode="0.00E+00">
                  <c:v>0.000254881480111748</c:v>
                </c:pt>
                <c:pt idx="1042" formatCode="0.00E+00">
                  <c:v>0.000249883804031125</c:v>
                </c:pt>
                <c:pt idx="1043" formatCode="0.00E+00">
                  <c:v>0.000294862888756728</c:v>
                </c:pt>
                <c:pt idx="1044" formatCode="0.00E+00">
                  <c:v>0.000204904719305522</c:v>
                </c:pt>
                <c:pt idx="1045" formatCode="0.00E+00">
                  <c:v>0.000249883804031125</c:v>
                </c:pt>
                <c:pt idx="1046" formatCode="0.00E+00">
                  <c:v>0.000224895423628012</c:v>
                </c:pt>
                <c:pt idx="1047" formatCode="0.00E+00">
                  <c:v>0.00023988845186988</c:v>
                </c:pt>
                <c:pt idx="1048" formatCode="0.00E+00">
                  <c:v>0.000289865212676105</c:v>
                </c:pt>
                <c:pt idx="1049" formatCode="0.00E+00">
                  <c:v>0.000249883804031125</c:v>
                </c:pt>
                <c:pt idx="1050" formatCode="0.00E+00">
                  <c:v>0.000269874508353615</c:v>
                </c:pt>
                <c:pt idx="1051" formatCode="0.00E+00">
                  <c:v>0.000244886127950503</c:v>
                </c:pt>
                <c:pt idx="1052" formatCode="0.00E+00">
                  <c:v>0.000294862888756728</c:v>
                </c:pt>
                <c:pt idx="1053" formatCode="0.00E+00">
                  <c:v>0.000224895423628012</c:v>
                </c:pt>
                <c:pt idx="1054" formatCode="0.00E+00">
                  <c:v>0.00021989774754739</c:v>
                </c:pt>
                <c:pt idx="1055" formatCode="0.00E+00">
                  <c:v>0.00025987915619237</c:v>
                </c:pt>
                <c:pt idx="1056" formatCode="0.00E+00">
                  <c:v>0.000229893099708635</c:v>
                </c:pt>
                <c:pt idx="1057" formatCode="0.00E+00">
                  <c:v>0.000224895423628012</c:v>
                </c:pt>
                <c:pt idx="1058" formatCode="0.00E+00">
                  <c:v>0.000244886127950503</c:v>
                </c:pt>
                <c:pt idx="1059" formatCode="0.00E+00">
                  <c:v>0.00023988845186988</c:v>
                </c:pt>
                <c:pt idx="1060" formatCode="0.00E+00">
                  <c:v>0.000274872184434238</c:v>
                </c:pt>
                <c:pt idx="1061" formatCode="0.00E+00">
                  <c:v>0.000224895423628012</c:v>
                </c:pt>
                <c:pt idx="1062" formatCode="0.00E+00">
                  <c:v>0.000234890775789258</c:v>
                </c:pt>
                <c:pt idx="1063" formatCode="0.00E+00">
                  <c:v>0.000234890775789258</c:v>
                </c:pt>
                <c:pt idx="1064" formatCode="0.00E+00">
                  <c:v>0.000314853593079218</c:v>
                </c:pt>
                <c:pt idx="1065" formatCode="0.00E+00">
                  <c:v>0.000274872184434238</c:v>
                </c:pt>
                <c:pt idx="1066" formatCode="0.00E+00">
                  <c:v>0.000204904719305522</c:v>
                </c:pt>
                <c:pt idx="1067" formatCode="0.00E+00">
                  <c:v>0.000244886127950503</c:v>
                </c:pt>
                <c:pt idx="1068" formatCode="0.00E+00">
                  <c:v>0.000324848945240463</c:v>
                </c:pt>
                <c:pt idx="1069" formatCode="0.00E+00">
                  <c:v>0.000189911691063655</c:v>
                </c:pt>
                <c:pt idx="1070" formatCode="0.00E+00">
                  <c:v>0.000229893099708635</c:v>
                </c:pt>
                <c:pt idx="1071" formatCode="0.00E+00">
                  <c:v>0.00027986986051486</c:v>
                </c:pt>
                <c:pt idx="1072" formatCode="0.00E+00">
                  <c:v>0.000234890775789258</c:v>
                </c:pt>
                <c:pt idx="1073" formatCode="0.00E+00">
                  <c:v>0.00021989774754739</c:v>
                </c:pt>
                <c:pt idx="1074" formatCode="0.00E+00">
                  <c:v>0.00017991633890241</c:v>
                </c:pt>
                <c:pt idx="1075" formatCode="0.00E+00">
                  <c:v>0.00025987915619237</c:v>
                </c:pt>
                <c:pt idx="1076" formatCode="0.00E+00">
                  <c:v>0.00021989774754739</c:v>
                </c:pt>
                <c:pt idx="1077" formatCode="0.00E+00">
                  <c:v>0.000184914014983032</c:v>
                </c:pt>
                <c:pt idx="1078" formatCode="0.00E+00">
                  <c:v>0.00021989774754739</c:v>
                </c:pt>
                <c:pt idx="1079" formatCode="0.00E+00">
                  <c:v>0.000254881480111748</c:v>
                </c:pt>
                <c:pt idx="1080" formatCode="0.00E+00">
                  <c:v>0.000189911691063655</c:v>
                </c:pt>
                <c:pt idx="1081" formatCode="0.00E+00">
                  <c:v>0.00021989774754739</c:v>
                </c:pt>
                <c:pt idx="1082" formatCode="0.00E+00">
                  <c:v>0.000194909367144277</c:v>
                </c:pt>
                <c:pt idx="1083" formatCode="0.00E+00">
                  <c:v>0.000234890775789258</c:v>
                </c:pt>
                <c:pt idx="1084" formatCode="0.00E+00">
                  <c:v>0.00021989774754739</c:v>
                </c:pt>
                <c:pt idx="1085" formatCode="0.00E+00">
                  <c:v>0.000264876832272993</c:v>
                </c:pt>
                <c:pt idx="1086" formatCode="0.00E+00">
                  <c:v>0.000244886127950503</c:v>
                </c:pt>
                <c:pt idx="1087" formatCode="0.00E+00">
                  <c:v>0.000244886127950503</c:v>
                </c:pt>
                <c:pt idx="1088" formatCode="0.00E+00">
                  <c:v>0.000194909367144277</c:v>
                </c:pt>
                <c:pt idx="1089" formatCode="0.00E+00">
                  <c:v>0.00025987915619237</c:v>
                </c:pt>
                <c:pt idx="1090" formatCode="0.00E+00">
                  <c:v>0.00023988845186988</c:v>
                </c:pt>
                <c:pt idx="1091" formatCode="0.00E+00">
                  <c:v>0.000264876832272993</c:v>
                </c:pt>
                <c:pt idx="1092" formatCode="0.00E+00">
                  <c:v>0.000209902395386145</c:v>
                </c:pt>
                <c:pt idx="1093" formatCode="0.00E+00">
                  <c:v>0.00025987915619237</c:v>
                </c:pt>
                <c:pt idx="1094" formatCode="0.00E+00">
                  <c:v>0.00023988845186988</c:v>
                </c:pt>
                <c:pt idx="1095" formatCode="0.00E+00">
                  <c:v>0.000169920986741165</c:v>
                </c:pt>
                <c:pt idx="1096" formatCode="0.00E+00">
                  <c:v>0.000154927958499297</c:v>
                </c:pt>
                <c:pt idx="1097" formatCode="0.00E+00">
                  <c:v>0.000254881480111748</c:v>
                </c:pt>
                <c:pt idx="1098" formatCode="0.00E+00">
                  <c:v>0.00025987915619237</c:v>
                </c:pt>
                <c:pt idx="1099" formatCode="0.00E+00">
                  <c:v>0.000214900071466767</c:v>
                </c:pt>
                <c:pt idx="1100" formatCode="0.00E+00">
                  <c:v>0.00015992563457992</c:v>
                </c:pt>
                <c:pt idx="1101" formatCode="0.00E+00">
                  <c:v>0.000194909367144277</c:v>
                </c:pt>
                <c:pt idx="1102" formatCode="0.00E+00">
                  <c:v>0.000209902395386145</c:v>
                </c:pt>
                <c:pt idx="1103" formatCode="0.00E+00">
                  <c:v>0.00017991633890241</c:v>
                </c:pt>
                <c:pt idx="1104" formatCode="0.00E+00">
                  <c:v>0.000249883804031125</c:v>
                </c:pt>
                <c:pt idx="1105" formatCode="0.00E+00">
                  <c:v>0.0001999070432249</c:v>
                </c:pt>
                <c:pt idx="1106" formatCode="0.00E+00">
                  <c:v>0.000194909367144277</c:v>
                </c:pt>
                <c:pt idx="1107" formatCode="0.00E+00">
                  <c:v>0.000169920986741165</c:v>
                </c:pt>
                <c:pt idx="1108" formatCode="0.00E+00">
                  <c:v>0.000234890775789258</c:v>
                </c:pt>
                <c:pt idx="1109" formatCode="0.00E+00">
                  <c:v>0.0001999070432249</c:v>
                </c:pt>
                <c:pt idx="1110" formatCode="0.00E+00">
                  <c:v>0.000269874508353615</c:v>
                </c:pt>
                <c:pt idx="1111" formatCode="0.00E+00">
                  <c:v>0.000229893099708635</c:v>
                </c:pt>
                <c:pt idx="1112" formatCode="0.00E+00">
                  <c:v>0.000189911691063655</c:v>
                </c:pt>
                <c:pt idx="1113" formatCode="0.00E+00">
                  <c:v>0.00021989774754739</c:v>
                </c:pt>
                <c:pt idx="1114" formatCode="0.00E+00">
                  <c:v>0.000244886127950503</c:v>
                </c:pt>
                <c:pt idx="1115" formatCode="0.00E+00">
                  <c:v>0.000174918662821787</c:v>
                </c:pt>
                <c:pt idx="1116" formatCode="0.00E+00">
                  <c:v>0.000209902395386145</c:v>
                </c:pt>
                <c:pt idx="1117" formatCode="0.00E+00">
                  <c:v>0.000144932606338052</c:v>
                </c:pt>
                <c:pt idx="1118" formatCode="0.00E+00">
                  <c:v>0.000204904719305522</c:v>
                </c:pt>
                <c:pt idx="1119" formatCode="0.00E+00">
                  <c:v>0.000209902395386145</c:v>
                </c:pt>
                <c:pt idx="1120" formatCode="0.00E+00">
                  <c:v>0.000229893099708635</c:v>
                </c:pt>
                <c:pt idx="1121" formatCode="0.00E+00">
                  <c:v>0.00015992563457992</c:v>
                </c:pt>
                <c:pt idx="1122" formatCode="0.00E+00">
                  <c:v>0.00015992563457992</c:v>
                </c:pt>
                <c:pt idx="1123" formatCode="0.00E+00">
                  <c:v>0.000224895423628012</c:v>
                </c:pt>
                <c:pt idx="1124" formatCode="0.00E+00">
                  <c:v>0.000249883804031125</c:v>
                </c:pt>
                <c:pt idx="1125" formatCode="0.00E+00">
                  <c:v>0.00021989774754739</c:v>
                </c:pt>
                <c:pt idx="1126" formatCode="0.00E+00">
                  <c:v>0.00017991633890241</c:v>
                </c:pt>
                <c:pt idx="1127" formatCode="0.00E+00">
                  <c:v>0.000209902395386145</c:v>
                </c:pt>
                <c:pt idx="1128" formatCode="0.00E+00">
                  <c:v>0.000184914014983032</c:v>
                </c:pt>
                <c:pt idx="1129" formatCode="0.00E+00">
                  <c:v>0.00017991633890241</c:v>
                </c:pt>
                <c:pt idx="1130" formatCode="0.00E+00">
                  <c:v>0.000254881480111748</c:v>
                </c:pt>
                <c:pt idx="1131" formatCode="0.00E+00">
                  <c:v>0.00017991633890241</c:v>
                </c:pt>
                <c:pt idx="1132" formatCode="0.00E+00">
                  <c:v>0.000234890775789258</c:v>
                </c:pt>
                <c:pt idx="1133" formatCode="0.00E+00">
                  <c:v>0.00023988845186988</c:v>
                </c:pt>
                <c:pt idx="1134" formatCode="0.00E+00">
                  <c:v>0.00021989774754739</c:v>
                </c:pt>
                <c:pt idx="1135" formatCode="0.00E+00">
                  <c:v>0.000144932606338052</c:v>
                </c:pt>
                <c:pt idx="1136" formatCode="0.00E+00">
                  <c:v>0.00017991633890241</c:v>
                </c:pt>
                <c:pt idx="1137" formatCode="0.00E+00">
                  <c:v>0.0001999070432249</c:v>
                </c:pt>
                <c:pt idx="1138" formatCode="0.00E+00">
                  <c:v>0.0001999070432249</c:v>
                </c:pt>
                <c:pt idx="1139" formatCode="0.00E+00">
                  <c:v>0.0001999070432249</c:v>
                </c:pt>
                <c:pt idx="1140" formatCode="0.00E+00">
                  <c:v>0.000234890775789258</c:v>
                </c:pt>
                <c:pt idx="1141" formatCode="0.00E+00">
                  <c:v>0.000254881480111748</c:v>
                </c:pt>
                <c:pt idx="1142" formatCode="0.00E+00">
                  <c:v>0.00017991633890241</c:v>
                </c:pt>
                <c:pt idx="1143" formatCode="0.00E+00">
                  <c:v>0.000104951197693072</c:v>
                </c:pt>
                <c:pt idx="1144" formatCode="0.00E+00">
                  <c:v>0.0001999070432249</c:v>
                </c:pt>
                <c:pt idx="1145" formatCode="0.00E+00">
                  <c:v>0.0001999070432249</c:v>
                </c:pt>
                <c:pt idx="1146" formatCode="0.00E+00">
                  <c:v>0.000154927958499297</c:v>
                </c:pt>
                <c:pt idx="1147" formatCode="0.00E+00">
                  <c:v>0.00025987915619237</c:v>
                </c:pt>
                <c:pt idx="1148" formatCode="0.00E+00">
                  <c:v>0.000204904719305522</c:v>
                </c:pt>
                <c:pt idx="1149" formatCode="0.00E+00">
                  <c:v>0.000194909367144277</c:v>
                </c:pt>
                <c:pt idx="1150" formatCode="0.00E+00">
                  <c:v>0.000224895423628012</c:v>
                </c:pt>
                <c:pt idx="1151" formatCode="0.00E+00">
                  <c:v>0.000209902395386145</c:v>
                </c:pt>
                <c:pt idx="1152" formatCode="0.00E+00">
                  <c:v>0.00021989774754739</c:v>
                </c:pt>
                <c:pt idx="1153" formatCode="0.00E+00">
                  <c:v>0.00021989774754739</c:v>
                </c:pt>
                <c:pt idx="1154" formatCode="0.00E+00">
                  <c:v>0.000194909367144277</c:v>
                </c:pt>
                <c:pt idx="1155" formatCode="0.00E+00">
                  <c:v>0.00017991633890241</c:v>
                </c:pt>
                <c:pt idx="1156" formatCode="0.00E+00">
                  <c:v>0.000224895423628012</c:v>
                </c:pt>
                <c:pt idx="1157" formatCode="0.00E+00">
                  <c:v>0.000249883804031125</c:v>
                </c:pt>
                <c:pt idx="1158" formatCode="0.00E+00">
                  <c:v>0.000184914014983032</c:v>
                </c:pt>
                <c:pt idx="1159" formatCode="0.00E+00">
                  <c:v>0.00017991633890241</c:v>
                </c:pt>
                <c:pt idx="1160" formatCode="0.00E+00">
                  <c:v>0.00027986986051486</c:v>
                </c:pt>
                <c:pt idx="1161" formatCode="0.00E+00">
                  <c:v>0.0001999070432249</c:v>
                </c:pt>
                <c:pt idx="1162" formatCode="0.00E+00">
                  <c:v>0.000224895423628012</c:v>
                </c:pt>
                <c:pt idx="1163" formatCode="0.00E+00">
                  <c:v>0.00021989774754739</c:v>
                </c:pt>
                <c:pt idx="1164" formatCode="0.00E+00">
                  <c:v>0.000129939578096185</c:v>
                </c:pt>
                <c:pt idx="1165" formatCode="0.00E+00">
                  <c:v>0.000184914014983032</c:v>
                </c:pt>
                <c:pt idx="1166" formatCode="0.00E+00">
                  <c:v>0.000224895423628012</c:v>
                </c:pt>
                <c:pt idx="1167" formatCode="0.00E+00">
                  <c:v>0.000209902395386145</c:v>
                </c:pt>
                <c:pt idx="1168" formatCode="0.00E+00">
                  <c:v>0.000204904719305522</c:v>
                </c:pt>
                <c:pt idx="1169" formatCode="0.00E+00">
                  <c:v>0.000164923310660542</c:v>
                </c:pt>
                <c:pt idx="1170" formatCode="0.00E+00">
                  <c:v>0.00021989774754739</c:v>
                </c:pt>
                <c:pt idx="1171" formatCode="0.00E+00">
                  <c:v>0.000209902395386145</c:v>
                </c:pt>
                <c:pt idx="1172" formatCode="0.00E+00">
                  <c:v>0.000184914014983032</c:v>
                </c:pt>
                <c:pt idx="1173" formatCode="0.00E+00">
                  <c:v>0.000154927958499297</c:v>
                </c:pt>
                <c:pt idx="1174" formatCode="0.00E+00">
                  <c:v>0.000224895423628012</c:v>
                </c:pt>
                <c:pt idx="1175" formatCode="0.00E+00">
                  <c:v>0.000274872184434238</c:v>
                </c:pt>
                <c:pt idx="1176" formatCode="0.00E+00">
                  <c:v>0.000164923310660542</c:v>
                </c:pt>
                <c:pt idx="1177" formatCode="0.00E+00">
                  <c:v>0.000174918662821787</c:v>
                </c:pt>
                <c:pt idx="1178" formatCode="0.00E+00">
                  <c:v>0.0001999070432249</c:v>
                </c:pt>
                <c:pt idx="1179" formatCode="0.00E+00">
                  <c:v>0.00017991633890241</c:v>
                </c:pt>
                <c:pt idx="1180" formatCode="0.00E+00">
                  <c:v>0.000129939578096185</c:v>
                </c:pt>
                <c:pt idx="1181" formatCode="0.00E+00">
                  <c:v>0.000214900071466767</c:v>
                </c:pt>
                <c:pt idx="1182" formatCode="0.00E+00">
                  <c:v>0.000264876832272993</c:v>
                </c:pt>
                <c:pt idx="1183" formatCode="0.00E+00">
                  <c:v>0.000249883804031125</c:v>
                </c:pt>
                <c:pt idx="1184" formatCode="0.00E+00">
                  <c:v>0.000154927958499297</c:v>
                </c:pt>
                <c:pt idx="1185" formatCode="0.00E+00">
                  <c:v>0.000194909367144277</c:v>
                </c:pt>
                <c:pt idx="1186" formatCode="0.00E+00">
                  <c:v>0.000189911691063655</c:v>
                </c:pt>
                <c:pt idx="1187" formatCode="0.00E+00">
                  <c:v>0.000129939578096185</c:v>
                </c:pt>
                <c:pt idx="1188" formatCode="0.00E+00">
                  <c:v>0.0001999070432249</c:v>
                </c:pt>
                <c:pt idx="1189" formatCode="0.00E+00">
                  <c:v>0.0001999070432249</c:v>
                </c:pt>
                <c:pt idx="1190" formatCode="0.00E+00">
                  <c:v>0.000164923310660542</c:v>
                </c:pt>
                <c:pt idx="1191" formatCode="0.00E+00">
                  <c:v>0.000169920986741165</c:v>
                </c:pt>
                <c:pt idx="1192" formatCode="0.00E+00">
                  <c:v>0.000124941902015562</c:v>
                </c:pt>
                <c:pt idx="1193" formatCode="0.00E+00">
                  <c:v>0.000169920986741165</c:v>
                </c:pt>
                <c:pt idx="1194" formatCode="0.00E+00">
                  <c:v>0.000169920986741165</c:v>
                </c:pt>
                <c:pt idx="1195" formatCode="0.00E+00">
                  <c:v>0.000189911691063655</c:v>
                </c:pt>
                <c:pt idx="1196" formatCode="0.00E+00">
                  <c:v>0.000174918662821787</c:v>
                </c:pt>
                <c:pt idx="1197" formatCode="0.00E+00">
                  <c:v>0.000254881480111748</c:v>
                </c:pt>
                <c:pt idx="1198" formatCode="0.00E+00">
                  <c:v>0.0001999070432249</c:v>
                </c:pt>
                <c:pt idx="1199" formatCode="0.00E+00">
                  <c:v>0.00021989774754739</c:v>
                </c:pt>
                <c:pt idx="1200" formatCode="0.00E+00">
                  <c:v>0.000269874508353615</c:v>
                </c:pt>
                <c:pt idx="1201" formatCode="0.00E+00">
                  <c:v>0.00017991633890241</c:v>
                </c:pt>
                <c:pt idx="1202" formatCode="0.00E+00">
                  <c:v>0.00017991633890241</c:v>
                </c:pt>
                <c:pt idx="1203" formatCode="0.00E+00">
                  <c:v>0.00015992563457992</c:v>
                </c:pt>
                <c:pt idx="1204" formatCode="0.00E+00">
                  <c:v>0.0001999070432249</c:v>
                </c:pt>
                <c:pt idx="1205" formatCode="0.00E+00">
                  <c:v>0.000149930282418675</c:v>
                </c:pt>
                <c:pt idx="1206" formatCode="0.00E+00">
                  <c:v>0.000174918662821787</c:v>
                </c:pt>
                <c:pt idx="1207" formatCode="0.00E+00">
                  <c:v>0.00017991633890241</c:v>
                </c:pt>
                <c:pt idx="1208" formatCode="0.00E+00">
                  <c:v>0.00013993493025743</c:v>
                </c:pt>
                <c:pt idx="1209" formatCode="0.00E+00">
                  <c:v>0.000189911691063655</c:v>
                </c:pt>
                <c:pt idx="1210" formatCode="0.00E+00">
                  <c:v>0.000174918662821787</c:v>
                </c:pt>
                <c:pt idx="1211" formatCode="0.00E+00">
                  <c:v>0.000164923310660542</c:v>
                </c:pt>
                <c:pt idx="1212" formatCode="0.00E+00">
                  <c:v>0.000204904719305522</c:v>
                </c:pt>
                <c:pt idx="1213" formatCode="0.00E+00">
                  <c:v>0.000174918662821787</c:v>
                </c:pt>
                <c:pt idx="1214" formatCode="0.00E+00">
                  <c:v>0.000194909367144277</c:v>
                </c:pt>
                <c:pt idx="1215" formatCode="0.00E+00">
                  <c:v>0.00017991633890241</c:v>
                </c:pt>
                <c:pt idx="1216" formatCode="0.00E+00">
                  <c:v>0.000144932606338052</c:v>
                </c:pt>
                <c:pt idx="1217" formatCode="0.00E+00">
                  <c:v>0.00015992563457992</c:v>
                </c:pt>
                <c:pt idx="1218" formatCode="0.00E+00">
                  <c:v>0.000124941902015562</c:v>
                </c:pt>
                <c:pt idx="1219" formatCode="0.00E+00">
                  <c:v>0.000144932606338052</c:v>
                </c:pt>
                <c:pt idx="1220" formatCode="0.00E+00">
                  <c:v>0.000174918662821787</c:v>
                </c:pt>
                <c:pt idx="1221" formatCode="0.00E+00">
                  <c:v>0.000149930282418675</c:v>
                </c:pt>
                <c:pt idx="1222" formatCode="0.00E+00">
                  <c:v>0.000184914014983032</c:v>
                </c:pt>
                <c:pt idx="1223" formatCode="0.00E+00">
                  <c:v>0.00017991633890241</c:v>
                </c:pt>
                <c:pt idx="1224" formatCode="0.00E+00">
                  <c:v>0.00015992563457992</c:v>
                </c:pt>
                <c:pt idx="1225" formatCode="0.00E+00">
                  <c:v>0.0001999070432249</c:v>
                </c:pt>
                <c:pt idx="1226" formatCode="0.00E+00">
                  <c:v>0.000164923310660542</c:v>
                </c:pt>
                <c:pt idx="1227" formatCode="0.00E+00">
                  <c:v>0.000134937254176807</c:v>
                </c:pt>
                <c:pt idx="1228" formatCode="0.00E+00">
                  <c:v>0.000154927958499297</c:v>
                </c:pt>
                <c:pt idx="1229" formatCode="0.00E+00">
                  <c:v>0.000174918662821787</c:v>
                </c:pt>
                <c:pt idx="1230" formatCode="0.00E+00">
                  <c:v>0.000149930282418675</c:v>
                </c:pt>
                <c:pt idx="1231" formatCode="0.00E+00">
                  <c:v>0.000234890775789258</c:v>
                </c:pt>
                <c:pt idx="1232" formatCode="0.00E+00">
                  <c:v>0.000144932606338052</c:v>
                </c:pt>
                <c:pt idx="1233" formatCode="0.00E+00">
                  <c:v>0.000194909367144277</c:v>
                </c:pt>
                <c:pt idx="1234" formatCode="0.00E+00">
                  <c:v>0.000214900071466767</c:v>
                </c:pt>
                <c:pt idx="1235" formatCode="0.00E+00">
                  <c:v>0.000164923310660542</c:v>
                </c:pt>
                <c:pt idx="1236" formatCode="0.00E+00">
                  <c:v>0.000174918662821787</c:v>
                </c:pt>
                <c:pt idx="1237" formatCode="0.00E+00">
                  <c:v>0.000154927958499297</c:v>
                </c:pt>
                <c:pt idx="1238" formatCode="0.00E+00">
                  <c:v>0.000124941902015562</c:v>
                </c:pt>
                <c:pt idx="1239" formatCode="0.00E+00">
                  <c:v>0.0001999070432249</c:v>
                </c:pt>
                <c:pt idx="1240" formatCode="0.00E+00">
                  <c:v>0.000154927958499297</c:v>
                </c:pt>
                <c:pt idx="1241" formatCode="0.00E+00">
                  <c:v>0.000184914014983032</c:v>
                </c:pt>
                <c:pt idx="1242" formatCode="0.00E+00">
                  <c:v>0.000204904719305522</c:v>
                </c:pt>
                <c:pt idx="1243" formatCode="0.00E+00">
                  <c:v>0.000129939578096185</c:v>
                </c:pt>
                <c:pt idx="1244" formatCode="0.00E+00">
                  <c:v>9.99535216124502E-5</c:v>
                </c:pt>
                <c:pt idx="1245" formatCode="0.00E+00">
                  <c:v>0.000174918662821787</c:v>
                </c:pt>
                <c:pt idx="1246" formatCode="0.00E+00">
                  <c:v>0.00015992563457992</c:v>
                </c:pt>
                <c:pt idx="1247" formatCode="0.00E+00">
                  <c:v>0.000224895423628012</c:v>
                </c:pt>
                <c:pt idx="1248" formatCode="0.00E+00">
                  <c:v>0.000204904719305522</c:v>
                </c:pt>
                <c:pt idx="1249" formatCode="0.00E+00">
                  <c:v>0.00013993493025743</c:v>
                </c:pt>
                <c:pt idx="1250" formatCode="0.00E+00">
                  <c:v>0.000124941902015562</c:v>
                </c:pt>
                <c:pt idx="1251" formatCode="0.00E+00">
                  <c:v>0.00011994422593494</c:v>
                </c:pt>
                <c:pt idx="1252" formatCode="0.00E+00">
                  <c:v>0.000144932606338052</c:v>
                </c:pt>
                <c:pt idx="1253" formatCode="0.00E+00">
                  <c:v>0.000144932606338052</c:v>
                </c:pt>
                <c:pt idx="1254" formatCode="0.00E+00">
                  <c:v>0.000184914014983032</c:v>
                </c:pt>
                <c:pt idx="1255" formatCode="0.00E+00">
                  <c:v>0.000129939578096185</c:v>
                </c:pt>
                <c:pt idx="1256" formatCode="0.00E+00">
                  <c:v>0.000209902395386145</c:v>
                </c:pt>
                <c:pt idx="1257" formatCode="0.00E+00">
                  <c:v>9.99535216124502E-5</c:v>
                </c:pt>
                <c:pt idx="1258" formatCode="0.00E+00">
                  <c:v>0.000169920986741165</c:v>
                </c:pt>
                <c:pt idx="1259" formatCode="0.00E+00">
                  <c:v>0.000154927958499297</c:v>
                </c:pt>
                <c:pt idx="1260" formatCode="0.00E+00">
                  <c:v>0.000204904719305522</c:v>
                </c:pt>
                <c:pt idx="1261" formatCode="0.00E+00">
                  <c:v>0.00011994422593494</c:v>
                </c:pt>
                <c:pt idx="1262" formatCode="0.00E+00">
                  <c:v>0.000154927958499297</c:v>
                </c:pt>
                <c:pt idx="1263" formatCode="0.00E+00">
                  <c:v>0.000189911691063655</c:v>
                </c:pt>
                <c:pt idx="1264" formatCode="0.00E+00">
                  <c:v>0.000154927958499297</c:v>
                </c:pt>
                <c:pt idx="1265" formatCode="0.00E+00">
                  <c:v>0.000214900071466767</c:v>
                </c:pt>
                <c:pt idx="1266" formatCode="0.00E+00">
                  <c:v>0.00015992563457992</c:v>
                </c:pt>
                <c:pt idx="1267" formatCode="0.00E+00">
                  <c:v>0.000184914014983032</c:v>
                </c:pt>
                <c:pt idx="1268" formatCode="0.00E+00">
                  <c:v>0.000129939578096185</c:v>
                </c:pt>
                <c:pt idx="1269" formatCode="0.00E+00">
                  <c:v>0.00015992563457992</c:v>
                </c:pt>
                <c:pt idx="1270" formatCode="0.00E+00">
                  <c:v>0.000154927958499297</c:v>
                </c:pt>
                <c:pt idx="1271" formatCode="0.00E+00">
                  <c:v>0.000124941902015562</c:v>
                </c:pt>
                <c:pt idx="1272" formatCode="0.00E+00">
                  <c:v>0.000174918662821787</c:v>
                </c:pt>
                <c:pt idx="1273" formatCode="0.00E+00">
                  <c:v>0.000124941902015562</c:v>
                </c:pt>
                <c:pt idx="1274" formatCode="0.00E+00">
                  <c:v>0.0001999070432249</c:v>
                </c:pt>
                <c:pt idx="1275" formatCode="0.00E+00">
                  <c:v>0.000124941902015562</c:v>
                </c:pt>
                <c:pt idx="1276" formatCode="0.00E+00">
                  <c:v>0.000144932606338052</c:v>
                </c:pt>
                <c:pt idx="1277" formatCode="0.00E+00">
                  <c:v>0.000129939578096185</c:v>
                </c:pt>
                <c:pt idx="1278" formatCode="0.00E+00">
                  <c:v>0.00015992563457992</c:v>
                </c:pt>
                <c:pt idx="1279" formatCode="0.00E+00">
                  <c:v>0.00015992563457992</c:v>
                </c:pt>
                <c:pt idx="1280" formatCode="0.00E+00">
                  <c:v>0.000114946549854317</c:v>
                </c:pt>
                <c:pt idx="1281" formatCode="0.00E+00">
                  <c:v>0.00013993493025743</c:v>
                </c:pt>
                <c:pt idx="1282" formatCode="0.00E+00">
                  <c:v>0.000129939578096185</c:v>
                </c:pt>
                <c:pt idx="1283" formatCode="0.00E+00">
                  <c:v>0.00013993493025743</c:v>
                </c:pt>
                <c:pt idx="1284" formatCode="0.00E+00">
                  <c:v>0.000154927958499297</c:v>
                </c:pt>
                <c:pt idx="1285" formatCode="0.00E+00">
                  <c:v>0.00015992563457992</c:v>
                </c:pt>
                <c:pt idx="1286" formatCode="0.00E+00">
                  <c:v>0.000144932606338052</c:v>
                </c:pt>
                <c:pt idx="1287" formatCode="0.00E+00">
                  <c:v>0.000154927958499297</c:v>
                </c:pt>
                <c:pt idx="1288" formatCode="0.00E+00">
                  <c:v>0.000149930282418675</c:v>
                </c:pt>
                <c:pt idx="1289" formatCode="0.00E+00">
                  <c:v>8.99581694512051E-5</c:v>
                </c:pt>
                <c:pt idx="1290" formatCode="0.00E+00">
                  <c:v>0.000109948873773695</c:v>
                </c:pt>
                <c:pt idx="1291" formatCode="0.00E+00">
                  <c:v>0.000124941902015562</c:v>
                </c:pt>
                <c:pt idx="1292" formatCode="0.00E+00">
                  <c:v>0.000164923310660542</c:v>
                </c:pt>
                <c:pt idx="1293" formatCode="0.00E+00">
                  <c:v>0.000129939578096185</c:v>
                </c:pt>
                <c:pt idx="1294" formatCode="0.00E+00">
                  <c:v>0.000109948873773695</c:v>
                </c:pt>
                <c:pt idx="1295" formatCode="0.00E+00">
                  <c:v>0.000154927958499297</c:v>
                </c:pt>
                <c:pt idx="1296" formatCode="0.00E+00">
                  <c:v>0.000149930282418675</c:v>
                </c:pt>
                <c:pt idx="1297" formatCode="0.00E+00">
                  <c:v>0.00011994422593494</c:v>
                </c:pt>
                <c:pt idx="1298" formatCode="0.00E+00">
                  <c:v>0.00015992563457992</c:v>
                </c:pt>
                <c:pt idx="1299" formatCode="0.00E+00">
                  <c:v>0.00015992563457992</c:v>
                </c:pt>
                <c:pt idx="1300" formatCode="0.00E+00">
                  <c:v>0.00013993493025743</c:v>
                </c:pt>
                <c:pt idx="1301" formatCode="0.00E+00">
                  <c:v>0.000174918662821787</c:v>
                </c:pt>
                <c:pt idx="1302" formatCode="0.00E+00">
                  <c:v>0.000149930282418675</c:v>
                </c:pt>
                <c:pt idx="1303" formatCode="0.00E+00">
                  <c:v>0.000114946549854317</c:v>
                </c:pt>
                <c:pt idx="1304" formatCode="0.00E+00">
                  <c:v>0.000134937254176807</c:v>
                </c:pt>
                <c:pt idx="1305" formatCode="0.00E+00">
                  <c:v>0.000144932606338052</c:v>
                </c:pt>
                <c:pt idx="1306" formatCode="0.00E+00">
                  <c:v>0.000189911691063655</c:v>
                </c:pt>
                <c:pt idx="1307" formatCode="0.00E+00">
                  <c:v>0.00013993493025743</c:v>
                </c:pt>
                <c:pt idx="1308" formatCode="0.00E+00">
                  <c:v>0.000144932606338052</c:v>
                </c:pt>
                <c:pt idx="1309" formatCode="0.00E+00">
                  <c:v>0.00013993493025743</c:v>
                </c:pt>
                <c:pt idx="1310" formatCode="0.00E+00">
                  <c:v>0.000169920986741165</c:v>
                </c:pt>
                <c:pt idx="1311" formatCode="0.00E+00">
                  <c:v>0.000144932606338052</c:v>
                </c:pt>
                <c:pt idx="1312" formatCode="0.00E+00">
                  <c:v>0.000124941902015562</c:v>
                </c:pt>
                <c:pt idx="1313" formatCode="0.00E+00">
                  <c:v>0.000144932606338052</c:v>
                </c:pt>
                <c:pt idx="1314" formatCode="0.00E+00">
                  <c:v>0.00015992563457992</c:v>
                </c:pt>
                <c:pt idx="1315" formatCode="0.00E+00">
                  <c:v>0.000154927958499297</c:v>
                </c:pt>
                <c:pt idx="1316" formatCode="0.00E+00">
                  <c:v>0.000124941902015562</c:v>
                </c:pt>
                <c:pt idx="1317" formatCode="0.00E+00">
                  <c:v>0.00011994422593494</c:v>
                </c:pt>
                <c:pt idx="1318" formatCode="0.00E+00">
                  <c:v>0.000134937254176807</c:v>
                </c:pt>
                <c:pt idx="1319" formatCode="0.00E+00">
                  <c:v>0.000144932606338052</c:v>
                </c:pt>
                <c:pt idx="1320" formatCode="0.00E+00">
                  <c:v>0.00011994422593494</c:v>
                </c:pt>
                <c:pt idx="1321" formatCode="0.00E+00">
                  <c:v>0.000134937254176807</c:v>
                </c:pt>
                <c:pt idx="1322" formatCode="0.00E+00">
                  <c:v>0.000129939578096185</c:v>
                </c:pt>
                <c:pt idx="1323" formatCode="0.00E+00">
                  <c:v>0.000154927958499297</c:v>
                </c:pt>
                <c:pt idx="1324" formatCode="0.00E+00">
                  <c:v>0.000114946549854317</c:v>
                </c:pt>
                <c:pt idx="1325" formatCode="0.00E+00">
                  <c:v>8.49604933705826E-5</c:v>
                </c:pt>
                <c:pt idx="1326" formatCode="0.00E+00">
                  <c:v>0.000109948873773695</c:v>
                </c:pt>
                <c:pt idx="1327" formatCode="0.00E+00">
                  <c:v>0.000129939578096185</c:v>
                </c:pt>
                <c:pt idx="1328" formatCode="0.00E+00">
                  <c:v>9.99535216124502E-5</c:v>
                </c:pt>
                <c:pt idx="1329" formatCode="0.00E+00">
                  <c:v>9.99535216124502E-5</c:v>
                </c:pt>
                <c:pt idx="1330" formatCode="0.00E+00">
                  <c:v>0.00017991633890241</c:v>
                </c:pt>
                <c:pt idx="1331" formatCode="0.00E+00">
                  <c:v>0.000129939578096185</c:v>
                </c:pt>
                <c:pt idx="1332" formatCode="0.00E+00">
                  <c:v>9.99535216124502E-5</c:v>
                </c:pt>
                <c:pt idx="1333" formatCode="0.00E+00">
                  <c:v>0.000174918662821787</c:v>
                </c:pt>
                <c:pt idx="1334" formatCode="0.00E+00">
                  <c:v>0.00015992563457992</c:v>
                </c:pt>
                <c:pt idx="1335" formatCode="0.00E+00">
                  <c:v>0.000164923310660542</c:v>
                </c:pt>
                <c:pt idx="1336" formatCode="0.00E+00">
                  <c:v>8.49604933705826E-5</c:v>
                </c:pt>
                <c:pt idx="1337" formatCode="0.00E+00">
                  <c:v>0.000174918662821787</c:v>
                </c:pt>
                <c:pt idx="1338" formatCode="0.00E+00">
                  <c:v>0.00015992563457992</c:v>
                </c:pt>
                <c:pt idx="1339" formatCode="0.00E+00">
                  <c:v>0.00013993493025743</c:v>
                </c:pt>
                <c:pt idx="1340" formatCode="0.00E+00">
                  <c:v>0.000169920986741165</c:v>
                </c:pt>
                <c:pt idx="1341" formatCode="0.00E+00">
                  <c:v>0.000109948873773695</c:v>
                </c:pt>
                <c:pt idx="1342" formatCode="0.00E+00">
                  <c:v>0.000129939578096185</c:v>
                </c:pt>
                <c:pt idx="1343" formatCode="0.00E+00">
                  <c:v>0.000174918662821787</c:v>
                </c:pt>
                <c:pt idx="1344" formatCode="0.00E+00">
                  <c:v>0.000104951197693072</c:v>
                </c:pt>
                <c:pt idx="1345" formatCode="0.00E+00">
                  <c:v>0.000149930282418675</c:v>
                </c:pt>
                <c:pt idx="1346" formatCode="0.00E+00">
                  <c:v>0.000144932606338052</c:v>
                </c:pt>
                <c:pt idx="1347" formatCode="0.00E+00">
                  <c:v>0.000164923310660542</c:v>
                </c:pt>
                <c:pt idx="1348" formatCode="0.00E+00">
                  <c:v>0.000174918662821787</c:v>
                </c:pt>
                <c:pt idx="1349" formatCode="0.00E+00">
                  <c:v>0.000114946549854317</c:v>
                </c:pt>
                <c:pt idx="1350" formatCode="0.00E+00">
                  <c:v>0.000149930282418675</c:v>
                </c:pt>
                <c:pt idx="1351" formatCode="0.00E+00">
                  <c:v>0.000134937254176807</c:v>
                </c:pt>
                <c:pt idx="1352" formatCode="0.00E+00">
                  <c:v>0.000129939578096185</c:v>
                </c:pt>
                <c:pt idx="1353" formatCode="0.00E+00">
                  <c:v>0.000154927958499297</c:v>
                </c:pt>
                <c:pt idx="1354" formatCode="0.00E+00">
                  <c:v>8.99581694512051E-5</c:v>
                </c:pt>
                <c:pt idx="1355" formatCode="0.00E+00">
                  <c:v>0.000164923310660542</c:v>
                </c:pt>
                <c:pt idx="1356" formatCode="0.00E+00">
                  <c:v>0.00011994422593494</c:v>
                </c:pt>
                <c:pt idx="1357" formatCode="0.00E+00">
                  <c:v>9.99535216124502E-5</c:v>
                </c:pt>
                <c:pt idx="1358" formatCode="0.00E+00">
                  <c:v>0.00015992563457992</c:v>
                </c:pt>
                <c:pt idx="1359" formatCode="0.00E+00">
                  <c:v>0.00013993493025743</c:v>
                </c:pt>
                <c:pt idx="1360" formatCode="0.00E+00">
                  <c:v>8.99581694512051E-5</c:v>
                </c:pt>
                <c:pt idx="1361" formatCode="0.00E+00">
                  <c:v>0.00011994422593494</c:v>
                </c:pt>
                <c:pt idx="1362" formatCode="0.00E+00">
                  <c:v>0.00015992563457992</c:v>
                </c:pt>
                <c:pt idx="1363" formatCode="0.00E+00">
                  <c:v>0.000154927958499297</c:v>
                </c:pt>
                <c:pt idx="1364" formatCode="0.00E+00">
                  <c:v>7.99628172899601E-5</c:v>
                </c:pt>
                <c:pt idx="1365" formatCode="0.00E+00">
                  <c:v>0.000154927958499297</c:v>
                </c:pt>
                <c:pt idx="1366" formatCode="0.00E+00">
                  <c:v>0.00011994422593494</c:v>
                </c:pt>
                <c:pt idx="1367" formatCode="0.00E+00">
                  <c:v>0.00013993493025743</c:v>
                </c:pt>
                <c:pt idx="1368" formatCode="0.00E+00">
                  <c:v>0.00011994422593494</c:v>
                </c:pt>
                <c:pt idx="1369" formatCode="0.00E+00">
                  <c:v>8.99581694512051E-5</c:v>
                </c:pt>
                <c:pt idx="1370" formatCode="0.00E+00">
                  <c:v>0.000149930282418675</c:v>
                </c:pt>
                <c:pt idx="1371" formatCode="0.00E+00">
                  <c:v>0.000149930282418675</c:v>
                </c:pt>
                <c:pt idx="1372" formatCode="0.00E+00">
                  <c:v>0.000154927958499297</c:v>
                </c:pt>
                <c:pt idx="1373" formatCode="0.00E+00">
                  <c:v>0.000104951197693072</c:v>
                </c:pt>
                <c:pt idx="1374" formatCode="0.00E+00">
                  <c:v>0.000209902395386145</c:v>
                </c:pt>
                <c:pt idx="1375" formatCode="0.00E+00">
                  <c:v>0.000144932606338052</c:v>
                </c:pt>
                <c:pt idx="1376" formatCode="0.00E+00">
                  <c:v>0.000124941902015562</c:v>
                </c:pt>
                <c:pt idx="1377" formatCode="0.00E+00">
                  <c:v>0.000154927958499297</c:v>
                </c:pt>
                <c:pt idx="1378" formatCode="0.00E+00">
                  <c:v>0.000104951197693072</c:v>
                </c:pt>
                <c:pt idx="1379" formatCode="0.00E+00">
                  <c:v>0.000124941902015562</c:v>
                </c:pt>
                <c:pt idx="1380" formatCode="0.00E+00">
                  <c:v>0.000129939578096185</c:v>
                </c:pt>
                <c:pt idx="1381" formatCode="0.00E+00">
                  <c:v>0.000149930282418675</c:v>
                </c:pt>
                <c:pt idx="1382" formatCode="0.00E+00">
                  <c:v>8.49604933705826E-5</c:v>
                </c:pt>
                <c:pt idx="1383" formatCode="0.00E+00">
                  <c:v>0.000134937254176807</c:v>
                </c:pt>
                <c:pt idx="1384" formatCode="0.00E+00">
                  <c:v>0.000149930282418675</c:v>
                </c:pt>
                <c:pt idx="1385" formatCode="0.00E+00">
                  <c:v>0.000109948873773695</c:v>
                </c:pt>
                <c:pt idx="1386" formatCode="0.00E+00">
                  <c:v>0.00013993493025743</c:v>
                </c:pt>
                <c:pt idx="1387" formatCode="0.00E+00">
                  <c:v>0.000144932606338052</c:v>
                </c:pt>
                <c:pt idx="1388" formatCode="0.00E+00">
                  <c:v>0.000124941902015562</c:v>
                </c:pt>
                <c:pt idx="1389" formatCode="0.00E+00">
                  <c:v>0.000164923310660542</c:v>
                </c:pt>
                <c:pt idx="1390" formatCode="0.00E+00">
                  <c:v>0.000134937254176807</c:v>
                </c:pt>
                <c:pt idx="1391" formatCode="0.00E+00">
                  <c:v>0.000144932606338052</c:v>
                </c:pt>
                <c:pt idx="1392" formatCode="0.00E+00">
                  <c:v>0.000109948873773695</c:v>
                </c:pt>
                <c:pt idx="1393" formatCode="0.00E+00">
                  <c:v>0.000114946549854317</c:v>
                </c:pt>
                <c:pt idx="1394" formatCode="0.00E+00">
                  <c:v>0.00013993493025743</c:v>
                </c:pt>
                <c:pt idx="1395" formatCode="0.00E+00">
                  <c:v>8.99581694512051E-5</c:v>
                </c:pt>
                <c:pt idx="1396" formatCode="0.00E+00">
                  <c:v>0.00013993493025743</c:v>
                </c:pt>
                <c:pt idx="1397" formatCode="0.00E+00">
                  <c:v>0.000124941902015562</c:v>
                </c:pt>
                <c:pt idx="1398" formatCode="0.00E+00">
                  <c:v>0.000144932606338052</c:v>
                </c:pt>
                <c:pt idx="1399" formatCode="0.00E+00">
                  <c:v>0.000104951197693072</c:v>
                </c:pt>
                <c:pt idx="1400" formatCode="0.00E+00">
                  <c:v>7.99628172899601E-5</c:v>
                </c:pt>
                <c:pt idx="1401" formatCode="0.00E+00">
                  <c:v>8.99581694512051E-5</c:v>
                </c:pt>
                <c:pt idx="1402" formatCode="0.00E+00">
                  <c:v>0.00013993493025743</c:v>
                </c:pt>
                <c:pt idx="1403" formatCode="0.00E+00">
                  <c:v>0.000149930282418675</c:v>
                </c:pt>
                <c:pt idx="1404" formatCode="0.00E+00">
                  <c:v>0.000124941902015562</c:v>
                </c:pt>
                <c:pt idx="1405" formatCode="0.00E+00">
                  <c:v>7.99628172899601E-5</c:v>
                </c:pt>
                <c:pt idx="1406" formatCode="0.00E+00">
                  <c:v>8.49604933705826E-5</c:v>
                </c:pt>
                <c:pt idx="1407" formatCode="0.00E+00">
                  <c:v>0.00013993493025743</c:v>
                </c:pt>
                <c:pt idx="1408" formatCode="0.00E+00">
                  <c:v>0.000104951197693072</c:v>
                </c:pt>
                <c:pt idx="1409" formatCode="0.00E+00">
                  <c:v>0.000114946549854317</c:v>
                </c:pt>
                <c:pt idx="1410" formatCode="0.00E+00">
                  <c:v>0.000149930282418675</c:v>
                </c:pt>
                <c:pt idx="1411" formatCode="0.00E+00">
                  <c:v>0.000154927958499297</c:v>
                </c:pt>
                <c:pt idx="1412" formatCode="0.00E+00">
                  <c:v>8.99581694512051E-5</c:v>
                </c:pt>
                <c:pt idx="1413" formatCode="0.00E+00">
                  <c:v>9.49558455318277E-5</c:v>
                </c:pt>
                <c:pt idx="1414" formatCode="0.00E+00">
                  <c:v>0.000104951197693072</c:v>
                </c:pt>
                <c:pt idx="1415" formatCode="0.00E+00">
                  <c:v>0.000124941902015562</c:v>
                </c:pt>
                <c:pt idx="1416" formatCode="0.00E+00">
                  <c:v>0.000154927958499297</c:v>
                </c:pt>
                <c:pt idx="1417" formatCode="0.00E+00">
                  <c:v>0.000104951197693072</c:v>
                </c:pt>
                <c:pt idx="1418" formatCode="0.00E+00">
                  <c:v>0.000104951197693072</c:v>
                </c:pt>
                <c:pt idx="1419" formatCode="0.00E+00">
                  <c:v>0.000149930282418675</c:v>
                </c:pt>
                <c:pt idx="1420" formatCode="0.00E+00">
                  <c:v>0.00011994422593494</c:v>
                </c:pt>
                <c:pt idx="1421" formatCode="0.00E+00">
                  <c:v>0.000129939578096185</c:v>
                </c:pt>
                <c:pt idx="1422" formatCode="0.00E+00">
                  <c:v>0.000104951197693072</c:v>
                </c:pt>
                <c:pt idx="1423" formatCode="0.00E+00">
                  <c:v>8.99581694512051E-5</c:v>
                </c:pt>
                <c:pt idx="1424" formatCode="0.00E+00">
                  <c:v>0.000124941902015562</c:v>
                </c:pt>
                <c:pt idx="1425" formatCode="0.00E+00">
                  <c:v>0.000154927958499297</c:v>
                </c:pt>
                <c:pt idx="1426" formatCode="0.00E+00">
                  <c:v>8.49604933705826E-5</c:v>
                </c:pt>
                <c:pt idx="1427" formatCode="0.00E+00">
                  <c:v>0.000109948873773695</c:v>
                </c:pt>
                <c:pt idx="1428" formatCode="0.00E+00">
                  <c:v>0.000169920986741165</c:v>
                </c:pt>
                <c:pt idx="1429" formatCode="0.00E+00">
                  <c:v>0.000144932606338052</c:v>
                </c:pt>
                <c:pt idx="1430" formatCode="0.00E+00">
                  <c:v>9.49558455318277E-5</c:v>
                </c:pt>
                <c:pt idx="1431" formatCode="0.00E+00">
                  <c:v>0.000154927958499297</c:v>
                </c:pt>
                <c:pt idx="1432" formatCode="0.00E+00">
                  <c:v>6.99674651287151E-5</c:v>
                </c:pt>
                <c:pt idx="1433" formatCode="0.00E+00">
                  <c:v>0.000129939578096185</c:v>
                </c:pt>
                <c:pt idx="1434" formatCode="0.00E+00">
                  <c:v>8.49604933705826E-5</c:v>
                </c:pt>
                <c:pt idx="1435" formatCode="0.00E+00">
                  <c:v>5.99721129674701E-5</c:v>
                </c:pt>
                <c:pt idx="1436" formatCode="0.00E+00">
                  <c:v>0.00011994422593494</c:v>
                </c:pt>
                <c:pt idx="1437" formatCode="0.00E+00">
                  <c:v>9.99535216124502E-5</c:v>
                </c:pt>
                <c:pt idx="1438" formatCode="0.00E+00">
                  <c:v>0.000114946549854317</c:v>
                </c:pt>
                <c:pt idx="1439" formatCode="0.00E+00">
                  <c:v>6.99674651287151E-5</c:v>
                </c:pt>
                <c:pt idx="1440" formatCode="0.00E+00">
                  <c:v>0.000109948873773695</c:v>
                </c:pt>
                <c:pt idx="1441" formatCode="0.00E+00">
                  <c:v>9.49558455318277E-5</c:v>
                </c:pt>
                <c:pt idx="1442" formatCode="0.00E+00">
                  <c:v>0.00013993493025743</c:v>
                </c:pt>
                <c:pt idx="1443" formatCode="0.00E+00">
                  <c:v>0.000109948873773695</c:v>
                </c:pt>
                <c:pt idx="1444" formatCode="0.00E+00">
                  <c:v>0.000124941902015562</c:v>
                </c:pt>
                <c:pt idx="1445" formatCode="0.00E+00">
                  <c:v>0.000124941902015562</c:v>
                </c:pt>
                <c:pt idx="1446" formatCode="0.00E+00">
                  <c:v>0.000154927958499297</c:v>
                </c:pt>
                <c:pt idx="1447" formatCode="0.00E+00">
                  <c:v>8.49604933705826E-5</c:v>
                </c:pt>
                <c:pt idx="1448" formatCode="0.00E+00">
                  <c:v>0.000124941902015562</c:v>
                </c:pt>
                <c:pt idx="1449" formatCode="0.00E+00">
                  <c:v>9.49558455318277E-5</c:v>
                </c:pt>
                <c:pt idx="1450" formatCode="0.00E+00">
                  <c:v>0.000134937254176807</c:v>
                </c:pt>
                <c:pt idx="1451" formatCode="0.00E+00">
                  <c:v>0.000129939578096185</c:v>
                </c:pt>
                <c:pt idx="1452" formatCode="0.00E+00">
                  <c:v>9.49558455318277E-5</c:v>
                </c:pt>
                <c:pt idx="1453" formatCode="0.00E+00">
                  <c:v>0.000124941902015562</c:v>
                </c:pt>
                <c:pt idx="1454" formatCode="0.00E+00">
                  <c:v>0.000134937254176807</c:v>
                </c:pt>
                <c:pt idx="1455" formatCode="0.00E+00">
                  <c:v>0.000114946549854317</c:v>
                </c:pt>
                <c:pt idx="1456" formatCode="0.00E+00">
                  <c:v>9.49558455318277E-5</c:v>
                </c:pt>
                <c:pt idx="1457" formatCode="0.00E+00">
                  <c:v>8.49604933705826E-5</c:v>
                </c:pt>
                <c:pt idx="1458" formatCode="0.00E+00">
                  <c:v>0.000104951197693072</c:v>
                </c:pt>
                <c:pt idx="1459" formatCode="0.00E+00">
                  <c:v>8.99581694512051E-5</c:v>
                </c:pt>
                <c:pt idx="1460" formatCode="0.00E+00">
                  <c:v>8.49604933705826E-5</c:v>
                </c:pt>
                <c:pt idx="1461" formatCode="0.00E+00">
                  <c:v>0.000109948873773695</c:v>
                </c:pt>
                <c:pt idx="1462" formatCode="0.00E+00">
                  <c:v>0.000109948873773695</c:v>
                </c:pt>
                <c:pt idx="1463" formatCode="0.00E+00">
                  <c:v>0.000104951197693072</c:v>
                </c:pt>
                <c:pt idx="1464" formatCode="0.00E+00">
                  <c:v>7.99628172899601E-5</c:v>
                </c:pt>
                <c:pt idx="1465" formatCode="0.00E+00">
                  <c:v>8.49604933705826E-5</c:v>
                </c:pt>
                <c:pt idx="1466" formatCode="0.00E+00">
                  <c:v>0.000129939578096185</c:v>
                </c:pt>
                <c:pt idx="1467" formatCode="0.00E+00">
                  <c:v>8.49604933705826E-5</c:v>
                </c:pt>
                <c:pt idx="1468" formatCode="0.00E+00">
                  <c:v>0.000129939578096185</c:v>
                </c:pt>
                <c:pt idx="1469" formatCode="0.00E+00">
                  <c:v>6.49697890480926E-5</c:v>
                </c:pt>
                <c:pt idx="1470" formatCode="0.00E+00">
                  <c:v>0.00011994422593494</c:v>
                </c:pt>
                <c:pt idx="1471" formatCode="0.00E+00">
                  <c:v>0.000114946549854317</c:v>
                </c:pt>
                <c:pt idx="1472" formatCode="0.00E+00">
                  <c:v>0.000144932606338052</c:v>
                </c:pt>
                <c:pt idx="1473" formatCode="0.00E+00">
                  <c:v>0.000134937254176807</c:v>
                </c:pt>
                <c:pt idx="1474" formatCode="0.00E+00">
                  <c:v>0.000109948873773695</c:v>
                </c:pt>
                <c:pt idx="1475" formatCode="0.00E+00">
                  <c:v>6.49697890480926E-5</c:v>
                </c:pt>
                <c:pt idx="1476" formatCode="0.00E+00">
                  <c:v>8.49604933705826E-5</c:v>
                </c:pt>
                <c:pt idx="1477" formatCode="0.00E+00">
                  <c:v>8.49604933705826E-5</c:v>
                </c:pt>
                <c:pt idx="1478" formatCode="0.00E+00">
                  <c:v>7.99628172899601E-5</c:v>
                </c:pt>
                <c:pt idx="1479" formatCode="0.00E+00">
                  <c:v>6.99674651287151E-5</c:v>
                </c:pt>
                <c:pt idx="1480" formatCode="0.00E+00">
                  <c:v>9.99535216124502E-5</c:v>
                </c:pt>
                <c:pt idx="1481" formatCode="0.00E+00">
                  <c:v>0.000104951197693072</c:v>
                </c:pt>
                <c:pt idx="1482" formatCode="0.00E+00">
                  <c:v>8.49604933705826E-5</c:v>
                </c:pt>
                <c:pt idx="1483" formatCode="0.00E+00">
                  <c:v>8.99581694512051E-5</c:v>
                </c:pt>
                <c:pt idx="1484" formatCode="0.00E+00">
                  <c:v>0.000124941902015562</c:v>
                </c:pt>
                <c:pt idx="1485" formatCode="0.00E+00">
                  <c:v>0.000114946549854317</c:v>
                </c:pt>
                <c:pt idx="1486" formatCode="0.00E+00">
                  <c:v>5.99721129674701E-5</c:v>
                </c:pt>
                <c:pt idx="1487" formatCode="0.00E+00">
                  <c:v>0.000134937254176807</c:v>
                </c:pt>
                <c:pt idx="1488" formatCode="0.00E+00">
                  <c:v>9.49558455318277E-5</c:v>
                </c:pt>
                <c:pt idx="1489" formatCode="0.00E+00">
                  <c:v>0.000134937254176807</c:v>
                </c:pt>
                <c:pt idx="1490" formatCode="0.00E+00">
                  <c:v>0.000109948873773695</c:v>
                </c:pt>
                <c:pt idx="1491" formatCode="0.00E+00">
                  <c:v>0.00013993493025743</c:v>
                </c:pt>
                <c:pt idx="1492" formatCode="0.00E+00">
                  <c:v>8.99581694512051E-5</c:v>
                </c:pt>
                <c:pt idx="1493" formatCode="0.00E+00">
                  <c:v>9.49558455318277E-5</c:v>
                </c:pt>
                <c:pt idx="1494" formatCode="0.00E+00">
                  <c:v>0.000129939578096185</c:v>
                </c:pt>
                <c:pt idx="1495" formatCode="0.00E+00">
                  <c:v>8.99581694512051E-5</c:v>
                </c:pt>
                <c:pt idx="1496" formatCode="0.00E+00">
                  <c:v>9.99535216124502E-5</c:v>
                </c:pt>
                <c:pt idx="1497" formatCode="0.00E+00">
                  <c:v>0.000104951197693072</c:v>
                </c:pt>
                <c:pt idx="1498" formatCode="0.00E+00">
                  <c:v>6.99674651287151E-5</c:v>
                </c:pt>
                <c:pt idx="1499" formatCode="0.00E+00">
                  <c:v>0.000114946549854317</c:v>
                </c:pt>
                <c:pt idx="1500" formatCode="0.00E+00">
                  <c:v>0.00011994422593494</c:v>
                </c:pt>
                <c:pt idx="1501" formatCode="0.00E+00">
                  <c:v>0.000109948873773695</c:v>
                </c:pt>
                <c:pt idx="1502" formatCode="0.00E+00">
                  <c:v>0.000109948873773695</c:v>
                </c:pt>
                <c:pt idx="1503" formatCode="0.00E+00">
                  <c:v>6.99674651287151E-5</c:v>
                </c:pt>
                <c:pt idx="1504" formatCode="0.00E+00">
                  <c:v>0.00013993493025743</c:v>
                </c:pt>
                <c:pt idx="1505" formatCode="0.00E+00">
                  <c:v>8.99581694512051E-5</c:v>
                </c:pt>
                <c:pt idx="1506" formatCode="0.00E+00">
                  <c:v>9.99535216124502E-5</c:v>
                </c:pt>
                <c:pt idx="1507" formatCode="0.00E+00">
                  <c:v>7.99628172899601E-5</c:v>
                </c:pt>
                <c:pt idx="1508" formatCode="0.00E+00">
                  <c:v>9.49558455318277E-5</c:v>
                </c:pt>
                <c:pt idx="1509" formatCode="0.00E+00">
                  <c:v>0.00013993493025743</c:v>
                </c:pt>
                <c:pt idx="1510" formatCode="0.00E+00">
                  <c:v>0.000114946549854317</c:v>
                </c:pt>
                <c:pt idx="1511" formatCode="0.00E+00">
                  <c:v>9.49558455318277E-5</c:v>
                </c:pt>
                <c:pt idx="1512" formatCode="0.00E+00">
                  <c:v>4.99767608062251E-5</c:v>
                </c:pt>
                <c:pt idx="1513" formatCode="0.00E+00">
                  <c:v>0.000109948873773695</c:v>
                </c:pt>
                <c:pt idx="1514" formatCode="0.00E+00">
                  <c:v>0.00011994422593494</c:v>
                </c:pt>
                <c:pt idx="1515" formatCode="0.00E+00">
                  <c:v>7.49651412093376E-5</c:v>
                </c:pt>
                <c:pt idx="1516" formatCode="0.00E+00">
                  <c:v>7.99628172899601E-5</c:v>
                </c:pt>
                <c:pt idx="1517" formatCode="0.00E+00">
                  <c:v>5.99721129674701E-5</c:v>
                </c:pt>
                <c:pt idx="1518" formatCode="0.00E+00">
                  <c:v>8.49604933705826E-5</c:v>
                </c:pt>
                <c:pt idx="1519" formatCode="0.00E+00">
                  <c:v>8.49604933705826E-5</c:v>
                </c:pt>
                <c:pt idx="1520" formatCode="0.00E+00">
                  <c:v>0.00011994422593494</c:v>
                </c:pt>
                <c:pt idx="1521" formatCode="0.00E+00">
                  <c:v>9.99535216124502E-5</c:v>
                </c:pt>
                <c:pt idx="1522" formatCode="0.00E+00">
                  <c:v>8.49604933705826E-5</c:v>
                </c:pt>
                <c:pt idx="1523" formatCode="0.00E+00">
                  <c:v>7.99628172899601E-5</c:v>
                </c:pt>
                <c:pt idx="1524" formatCode="0.00E+00">
                  <c:v>0.000104951197693072</c:v>
                </c:pt>
                <c:pt idx="1525" formatCode="0.00E+00">
                  <c:v>5.49744368868476E-5</c:v>
                </c:pt>
                <c:pt idx="1526" formatCode="0.00E+00">
                  <c:v>0.000114946549854317</c:v>
                </c:pt>
                <c:pt idx="1527" formatCode="0.00E+00">
                  <c:v>8.49604933705826E-5</c:v>
                </c:pt>
                <c:pt idx="1528" formatCode="0.00E+00">
                  <c:v>0.000114946549854317</c:v>
                </c:pt>
                <c:pt idx="1529" formatCode="0.00E+00">
                  <c:v>5.99721129674701E-5</c:v>
                </c:pt>
                <c:pt idx="1530" formatCode="0.00E+00">
                  <c:v>0.000124941902015562</c:v>
                </c:pt>
                <c:pt idx="1531" formatCode="0.00E+00">
                  <c:v>6.49697890480926E-5</c:v>
                </c:pt>
                <c:pt idx="1532" formatCode="0.00E+00">
                  <c:v>9.99535216124502E-5</c:v>
                </c:pt>
                <c:pt idx="1533" formatCode="0.00E+00">
                  <c:v>0.000134937254176807</c:v>
                </c:pt>
                <c:pt idx="1534" formatCode="0.00E+00">
                  <c:v>0.000124941902015562</c:v>
                </c:pt>
                <c:pt idx="1535" formatCode="0.00E+00">
                  <c:v>8.99581694512051E-5</c:v>
                </c:pt>
                <c:pt idx="1536" formatCode="0.00E+00">
                  <c:v>7.99628172899601E-5</c:v>
                </c:pt>
                <c:pt idx="1537" formatCode="0.00E+00">
                  <c:v>6.99674651287151E-5</c:v>
                </c:pt>
                <c:pt idx="1538" formatCode="0.00E+00">
                  <c:v>9.99535216124502E-5</c:v>
                </c:pt>
                <c:pt idx="1539" formatCode="0.00E+00">
                  <c:v>8.99581694512051E-5</c:v>
                </c:pt>
                <c:pt idx="1540" formatCode="0.00E+00">
                  <c:v>9.99535216124502E-5</c:v>
                </c:pt>
                <c:pt idx="1541" formatCode="0.00E+00">
                  <c:v>9.99535216124502E-5</c:v>
                </c:pt>
                <c:pt idx="1542" formatCode="0.00E+00">
                  <c:v>0.000109948873773695</c:v>
                </c:pt>
                <c:pt idx="1543" formatCode="0.00E+00">
                  <c:v>0.000104951197693072</c:v>
                </c:pt>
                <c:pt idx="1544" formatCode="0.00E+00">
                  <c:v>0.000114946549854317</c:v>
                </c:pt>
                <c:pt idx="1545" formatCode="0.00E+00">
                  <c:v>8.99581694512051E-5</c:v>
                </c:pt>
                <c:pt idx="1546" formatCode="0.00E+00">
                  <c:v>5.49744368868476E-5</c:v>
                </c:pt>
                <c:pt idx="1547" formatCode="0.00E+00">
                  <c:v>6.49697890480926E-5</c:v>
                </c:pt>
                <c:pt idx="1548" formatCode="0.00E+00">
                  <c:v>8.49604933705826E-5</c:v>
                </c:pt>
                <c:pt idx="1549" formatCode="0.00E+00">
                  <c:v>8.49604933705826E-5</c:v>
                </c:pt>
                <c:pt idx="1550" formatCode="0.00E+00">
                  <c:v>8.99581694512051E-5</c:v>
                </c:pt>
                <c:pt idx="1551" formatCode="0.00E+00">
                  <c:v>0.000104951197693072</c:v>
                </c:pt>
                <c:pt idx="1552" formatCode="0.00E+00">
                  <c:v>0.000104951197693072</c:v>
                </c:pt>
                <c:pt idx="1553" formatCode="0.00E+00">
                  <c:v>9.99535216124502E-5</c:v>
                </c:pt>
                <c:pt idx="1554" formatCode="0.00E+00">
                  <c:v>8.49604933705826E-5</c:v>
                </c:pt>
                <c:pt idx="1555" formatCode="0.00E+00">
                  <c:v>5.99721129674701E-5</c:v>
                </c:pt>
                <c:pt idx="1556" formatCode="0.00E+00">
                  <c:v>9.99535216124502E-5</c:v>
                </c:pt>
                <c:pt idx="1557" formatCode="0.00E+00">
                  <c:v>8.49604933705826E-5</c:v>
                </c:pt>
                <c:pt idx="1558" formatCode="0.00E+00">
                  <c:v>6.49697890480926E-5</c:v>
                </c:pt>
                <c:pt idx="1559" formatCode="0.00E+00">
                  <c:v>8.99581694512051E-5</c:v>
                </c:pt>
                <c:pt idx="1560" formatCode="0.00E+00">
                  <c:v>7.99628172899601E-5</c:v>
                </c:pt>
                <c:pt idx="1561" formatCode="0.00E+00">
                  <c:v>9.99535216124502E-5</c:v>
                </c:pt>
                <c:pt idx="1562" formatCode="0.00E+00">
                  <c:v>7.49651412093376E-5</c:v>
                </c:pt>
                <c:pt idx="1563" formatCode="0.00E+00">
                  <c:v>7.99628172899601E-5</c:v>
                </c:pt>
                <c:pt idx="1564" formatCode="0.00E+00">
                  <c:v>9.49558455318277E-5</c:v>
                </c:pt>
                <c:pt idx="1565" formatCode="0.00E+00">
                  <c:v>9.99535216124502E-5</c:v>
                </c:pt>
                <c:pt idx="1566" formatCode="0.00E+00">
                  <c:v>9.99535216124502E-5</c:v>
                </c:pt>
                <c:pt idx="1567" formatCode="0.00E+00">
                  <c:v>9.49558455318277E-5</c:v>
                </c:pt>
                <c:pt idx="1568" formatCode="0.00E+00">
                  <c:v>8.49604933705826E-5</c:v>
                </c:pt>
                <c:pt idx="1569" formatCode="0.00E+00">
                  <c:v>4.99767608062251E-5</c:v>
                </c:pt>
                <c:pt idx="1570" formatCode="0.00E+00">
                  <c:v>8.49604933705826E-5</c:v>
                </c:pt>
                <c:pt idx="1571" formatCode="0.00E+00">
                  <c:v>7.49651412093376E-5</c:v>
                </c:pt>
                <c:pt idx="1572" formatCode="0.00E+00">
                  <c:v>7.99628172899601E-5</c:v>
                </c:pt>
                <c:pt idx="1573" formatCode="0.00E+00">
                  <c:v>7.99628172899601E-5</c:v>
                </c:pt>
                <c:pt idx="1574" formatCode="0.00E+00">
                  <c:v>4.99767608062251E-5</c:v>
                </c:pt>
                <c:pt idx="1575" formatCode="0.00E+00">
                  <c:v>7.99628172899601E-5</c:v>
                </c:pt>
                <c:pt idx="1576" formatCode="0.00E+00">
                  <c:v>6.99674651287151E-5</c:v>
                </c:pt>
                <c:pt idx="1577" formatCode="0.00E+00">
                  <c:v>6.99674651287151E-5</c:v>
                </c:pt>
                <c:pt idx="1578" formatCode="0.00E+00">
                  <c:v>0.000124941902015562</c:v>
                </c:pt>
                <c:pt idx="1579" formatCode="0.00E+00">
                  <c:v>0.000104951197693072</c:v>
                </c:pt>
                <c:pt idx="1580" formatCode="0.00E+00">
                  <c:v>8.99581694512051E-5</c:v>
                </c:pt>
                <c:pt idx="1581" formatCode="0.00E+00">
                  <c:v>7.99628172899601E-5</c:v>
                </c:pt>
                <c:pt idx="1582" formatCode="0.00E+00">
                  <c:v>7.99628172899601E-5</c:v>
                </c:pt>
                <c:pt idx="1583" formatCode="0.00E+00">
                  <c:v>9.49558455318277E-5</c:v>
                </c:pt>
                <c:pt idx="1584" formatCode="0.00E+00">
                  <c:v>8.49604933705826E-5</c:v>
                </c:pt>
                <c:pt idx="1585" formatCode="0.00E+00">
                  <c:v>4.99767608062251E-5</c:v>
                </c:pt>
                <c:pt idx="1586" formatCode="0.00E+00">
                  <c:v>7.49651412093376E-5</c:v>
                </c:pt>
                <c:pt idx="1587" formatCode="0.00E+00">
                  <c:v>6.49697890480926E-5</c:v>
                </c:pt>
                <c:pt idx="1588" formatCode="0.00E+00">
                  <c:v>0.000124941902015562</c:v>
                </c:pt>
                <c:pt idx="1589" formatCode="0.00E+00">
                  <c:v>8.99581694512051E-5</c:v>
                </c:pt>
                <c:pt idx="1590" formatCode="0.00E+00">
                  <c:v>7.49651412093376E-5</c:v>
                </c:pt>
                <c:pt idx="1591" formatCode="0.00E+00">
                  <c:v>5.49744368868476E-5</c:v>
                </c:pt>
                <c:pt idx="1592" formatCode="0.00E+00">
                  <c:v>5.49744368868476E-5</c:v>
                </c:pt>
                <c:pt idx="1593" formatCode="0.00E+00">
                  <c:v>0.000104951197693072</c:v>
                </c:pt>
                <c:pt idx="1594" formatCode="0.00E+00">
                  <c:v>8.99581694512051E-5</c:v>
                </c:pt>
                <c:pt idx="1595" formatCode="0.00E+00">
                  <c:v>6.99674651287151E-5</c:v>
                </c:pt>
                <c:pt idx="1596" formatCode="0.00E+00">
                  <c:v>6.49697890480926E-5</c:v>
                </c:pt>
                <c:pt idx="1597" formatCode="0.00E+00">
                  <c:v>6.99674651287151E-5</c:v>
                </c:pt>
                <c:pt idx="1598" formatCode="0.00E+00">
                  <c:v>0.000104951197693072</c:v>
                </c:pt>
                <c:pt idx="1599" formatCode="0.00E+00">
                  <c:v>6.49697890480926E-5</c:v>
                </c:pt>
                <c:pt idx="1600" formatCode="0.00E+00">
                  <c:v>0.000109948873773695</c:v>
                </c:pt>
                <c:pt idx="1601" formatCode="0.00E+00">
                  <c:v>9.49558455318277E-5</c:v>
                </c:pt>
                <c:pt idx="1602" formatCode="0.00E+00">
                  <c:v>2.9986056483735E-5</c:v>
                </c:pt>
                <c:pt idx="1603" formatCode="0.00E+00">
                  <c:v>7.49651412093376E-5</c:v>
                </c:pt>
                <c:pt idx="1604" formatCode="0.00E+00">
                  <c:v>5.49744368868476E-5</c:v>
                </c:pt>
                <c:pt idx="1605" formatCode="0.00E+00">
                  <c:v>7.49651412093376E-5</c:v>
                </c:pt>
                <c:pt idx="1606" formatCode="0.00E+00">
                  <c:v>4.99767608062251E-5</c:v>
                </c:pt>
                <c:pt idx="1607" formatCode="0.00E+00">
                  <c:v>5.49744368868476E-5</c:v>
                </c:pt>
                <c:pt idx="1608" formatCode="0.00E+00">
                  <c:v>8.49604933705826E-5</c:v>
                </c:pt>
                <c:pt idx="1609" formatCode="0.00E+00">
                  <c:v>8.49604933705826E-5</c:v>
                </c:pt>
                <c:pt idx="1610" formatCode="0.00E+00">
                  <c:v>7.49651412093376E-5</c:v>
                </c:pt>
                <c:pt idx="1611" formatCode="0.00E+00">
                  <c:v>0.000109948873773695</c:v>
                </c:pt>
                <c:pt idx="1612" formatCode="0.00E+00">
                  <c:v>9.49558455318277E-5</c:v>
                </c:pt>
                <c:pt idx="1613" formatCode="0.00E+00">
                  <c:v>6.99674651287151E-5</c:v>
                </c:pt>
                <c:pt idx="1614" formatCode="0.00E+00">
                  <c:v>6.99674651287151E-5</c:v>
                </c:pt>
                <c:pt idx="1615" formatCode="0.00E+00">
                  <c:v>6.99674651287151E-5</c:v>
                </c:pt>
                <c:pt idx="1616" formatCode="0.00E+00">
                  <c:v>4.99767608062251E-5</c:v>
                </c:pt>
                <c:pt idx="1617" formatCode="0.00E+00">
                  <c:v>6.99674651287151E-5</c:v>
                </c:pt>
                <c:pt idx="1618" formatCode="0.00E+00">
                  <c:v>4.49790847256025E-5</c:v>
                </c:pt>
                <c:pt idx="1619" formatCode="0.00E+00">
                  <c:v>9.49558455318277E-5</c:v>
                </c:pt>
                <c:pt idx="1620" formatCode="0.00E+00">
                  <c:v>6.99674651287151E-5</c:v>
                </c:pt>
                <c:pt idx="1621" formatCode="0.00E+00">
                  <c:v>7.99628172899601E-5</c:v>
                </c:pt>
                <c:pt idx="1622" formatCode="0.00E+00">
                  <c:v>7.49651412093376E-5</c:v>
                </c:pt>
                <c:pt idx="1623" formatCode="0.00E+00">
                  <c:v>9.99535216124502E-5</c:v>
                </c:pt>
                <c:pt idx="1624" formatCode="0.00E+00">
                  <c:v>0.000129939578096185</c:v>
                </c:pt>
                <c:pt idx="1625" formatCode="0.00E+00">
                  <c:v>6.99674651287151E-5</c:v>
                </c:pt>
                <c:pt idx="1626" formatCode="0.00E+00">
                  <c:v>4.99767608062251E-5</c:v>
                </c:pt>
                <c:pt idx="1627" formatCode="0.00E+00">
                  <c:v>4.99767608062251E-5</c:v>
                </c:pt>
                <c:pt idx="1628" formatCode="0.00E+00">
                  <c:v>0.000109948873773695</c:v>
                </c:pt>
                <c:pt idx="1629" formatCode="0.00E+00">
                  <c:v>4.49790847256025E-5</c:v>
                </c:pt>
                <c:pt idx="1630" formatCode="0.00E+00">
                  <c:v>5.49744368868476E-5</c:v>
                </c:pt>
                <c:pt idx="1631" formatCode="0.00E+00">
                  <c:v>9.49558455318277E-5</c:v>
                </c:pt>
                <c:pt idx="1632" formatCode="0.00E+00">
                  <c:v>6.99674651287151E-5</c:v>
                </c:pt>
                <c:pt idx="1633" formatCode="0.00E+00">
                  <c:v>2.49883804031125E-5</c:v>
                </c:pt>
                <c:pt idx="1634" formatCode="0.00E+00">
                  <c:v>5.99721129674701E-5</c:v>
                </c:pt>
                <c:pt idx="1635" formatCode="0.00E+00">
                  <c:v>4.49790847256025E-5</c:v>
                </c:pt>
                <c:pt idx="1636" formatCode="0.00E+00">
                  <c:v>4.99767608062251E-5</c:v>
                </c:pt>
                <c:pt idx="1637" formatCode="0.00E+00">
                  <c:v>7.49651412093376E-5</c:v>
                </c:pt>
                <c:pt idx="1638" formatCode="0.00E+00">
                  <c:v>4.99767608062251E-5</c:v>
                </c:pt>
                <c:pt idx="1639" formatCode="0.00E+00">
                  <c:v>3.998140864498E-5</c:v>
                </c:pt>
                <c:pt idx="1640" formatCode="0.00E+00">
                  <c:v>0.00011994422593494</c:v>
                </c:pt>
                <c:pt idx="1641" formatCode="0.00E+00">
                  <c:v>8.99581694512051E-5</c:v>
                </c:pt>
                <c:pt idx="1642" formatCode="0.00E+00">
                  <c:v>7.99628172899601E-5</c:v>
                </c:pt>
                <c:pt idx="1643" formatCode="0.00E+00">
                  <c:v>6.99674651287151E-5</c:v>
                </c:pt>
                <c:pt idx="1644" formatCode="0.00E+00">
                  <c:v>9.99535216124502E-5</c:v>
                </c:pt>
                <c:pt idx="1645" formatCode="0.00E+00">
                  <c:v>5.99721129674701E-5</c:v>
                </c:pt>
                <c:pt idx="1646" formatCode="0.00E+00">
                  <c:v>7.49651412093376E-5</c:v>
                </c:pt>
                <c:pt idx="1647" formatCode="0.00E+00">
                  <c:v>7.49651412093376E-5</c:v>
                </c:pt>
                <c:pt idx="1648" formatCode="0.00E+00">
                  <c:v>6.99674651287151E-5</c:v>
                </c:pt>
                <c:pt idx="1649" formatCode="0.00E+00">
                  <c:v>8.99581694512051E-5</c:v>
                </c:pt>
                <c:pt idx="1650" formatCode="0.00E+00">
                  <c:v>6.99674651287151E-5</c:v>
                </c:pt>
                <c:pt idx="1651" formatCode="0.00E+00">
                  <c:v>7.99628172899601E-5</c:v>
                </c:pt>
                <c:pt idx="1652" formatCode="0.00E+00">
                  <c:v>7.49651412093376E-5</c:v>
                </c:pt>
                <c:pt idx="1653" formatCode="0.00E+00">
                  <c:v>7.99628172899601E-5</c:v>
                </c:pt>
                <c:pt idx="1654" formatCode="0.00E+00">
                  <c:v>4.99767608062251E-5</c:v>
                </c:pt>
                <c:pt idx="1655" formatCode="0.00E+00">
                  <c:v>6.99674651287151E-5</c:v>
                </c:pt>
                <c:pt idx="1656" formatCode="0.00E+00">
                  <c:v>4.99767608062251E-5</c:v>
                </c:pt>
                <c:pt idx="1657" formatCode="0.00E+00">
                  <c:v>4.49790847256025E-5</c:v>
                </c:pt>
                <c:pt idx="1658" formatCode="0.00E+00">
                  <c:v>5.49744368868476E-5</c:v>
                </c:pt>
                <c:pt idx="1659" formatCode="0.00E+00">
                  <c:v>5.49744368868476E-5</c:v>
                </c:pt>
                <c:pt idx="1660" formatCode="0.00E+00">
                  <c:v>9.99535216124502E-5</c:v>
                </c:pt>
                <c:pt idx="1661" formatCode="0.00E+00">
                  <c:v>6.49697890480926E-5</c:v>
                </c:pt>
                <c:pt idx="1662" formatCode="0.00E+00">
                  <c:v>5.49744368868476E-5</c:v>
                </c:pt>
                <c:pt idx="1663" formatCode="0.00E+00">
                  <c:v>7.49651412093376E-5</c:v>
                </c:pt>
                <c:pt idx="1664" formatCode="0.00E+00">
                  <c:v>7.99628172899601E-5</c:v>
                </c:pt>
                <c:pt idx="1665" formatCode="0.00E+00">
                  <c:v>9.99535216124502E-5</c:v>
                </c:pt>
                <c:pt idx="1666" formatCode="0.00E+00">
                  <c:v>7.49651412093376E-5</c:v>
                </c:pt>
                <c:pt idx="1667" formatCode="0.00E+00">
                  <c:v>6.99674651287151E-5</c:v>
                </c:pt>
                <c:pt idx="1668" formatCode="0.00E+00">
                  <c:v>7.99628172899601E-5</c:v>
                </c:pt>
                <c:pt idx="1669" formatCode="0.00E+00">
                  <c:v>7.99628172899601E-5</c:v>
                </c:pt>
                <c:pt idx="1670" formatCode="0.00E+00">
                  <c:v>6.99674651287151E-5</c:v>
                </c:pt>
                <c:pt idx="1671" formatCode="0.00E+00">
                  <c:v>7.49651412093376E-5</c:v>
                </c:pt>
                <c:pt idx="1672" formatCode="0.00E+00">
                  <c:v>4.49790847256025E-5</c:v>
                </c:pt>
                <c:pt idx="1673" formatCode="0.00E+00">
                  <c:v>7.99628172899601E-5</c:v>
                </c:pt>
                <c:pt idx="1674" formatCode="0.00E+00">
                  <c:v>4.49790847256025E-5</c:v>
                </c:pt>
                <c:pt idx="1675" formatCode="0.00E+00">
                  <c:v>7.99628172899601E-5</c:v>
                </c:pt>
                <c:pt idx="1676" formatCode="0.00E+00">
                  <c:v>8.99581694512051E-5</c:v>
                </c:pt>
                <c:pt idx="1677" formatCode="0.00E+00">
                  <c:v>7.49651412093376E-5</c:v>
                </c:pt>
                <c:pt idx="1678" formatCode="0.00E+00">
                  <c:v>6.49697890480926E-5</c:v>
                </c:pt>
                <c:pt idx="1679" formatCode="0.00E+00">
                  <c:v>5.49744368868476E-5</c:v>
                </c:pt>
                <c:pt idx="1680" formatCode="0.00E+00">
                  <c:v>6.49697890480926E-5</c:v>
                </c:pt>
                <c:pt idx="1681" formatCode="0.00E+00">
                  <c:v>8.49604933705826E-5</c:v>
                </c:pt>
                <c:pt idx="1682" formatCode="0.00E+00">
                  <c:v>7.99628172899601E-5</c:v>
                </c:pt>
                <c:pt idx="1683" formatCode="0.00E+00">
                  <c:v>0.000104951197693072</c:v>
                </c:pt>
                <c:pt idx="1684" formatCode="0.00E+00">
                  <c:v>0.000104951197693072</c:v>
                </c:pt>
                <c:pt idx="1685" formatCode="0.00E+00">
                  <c:v>3.49837325643575E-5</c:v>
                </c:pt>
                <c:pt idx="1686" formatCode="0.00E+00">
                  <c:v>6.49697890480926E-5</c:v>
                </c:pt>
                <c:pt idx="1687" formatCode="0.00E+00">
                  <c:v>7.49651412093376E-5</c:v>
                </c:pt>
                <c:pt idx="1688" formatCode="0.00E+00">
                  <c:v>9.49558455318277E-5</c:v>
                </c:pt>
                <c:pt idx="1689" formatCode="0.00E+00">
                  <c:v>5.99721129674701E-5</c:v>
                </c:pt>
                <c:pt idx="1690" formatCode="0.00E+00">
                  <c:v>6.99674651287151E-5</c:v>
                </c:pt>
                <c:pt idx="1691" formatCode="0.00E+00">
                  <c:v>6.49697890480926E-5</c:v>
                </c:pt>
                <c:pt idx="1692" formatCode="0.00E+00">
                  <c:v>6.49697890480926E-5</c:v>
                </c:pt>
                <c:pt idx="1693" formatCode="0.00E+00">
                  <c:v>7.49651412093376E-5</c:v>
                </c:pt>
                <c:pt idx="1694" formatCode="0.00E+00">
                  <c:v>7.49651412093376E-5</c:v>
                </c:pt>
                <c:pt idx="1695" formatCode="0.00E+00">
                  <c:v>7.99628172899601E-5</c:v>
                </c:pt>
                <c:pt idx="1696" formatCode="0.00E+00">
                  <c:v>6.99674651287151E-5</c:v>
                </c:pt>
                <c:pt idx="1697" formatCode="0.00E+00">
                  <c:v>7.49651412093376E-5</c:v>
                </c:pt>
                <c:pt idx="1698" formatCode="0.00E+00">
                  <c:v>6.49697890480926E-5</c:v>
                </c:pt>
                <c:pt idx="1699" formatCode="0.00E+00">
                  <c:v>4.49790847256025E-5</c:v>
                </c:pt>
                <c:pt idx="1700" formatCode="0.00E+00">
                  <c:v>7.49651412093376E-5</c:v>
                </c:pt>
                <c:pt idx="1701" formatCode="0.00E+00">
                  <c:v>5.99721129674701E-5</c:v>
                </c:pt>
                <c:pt idx="1702" formatCode="0.00E+00">
                  <c:v>7.99628172899601E-5</c:v>
                </c:pt>
                <c:pt idx="1703" formatCode="0.00E+00">
                  <c:v>5.99721129674701E-5</c:v>
                </c:pt>
                <c:pt idx="1704" formatCode="0.00E+00">
                  <c:v>3.998140864498E-5</c:v>
                </c:pt>
                <c:pt idx="1705" formatCode="0.00E+00">
                  <c:v>5.49744368868476E-5</c:v>
                </c:pt>
                <c:pt idx="1706" formatCode="0.00E+00">
                  <c:v>4.99767608062251E-5</c:v>
                </c:pt>
                <c:pt idx="1707" formatCode="0.00E+00">
                  <c:v>3.998140864498E-5</c:v>
                </c:pt>
                <c:pt idx="1708" formatCode="0.00E+00">
                  <c:v>3.998140864498E-5</c:v>
                </c:pt>
                <c:pt idx="1709" formatCode="0.00E+00">
                  <c:v>7.49651412093376E-5</c:v>
                </c:pt>
                <c:pt idx="1710" formatCode="0.00E+00">
                  <c:v>9.99535216124502E-5</c:v>
                </c:pt>
                <c:pt idx="1711" formatCode="0.00E+00">
                  <c:v>8.49604933705826E-5</c:v>
                </c:pt>
                <c:pt idx="1712" formatCode="0.00E+00">
                  <c:v>6.99674651287151E-5</c:v>
                </c:pt>
                <c:pt idx="1713" formatCode="0.00E+00">
                  <c:v>5.49744368868476E-5</c:v>
                </c:pt>
                <c:pt idx="1714" formatCode="0.00E+00">
                  <c:v>7.99628172899601E-5</c:v>
                </c:pt>
                <c:pt idx="1715" formatCode="0.00E+00">
                  <c:v>7.99628172899601E-5</c:v>
                </c:pt>
                <c:pt idx="1716" formatCode="0.00E+00">
                  <c:v>4.49790847256025E-5</c:v>
                </c:pt>
                <c:pt idx="1717" formatCode="0.00E+00">
                  <c:v>3.998140864498E-5</c:v>
                </c:pt>
                <c:pt idx="1718" formatCode="0.00E+00">
                  <c:v>6.99674651287151E-5</c:v>
                </c:pt>
                <c:pt idx="1719" formatCode="0.00E+00">
                  <c:v>9.99535216124502E-5</c:v>
                </c:pt>
                <c:pt idx="1720" formatCode="0.00E+00">
                  <c:v>7.99628172899601E-5</c:v>
                </c:pt>
                <c:pt idx="1721" formatCode="0.00E+00">
                  <c:v>7.99628172899601E-5</c:v>
                </c:pt>
                <c:pt idx="1722" formatCode="0.00E+00">
                  <c:v>6.49697890480926E-5</c:v>
                </c:pt>
                <c:pt idx="1723" formatCode="0.00E+00">
                  <c:v>5.99721129674701E-5</c:v>
                </c:pt>
                <c:pt idx="1724" formatCode="0.00E+00">
                  <c:v>7.99628172899601E-5</c:v>
                </c:pt>
                <c:pt idx="1725" formatCode="0.00E+00">
                  <c:v>5.49744368868476E-5</c:v>
                </c:pt>
                <c:pt idx="1726" formatCode="0.00E+00">
                  <c:v>6.49697890480926E-5</c:v>
                </c:pt>
                <c:pt idx="1727" formatCode="0.00E+00">
                  <c:v>6.99674651287151E-5</c:v>
                </c:pt>
                <c:pt idx="1728" formatCode="0.00E+00">
                  <c:v>6.99674651287151E-5</c:v>
                </c:pt>
                <c:pt idx="1729" formatCode="0.00E+00">
                  <c:v>9.99535216124502E-5</c:v>
                </c:pt>
                <c:pt idx="1730" formatCode="0.00E+00">
                  <c:v>5.49744368868476E-5</c:v>
                </c:pt>
                <c:pt idx="1731" formatCode="0.00E+00">
                  <c:v>5.49744368868476E-5</c:v>
                </c:pt>
                <c:pt idx="1732" formatCode="0.00E+00">
                  <c:v>6.49697890480926E-5</c:v>
                </c:pt>
                <c:pt idx="1733" formatCode="0.00E+00">
                  <c:v>6.99674651287151E-5</c:v>
                </c:pt>
                <c:pt idx="1734" formatCode="0.00E+00">
                  <c:v>4.49790847256025E-5</c:v>
                </c:pt>
                <c:pt idx="1735" formatCode="0.00E+00">
                  <c:v>4.49790847256025E-5</c:v>
                </c:pt>
                <c:pt idx="1736" formatCode="0.00E+00">
                  <c:v>7.99628172899601E-5</c:v>
                </c:pt>
                <c:pt idx="1737" formatCode="0.00E+00">
                  <c:v>5.99721129674701E-5</c:v>
                </c:pt>
                <c:pt idx="1738" formatCode="0.00E+00">
                  <c:v>3.49837325643575E-5</c:v>
                </c:pt>
                <c:pt idx="1739" formatCode="0.00E+00">
                  <c:v>5.99721129674701E-5</c:v>
                </c:pt>
                <c:pt idx="1740" formatCode="0.00E+00">
                  <c:v>4.99767608062251E-5</c:v>
                </c:pt>
                <c:pt idx="1741" formatCode="0.00E+00">
                  <c:v>7.49651412093376E-5</c:v>
                </c:pt>
                <c:pt idx="1742" formatCode="0.00E+00">
                  <c:v>4.99767608062251E-5</c:v>
                </c:pt>
                <c:pt idx="1743" formatCode="0.00E+00">
                  <c:v>3.998140864498E-5</c:v>
                </c:pt>
                <c:pt idx="1744" formatCode="0.00E+00">
                  <c:v>9.49558455318277E-5</c:v>
                </c:pt>
                <c:pt idx="1745" formatCode="0.00E+00">
                  <c:v>7.99628172899601E-5</c:v>
                </c:pt>
                <c:pt idx="1746" formatCode="0.00E+00">
                  <c:v>2.49883804031125E-5</c:v>
                </c:pt>
                <c:pt idx="1747" formatCode="0.00E+00">
                  <c:v>6.99674651287151E-5</c:v>
                </c:pt>
                <c:pt idx="1748" formatCode="0.00E+00">
                  <c:v>5.49744368868476E-5</c:v>
                </c:pt>
                <c:pt idx="1749" formatCode="0.00E+00">
                  <c:v>3.998140864498E-5</c:v>
                </c:pt>
                <c:pt idx="1750" formatCode="0.00E+00">
                  <c:v>5.49744368868476E-5</c:v>
                </c:pt>
                <c:pt idx="1751" formatCode="0.00E+00">
                  <c:v>7.49651412093376E-5</c:v>
                </c:pt>
                <c:pt idx="1752" formatCode="0.00E+00">
                  <c:v>5.99721129674701E-5</c:v>
                </c:pt>
                <c:pt idx="1753" formatCode="0.00E+00">
                  <c:v>8.49604933705826E-5</c:v>
                </c:pt>
                <c:pt idx="1754" formatCode="0.00E+00">
                  <c:v>6.99674651287151E-5</c:v>
                </c:pt>
                <c:pt idx="1755" formatCode="0.00E+00">
                  <c:v>2.49883804031125E-5</c:v>
                </c:pt>
                <c:pt idx="1756" formatCode="0.00E+00">
                  <c:v>4.99767608062251E-5</c:v>
                </c:pt>
                <c:pt idx="1757" formatCode="0.00E+00">
                  <c:v>4.49790847256025E-5</c:v>
                </c:pt>
                <c:pt idx="1758" formatCode="0.00E+00">
                  <c:v>5.99721129674701E-5</c:v>
                </c:pt>
                <c:pt idx="1759" formatCode="0.00E+00">
                  <c:v>3.998140864498E-5</c:v>
                </c:pt>
                <c:pt idx="1760" formatCode="0.00E+00">
                  <c:v>6.49697890480926E-5</c:v>
                </c:pt>
                <c:pt idx="1761" formatCode="0.00E+00">
                  <c:v>9.49558455318277E-5</c:v>
                </c:pt>
                <c:pt idx="1762" formatCode="0.00E+00">
                  <c:v>5.99721129674701E-5</c:v>
                </c:pt>
                <c:pt idx="1763" formatCode="0.00E+00">
                  <c:v>2.9986056483735E-5</c:v>
                </c:pt>
                <c:pt idx="1764" formatCode="0.00E+00">
                  <c:v>6.49697890480926E-5</c:v>
                </c:pt>
                <c:pt idx="1765" formatCode="0.00E+00">
                  <c:v>7.99628172899601E-5</c:v>
                </c:pt>
                <c:pt idx="1766" formatCode="0.00E+00">
                  <c:v>3.998140864498E-5</c:v>
                </c:pt>
                <c:pt idx="1767" formatCode="0.00E+00">
                  <c:v>4.49790847256025E-5</c:v>
                </c:pt>
                <c:pt idx="1768" formatCode="0.00E+00">
                  <c:v>8.49604933705826E-5</c:v>
                </c:pt>
                <c:pt idx="1769" formatCode="0.00E+00">
                  <c:v>3.998140864498E-5</c:v>
                </c:pt>
                <c:pt idx="1770" formatCode="0.00E+00">
                  <c:v>2.9986056483735E-5</c:v>
                </c:pt>
                <c:pt idx="1771" formatCode="0.00E+00">
                  <c:v>6.49697890480926E-5</c:v>
                </c:pt>
                <c:pt idx="1772" formatCode="0.00E+00">
                  <c:v>6.49697890480926E-5</c:v>
                </c:pt>
                <c:pt idx="1773" formatCode="0.00E+00">
                  <c:v>5.49744368868476E-5</c:v>
                </c:pt>
                <c:pt idx="1774" formatCode="0.00E+00">
                  <c:v>9.49558455318277E-5</c:v>
                </c:pt>
                <c:pt idx="1775" formatCode="0.00E+00">
                  <c:v>3.998140864498E-5</c:v>
                </c:pt>
                <c:pt idx="1776" formatCode="0.00E+00">
                  <c:v>4.49790847256025E-5</c:v>
                </c:pt>
                <c:pt idx="1777" formatCode="0.00E+00">
                  <c:v>6.49697890480926E-5</c:v>
                </c:pt>
                <c:pt idx="1778" formatCode="0.00E+00">
                  <c:v>7.99628172899601E-5</c:v>
                </c:pt>
                <c:pt idx="1779" formatCode="0.00E+00">
                  <c:v>5.99721129674701E-5</c:v>
                </c:pt>
                <c:pt idx="1780" formatCode="0.00E+00">
                  <c:v>4.49790847256025E-5</c:v>
                </c:pt>
                <c:pt idx="1781" formatCode="0.00E+00">
                  <c:v>6.99674651287151E-5</c:v>
                </c:pt>
                <c:pt idx="1782" formatCode="0.00E+00">
                  <c:v>7.49651412093376E-5</c:v>
                </c:pt>
                <c:pt idx="1783" formatCode="0.00E+00">
                  <c:v>4.99767608062251E-6</c:v>
                </c:pt>
                <c:pt idx="1784" formatCode="0.00E+00">
                  <c:v>4.49790847256025E-5</c:v>
                </c:pt>
                <c:pt idx="1785" formatCode="0.00E+00">
                  <c:v>9.49558455318277E-5</c:v>
                </c:pt>
                <c:pt idx="1786" formatCode="0.00E+00">
                  <c:v>4.49790847256025E-5</c:v>
                </c:pt>
                <c:pt idx="1787" formatCode="0.00E+00">
                  <c:v>3.49837325643575E-5</c:v>
                </c:pt>
                <c:pt idx="1788" formatCode="0.00E+00">
                  <c:v>5.49744368868476E-5</c:v>
                </c:pt>
                <c:pt idx="1789" formatCode="0.00E+00">
                  <c:v>3.998140864498E-5</c:v>
                </c:pt>
                <c:pt idx="1790" formatCode="0.00E+00">
                  <c:v>3.998140864498E-5</c:v>
                </c:pt>
                <c:pt idx="1791" formatCode="0.00E+00">
                  <c:v>6.49697890480926E-5</c:v>
                </c:pt>
                <c:pt idx="1792" formatCode="0.00E+00">
                  <c:v>7.49651412093376E-5</c:v>
                </c:pt>
                <c:pt idx="1793" formatCode="0.00E+00">
                  <c:v>6.99674651287151E-5</c:v>
                </c:pt>
                <c:pt idx="1794" formatCode="0.00E+00">
                  <c:v>5.99721129674701E-5</c:v>
                </c:pt>
                <c:pt idx="1795" formatCode="0.00E+00">
                  <c:v>5.99721129674701E-5</c:v>
                </c:pt>
                <c:pt idx="1796" formatCode="0.00E+00">
                  <c:v>4.99767608062251E-5</c:v>
                </c:pt>
                <c:pt idx="1797" formatCode="0.00E+00">
                  <c:v>5.49744368868476E-5</c:v>
                </c:pt>
                <c:pt idx="1798" formatCode="0.00E+00">
                  <c:v>3.998140864498E-5</c:v>
                </c:pt>
                <c:pt idx="1799" formatCode="0.00E+00">
                  <c:v>5.49744368868476E-5</c:v>
                </c:pt>
                <c:pt idx="1800" formatCode="0.00E+00">
                  <c:v>6.49697890480926E-5</c:v>
                </c:pt>
                <c:pt idx="1801" formatCode="0.00E+00">
                  <c:v>0.000109948873773695</c:v>
                </c:pt>
                <c:pt idx="1802" formatCode="0.00E+00">
                  <c:v>6.99674651287151E-5</c:v>
                </c:pt>
                <c:pt idx="1803" formatCode="0.00E+00">
                  <c:v>6.49697890480926E-5</c:v>
                </c:pt>
                <c:pt idx="1804" formatCode="0.00E+00">
                  <c:v>3.49837325643575E-5</c:v>
                </c:pt>
                <c:pt idx="1805" formatCode="0.00E+00">
                  <c:v>4.49790847256025E-5</c:v>
                </c:pt>
                <c:pt idx="1806" formatCode="0.00E+00">
                  <c:v>2.9986056483735E-5</c:v>
                </c:pt>
                <c:pt idx="1807" formatCode="0.00E+00">
                  <c:v>4.49790847256025E-5</c:v>
                </c:pt>
                <c:pt idx="1808" formatCode="0.00E+00">
                  <c:v>5.99721129674701E-5</c:v>
                </c:pt>
                <c:pt idx="1809" formatCode="0.00E+00">
                  <c:v>4.49790847256025E-5</c:v>
                </c:pt>
                <c:pt idx="1810" formatCode="0.00E+00">
                  <c:v>5.49744368868476E-5</c:v>
                </c:pt>
                <c:pt idx="1811" formatCode="0.00E+00">
                  <c:v>2.9986056483735E-5</c:v>
                </c:pt>
                <c:pt idx="1812" formatCode="0.00E+00">
                  <c:v>6.99674651287151E-5</c:v>
                </c:pt>
                <c:pt idx="1813" formatCode="0.00E+00">
                  <c:v>4.99767608062251E-5</c:v>
                </c:pt>
                <c:pt idx="1814" formatCode="0.00E+00">
                  <c:v>3.49837325643575E-5</c:v>
                </c:pt>
                <c:pt idx="1815" formatCode="0.00E+00">
                  <c:v>2.9986056483735E-5</c:v>
                </c:pt>
                <c:pt idx="1816" formatCode="0.00E+00">
                  <c:v>5.49744368868476E-5</c:v>
                </c:pt>
                <c:pt idx="1817" formatCode="0.00E+00">
                  <c:v>4.99767608062251E-5</c:v>
                </c:pt>
                <c:pt idx="1818" formatCode="0.00E+00">
                  <c:v>7.49651412093376E-5</c:v>
                </c:pt>
                <c:pt idx="1819" formatCode="0.00E+00">
                  <c:v>3.49837325643575E-5</c:v>
                </c:pt>
                <c:pt idx="1820" formatCode="0.00E+00">
                  <c:v>6.49697890480926E-5</c:v>
                </c:pt>
                <c:pt idx="1821" formatCode="0.00E+00">
                  <c:v>3.998140864498E-5</c:v>
                </c:pt>
                <c:pt idx="1822" formatCode="0.00E+00">
                  <c:v>6.49697890480926E-5</c:v>
                </c:pt>
                <c:pt idx="1823" formatCode="0.00E+00">
                  <c:v>4.49790847256025E-5</c:v>
                </c:pt>
                <c:pt idx="1824" formatCode="0.00E+00">
                  <c:v>2.9986056483735E-5</c:v>
                </c:pt>
                <c:pt idx="1825" formatCode="0.00E+00">
                  <c:v>3.998140864498E-5</c:v>
                </c:pt>
                <c:pt idx="1826" formatCode="0.00E+00">
                  <c:v>7.49651412093376E-5</c:v>
                </c:pt>
                <c:pt idx="1827" formatCode="0.00E+00">
                  <c:v>5.49744368868476E-5</c:v>
                </c:pt>
                <c:pt idx="1828" formatCode="0.00E+00">
                  <c:v>6.99674651287151E-5</c:v>
                </c:pt>
                <c:pt idx="1829" formatCode="0.00E+00">
                  <c:v>5.49744368868476E-5</c:v>
                </c:pt>
                <c:pt idx="1830" formatCode="0.00E+00">
                  <c:v>5.99721129674701E-5</c:v>
                </c:pt>
                <c:pt idx="1831" formatCode="0.00E+00">
                  <c:v>3.998140864498E-5</c:v>
                </c:pt>
                <c:pt idx="1832" formatCode="0.00E+00">
                  <c:v>7.49651412093376E-5</c:v>
                </c:pt>
                <c:pt idx="1833" formatCode="0.00E+00">
                  <c:v>3.49837325643575E-5</c:v>
                </c:pt>
                <c:pt idx="1834" formatCode="0.00E+00">
                  <c:v>7.49651412093376E-5</c:v>
                </c:pt>
                <c:pt idx="1835" formatCode="0.00E+00">
                  <c:v>4.99767608062251E-5</c:v>
                </c:pt>
                <c:pt idx="1836" formatCode="0.00E+00">
                  <c:v>8.99581694512051E-5</c:v>
                </c:pt>
                <c:pt idx="1837" formatCode="0.00E+00">
                  <c:v>3.49837325643575E-5</c:v>
                </c:pt>
                <c:pt idx="1838" formatCode="0.00E+00">
                  <c:v>3.49837325643575E-5</c:v>
                </c:pt>
                <c:pt idx="1839" formatCode="0.00E+00">
                  <c:v>6.49697890480926E-5</c:v>
                </c:pt>
                <c:pt idx="1840" formatCode="0.00E+00">
                  <c:v>4.49790847256025E-5</c:v>
                </c:pt>
                <c:pt idx="1841" formatCode="0.00E+00">
                  <c:v>3.998140864498E-5</c:v>
                </c:pt>
                <c:pt idx="1842" formatCode="0.00E+00">
                  <c:v>2.9986056483735E-5</c:v>
                </c:pt>
                <c:pt idx="1843" formatCode="0.00E+00">
                  <c:v>4.49790847256025E-5</c:v>
                </c:pt>
                <c:pt idx="1844" formatCode="0.00E+00">
                  <c:v>6.49697890480926E-5</c:v>
                </c:pt>
                <c:pt idx="1845" formatCode="0.00E+00">
                  <c:v>7.49651412093376E-5</c:v>
                </c:pt>
                <c:pt idx="1846" formatCode="0.00E+00">
                  <c:v>5.49744368868476E-5</c:v>
                </c:pt>
                <c:pt idx="1847" formatCode="0.00E+00">
                  <c:v>3.998140864498E-5</c:v>
                </c:pt>
                <c:pt idx="1848" formatCode="0.00E+00">
                  <c:v>3.998140864498E-5</c:v>
                </c:pt>
                <c:pt idx="1849" formatCode="0.00E+00">
                  <c:v>5.99721129674701E-5</c:v>
                </c:pt>
                <c:pt idx="1850" formatCode="0.00E+00">
                  <c:v>4.49790847256025E-5</c:v>
                </c:pt>
                <c:pt idx="1851" formatCode="0.00E+00">
                  <c:v>3.998140864498E-5</c:v>
                </c:pt>
                <c:pt idx="1852" formatCode="0.00E+00">
                  <c:v>5.99721129674701E-5</c:v>
                </c:pt>
                <c:pt idx="1853" formatCode="0.00E+00">
                  <c:v>5.49744368868476E-5</c:v>
                </c:pt>
                <c:pt idx="1854" formatCode="0.00E+00">
                  <c:v>3.998140864498E-5</c:v>
                </c:pt>
                <c:pt idx="1855" formatCode="0.00E+00">
                  <c:v>6.49697890480926E-5</c:v>
                </c:pt>
                <c:pt idx="1856" formatCode="0.00E+00">
                  <c:v>5.99721129674701E-5</c:v>
                </c:pt>
                <c:pt idx="1857" formatCode="0.00E+00">
                  <c:v>3.998140864498E-5</c:v>
                </c:pt>
                <c:pt idx="1858" formatCode="0.00E+00">
                  <c:v>6.49697890480926E-5</c:v>
                </c:pt>
                <c:pt idx="1859" formatCode="0.00E+00">
                  <c:v>4.49790847256025E-5</c:v>
                </c:pt>
                <c:pt idx="1860" formatCode="0.00E+00">
                  <c:v>8.49604933705826E-5</c:v>
                </c:pt>
                <c:pt idx="1861" formatCode="0.00E+00">
                  <c:v>5.49744368868476E-5</c:v>
                </c:pt>
                <c:pt idx="1862" formatCode="0.00E+00">
                  <c:v>4.99767608062251E-5</c:v>
                </c:pt>
                <c:pt idx="1863" formatCode="0.00E+00">
                  <c:v>5.49744368868476E-5</c:v>
                </c:pt>
                <c:pt idx="1864" formatCode="0.00E+00">
                  <c:v>5.49744368868476E-5</c:v>
                </c:pt>
                <c:pt idx="1865" formatCode="0.00E+00">
                  <c:v>3.998140864498E-5</c:v>
                </c:pt>
                <c:pt idx="1866" formatCode="0.00E+00">
                  <c:v>4.99767608062251E-5</c:v>
                </c:pt>
                <c:pt idx="1867" formatCode="0.00E+00">
                  <c:v>6.49697890480926E-5</c:v>
                </c:pt>
                <c:pt idx="1868" formatCode="0.00E+00">
                  <c:v>2.49883804031125E-5</c:v>
                </c:pt>
                <c:pt idx="1869" formatCode="0.00E+00">
                  <c:v>4.99767608062251E-5</c:v>
                </c:pt>
                <c:pt idx="1870" formatCode="0.00E+00">
                  <c:v>2.9986056483735E-5</c:v>
                </c:pt>
                <c:pt idx="1871" formatCode="0.00E+00">
                  <c:v>3.998140864498E-5</c:v>
                </c:pt>
                <c:pt idx="1872" formatCode="0.00E+00">
                  <c:v>2.49883804031125E-5</c:v>
                </c:pt>
                <c:pt idx="1873" formatCode="0.00E+00">
                  <c:v>4.99767608062251E-5</c:v>
                </c:pt>
                <c:pt idx="1874" formatCode="0.00E+00">
                  <c:v>4.99767608062251E-5</c:v>
                </c:pt>
                <c:pt idx="1875" formatCode="0.00E+00">
                  <c:v>4.99767608062251E-5</c:v>
                </c:pt>
                <c:pt idx="1876" formatCode="0.00E+00">
                  <c:v>3.49837325643575E-5</c:v>
                </c:pt>
                <c:pt idx="1877" formatCode="0.00E+00">
                  <c:v>3.998140864498E-5</c:v>
                </c:pt>
                <c:pt idx="1878" formatCode="0.00E+00">
                  <c:v>4.49790847256025E-5</c:v>
                </c:pt>
                <c:pt idx="1879" formatCode="0.00E+00">
                  <c:v>5.49744368868476E-5</c:v>
                </c:pt>
                <c:pt idx="1880" formatCode="0.00E+00">
                  <c:v>7.49651412093376E-5</c:v>
                </c:pt>
                <c:pt idx="1881" formatCode="0.00E+00">
                  <c:v>4.99767608062251E-5</c:v>
                </c:pt>
                <c:pt idx="1882" formatCode="0.00E+00">
                  <c:v>2.9986056483735E-5</c:v>
                </c:pt>
                <c:pt idx="1883" formatCode="0.00E+00">
                  <c:v>2.49883804031125E-5</c:v>
                </c:pt>
                <c:pt idx="1884" formatCode="0.00E+00">
                  <c:v>2.9986056483735E-5</c:v>
                </c:pt>
                <c:pt idx="1885" formatCode="0.00E+00">
                  <c:v>4.49790847256025E-5</c:v>
                </c:pt>
                <c:pt idx="1886" formatCode="0.00E+00">
                  <c:v>5.99721129674701E-5</c:v>
                </c:pt>
                <c:pt idx="1887" formatCode="0.00E+00">
                  <c:v>4.49790847256025E-5</c:v>
                </c:pt>
                <c:pt idx="1888" formatCode="0.00E+00">
                  <c:v>5.49744368868476E-5</c:v>
                </c:pt>
                <c:pt idx="1889" formatCode="0.00E+00">
                  <c:v>5.49744368868476E-5</c:v>
                </c:pt>
                <c:pt idx="1890" formatCode="0.00E+00">
                  <c:v>5.99721129674701E-5</c:v>
                </c:pt>
                <c:pt idx="1891" formatCode="0.00E+00">
                  <c:v>6.99674651287151E-5</c:v>
                </c:pt>
                <c:pt idx="1892" formatCode="0.00E+00">
                  <c:v>2.9986056483735E-5</c:v>
                </c:pt>
                <c:pt idx="1893" formatCode="0.00E+00">
                  <c:v>5.49744368868476E-5</c:v>
                </c:pt>
                <c:pt idx="1894" formatCode="0.00E+00">
                  <c:v>4.49790847256025E-5</c:v>
                </c:pt>
                <c:pt idx="1895" formatCode="0.00E+00">
                  <c:v>3.998140864498E-5</c:v>
                </c:pt>
                <c:pt idx="1896" formatCode="0.00E+00">
                  <c:v>9.99535216124502E-6</c:v>
                </c:pt>
                <c:pt idx="1897" formatCode="0.00E+00">
                  <c:v>3.998140864498E-5</c:v>
                </c:pt>
                <c:pt idx="1898" formatCode="0.00E+00">
                  <c:v>7.99628172899601E-5</c:v>
                </c:pt>
                <c:pt idx="1899" formatCode="0.00E+00">
                  <c:v>2.9986056483735E-5</c:v>
                </c:pt>
                <c:pt idx="1900" formatCode="0.00E+00">
                  <c:v>6.99674651287151E-5</c:v>
                </c:pt>
                <c:pt idx="1901" formatCode="0.00E+00">
                  <c:v>6.49697890480926E-5</c:v>
                </c:pt>
                <c:pt idx="1902" formatCode="0.00E+00">
                  <c:v>3.49837325643575E-5</c:v>
                </c:pt>
                <c:pt idx="1903" formatCode="0.00E+00">
                  <c:v>2.49883804031125E-5</c:v>
                </c:pt>
                <c:pt idx="1904" formatCode="0.00E+00">
                  <c:v>2.9986056483735E-5</c:v>
                </c:pt>
                <c:pt idx="1905" formatCode="0.00E+00">
                  <c:v>3.49837325643575E-5</c:v>
                </c:pt>
                <c:pt idx="1906" formatCode="0.00E+00">
                  <c:v>4.49790847256025E-5</c:v>
                </c:pt>
                <c:pt idx="1907" formatCode="0.00E+00">
                  <c:v>6.49697890480926E-5</c:v>
                </c:pt>
                <c:pt idx="1908" formatCode="0.00E+00">
                  <c:v>4.49790847256025E-5</c:v>
                </c:pt>
                <c:pt idx="1909" formatCode="0.00E+00">
                  <c:v>5.49744368868476E-5</c:v>
                </c:pt>
                <c:pt idx="1910" formatCode="0.00E+00">
                  <c:v>5.49744368868476E-5</c:v>
                </c:pt>
                <c:pt idx="1911" formatCode="0.00E+00">
                  <c:v>2.9986056483735E-5</c:v>
                </c:pt>
                <c:pt idx="1912" formatCode="0.00E+00">
                  <c:v>1.999070432249E-5</c:v>
                </c:pt>
                <c:pt idx="1913" formatCode="0.00E+00">
                  <c:v>1.999070432249E-5</c:v>
                </c:pt>
                <c:pt idx="1914" formatCode="0.00E+00">
                  <c:v>6.99674651287151E-5</c:v>
                </c:pt>
                <c:pt idx="1915" formatCode="0.00E+00">
                  <c:v>5.49744368868476E-5</c:v>
                </c:pt>
                <c:pt idx="1916" formatCode="0.00E+00">
                  <c:v>2.9986056483735E-5</c:v>
                </c:pt>
                <c:pt idx="1917" formatCode="0.00E+00">
                  <c:v>4.99767608062251E-5</c:v>
                </c:pt>
                <c:pt idx="1918" formatCode="0.00E+00">
                  <c:v>3.998140864498E-5</c:v>
                </c:pt>
                <c:pt idx="1919" formatCode="0.00E+00">
                  <c:v>4.49790847256025E-5</c:v>
                </c:pt>
                <c:pt idx="1920" formatCode="0.00E+00">
                  <c:v>4.49790847256025E-5</c:v>
                </c:pt>
                <c:pt idx="1921" formatCode="0.00E+00">
                  <c:v>4.99767608062251E-5</c:v>
                </c:pt>
                <c:pt idx="1922" formatCode="0.00E+00">
                  <c:v>3.998140864498E-5</c:v>
                </c:pt>
                <c:pt idx="1923" formatCode="0.00E+00">
                  <c:v>5.99721129674701E-5</c:v>
                </c:pt>
                <c:pt idx="1924" formatCode="0.00E+00">
                  <c:v>4.99767608062251E-5</c:v>
                </c:pt>
                <c:pt idx="1925" formatCode="0.00E+00">
                  <c:v>3.998140864498E-5</c:v>
                </c:pt>
                <c:pt idx="1926" formatCode="0.00E+00">
                  <c:v>4.49790847256025E-5</c:v>
                </c:pt>
                <c:pt idx="1927" formatCode="0.00E+00">
                  <c:v>3.998140864498E-5</c:v>
                </c:pt>
                <c:pt idx="1928" formatCode="0.00E+00">
                  <c:v>4.49790847256025E-5</c:v>
                </c:pt>
                <c:pt idx="1929" formatCode="0.00E+00">
                  <c:v>3.49837325643575E-5</c:v>
                </c:pt>
                <c:pt idx="1930" formatCode="0.00E+00">
                  <c:v>3.49837325643575E-5</c:v>
                </c:pt>
                <c:pt idx="1931" formatCode="0.00E+00">
                  <c:v>2.49883804031125E-5</c:v>
                </c:pt>
                <c:pt idx="1932" formatCode="0.00E+00">
                  <c:v>3.49837325643575E-5</c:v>
                </c:pt>
                <c:pt idx="1933" formatCode="0.00E+00">
                  <c:v>3.49837325643575E-5</c:v>
                </c:pt>
                <c:pt idx="1934" formatCode="0.00E+00">
                  <c:v>5.99721129674701E-5</c:v>
                </c:pt>
                <c:pt idx="1935" formatCode="0.00E+00">
                  <c:v>3.49837325643575E-5</c:v>
                </c:pt>
                <c:pt idx="1936" formatCode="0.00E+00">
                  <c:v>4.99767608062251E-5</c:v>
                </c:pt>
                <c:pt idx="1937" formatCode="0.00E+00">
                  <c:v>4.99767608062251E-5</c:v>
                </c:pt>
                <c:pt idx="1938" formatCode="0.00E+00">
                  <c:v>4.49790847256025E-5</c:v>
                </c:pt>
                <c:pt idx="1939" formatCode="0.00E+00">
                  <c:v>1.999070432249E-5</c:v>
                </c:pt>
                <c:pt idx="1940" formatCode="0.00E+00">
                  <c:v>2.49883804031125E-5</c:v>
                </c:pt>
                <c:pt idx="1941" formatCode="0.00E+00">
                  <c:v>5.49744368868476E-5</c:v>
                </c:pt>
                <c:pt idx="1942" formatCode="0.00E+00">
                  <c:v>3.998140864498E-5</c:v>
                </c:pt>
                <c:pt idx="1943" formatCode="0.00E+00">
                  <c:v>2.49883804031125E-5</c:v>
                </c:pt>
                <c:pt idx="1944" formatCode="0.00E+00">
                  <c:v>2.9986056483735E-5</c:v>
                </c:pt>
                <c:pt idx="1945" formatCode="0.00E+00">
                  <c:v>3.49837325643575E-5</c:v>
                </c:pt>
                <c:pt idx="1946" formatCode="0.00E+00">
                  <c:v>3.998140864498E-5</c:v>
                </c:pt>
                <c:pt idx="1947" formatCode="0.00E+00">
                  <c:v>4.49790847256025E-5</c:v>
                </c:pt>
                <c:pt idx="1948" formatCode="0.00E+00">
                  <c:v>4.49790847256025E-5</c:v>
                </c:pt>
                <c:pt idx="1949" formatCode="0.00E+00">
                  <c:v>1.49930282418675E-5</c:v>
                </c:pt>
                <c:pt idx="1950" formatCode="0.00E+00">
                  <c:v>4.49790847256025E-5</c:v>
                </c:pt>
                <c:pt idx="1951" formatCode="0.00E+00">
                  <c:v>5.99721129674701E-5</c:v>
                </c:pt>
                <c:pt idx="1952" formatCode="0.00E+00">
                  <c:v>5.49744368868476E-5</c:v>
                </c:pt>
                <c:pt idx="1953" formatCode="0.00E+00">
                  <c:v>4.49790847256025E-5</c:v>
                </c:pt>
                <c:pt idx="1954" formatCode="0.00E+00">
                  <c:v>3.49837325643575E-5</c:v>
                </c:pt>
                <c:pt idx="1955" formatCode="0.00E+00">
                  <c:v>1.49930282418675E-5</c:v>
                </c:pt>
                <c:pt idx="1956" formatCode="0.00E+00">
                  <c:v>4.99767608062251E-5</c:v>
                </c:pt>
                <c:pt idx="1957" formatCode="0.00E+00">
                  <c:v>5.49744368868476E-5</c:v>
                </c:pt>
                <c:pt idx="1958" formatCode="0.00E+00">
                  <c:v>3.998140864498E-5</c:v>
                </c:pt>
                <c:pt idx="1959" formatCode="0.00E+00">
                  <c:v>3.49837325643575E-5</c:v>
                </c:pt>
                <c:pt idx="1960" formatCode="0.00E+00">
                  <c:v>4.49790847256025E-5</c:v>
                </c:pt>
                <c:pt idx="1961" formatCode="0.00E+00">
                  <c:v>2.49883804031125E-5</c:v>
                </c:pt>
                <c:pt idx="1962" formatCode="0.00E+00">
                  <c:v>4.99767608062251E-5</c:v>
                </c:pt>
                <c:pt idx="1963" formatCode="0.00E+00">
                  <c:v>4.49790847256025E-5</c:v>
                </c:pt>
                <c:pt idx="1964" formatCode="0.00E+00">
                  <c:v>4.49790847256025E-5</c:v>
                </c:pt>
                <c:pt idx="1965" formatCode="0.00E+00">
                  <c:v>3.998140864498E-5</c:v>
                </c:pt>
                <c:pt idx="1966" formatCode="0.00E+00">
                  <c:v>4.99767608062251E-5</c:v>
                </c:pt>
                <c:pt idx="1967" formatCode="0.00E+00">
                  <c:v>3.998140864498E-5</c:v>
                </c:pt>
                <c:pt idx="1968" formatCode="0.00E+00">
                  <c:v>3.998140864498E-5</c:v>
                </c:pt>
                <c:pt idx="1969" formatCode="0.00E+00">
                  <c:v>4.49790847256025E-5</c:v>
                </c:pt>
                <c:pt idx="1970" formatCode="0.00E+00">
                  <c:v>2.49883804031125E-5</c:v>
                </c:pt>
                <c:pt idx="1971" formatCode="0.00E+00">
                  <c:v>3.49837325643575E-5</c:v>
                </c:pt>
                <c:pt idx="1972" formatCode="0.00E+00">
                  <c:v>5.49744368868476E-5</c:v>
                </c:pt>
                <c:pt idx="1973" formatCode="0.00E+00">
                  <c:v>2.49883804031125E-5</c:v>
                </c:pt>
                <c:pt idx="1974" formatCode="0.00E+00">
                  <c:v>2.9986056483735E-5</c:v>
                </c:pt>
                <c:pt idx="1975" formatCode="0.00E+00">
                  <c:v>3.49837325643575E-5</c:v>
                </c:pt>
                <c:pt idx="1976" formatCode="0.00E+00">
                  <c:v>2.9986056483735E-5</c:v>
                </c:pt>
                <c:pt idx="1977" formatCode="0.00E+00">
                  <c:v>2.9986056483735E-5</c:v>
                </c:pt>
                <c:pt idx="1978" formatCode="0.00E+00">
                  <c:v>1.999070432249E-5</c:v>
                </c:pt>
                <c:pt idx="1979" formatCode="0.00E+00">
                  <c:v>1.999070432249E-5</c:v>
                </c:pt>
                <c:pt idx="1980" formatCode="0.00E+00">
                  <c:v>5.99721129674701E-5</c:v>
                </c:pt>
                <c:pt idx="1981" formatCode="0.00E+00">
                  <c:v>3.49837325643575E-5</c:v>
                </c:pt>
                <c:pt idx="1982" formatCode="0.00E+00">
                  <c:v>2.9986056483735E-5</c:v>
                </c:pt>
                <c:pt idx="1983" formatCode="0.00E+00">
                  <c:v>3.49837325643575E-5</c:v>
                </c:pt>
                <c:pt idx="1984" formatCode="0.00E+00">
                  <c:v>4.49790847256025E-5</c:v>
                </c:pt>
                <c:pt idx="1985" formatCode="0.00E+00">
                  <c:v>6.99674651287151E-5</c:v>
                </c:pt>
                <c:pt idx="1986" formatCode="0.00E+00">
                  <c:v>3.998140864498E-5</c:v>
                </c:pt>
                <c:pt idx="1987" formatCode="0.00E+00">
                  <c:v>3.998140864498E-5</c:v>
                </c:pt>
                <c:pt idx="1988" formatCode="0.00E+00">
                  <c:v>2.9986056483735E-5</c:v>
                </c:pt>
                <c:pt idx="1989" formatCode="0.00E+00">
                  <c:v>5.49744368868476E-5</c:v>
                </c:pt>
                <c:pt idx="1990" formatCode="0.00E+00">
                  <c:v>1.49930282418675E-5</c:v>
                </c:pt>
                <c:pt idx="1991" formatCode="0.00E+00">
                  <c:v>4.49790847256025E-5</c:v>
                </c:pt>
                <c:pt idx="1992" formatCode="0.00E+00">
                  <c:v>1.999070432249E-5</c:v>
                </c:pt>
                <c:pt idx="1993" formatCode="0.00E+00">
                  <c:v>1.49930282418675E-5</c:v>
                </c:pt>
                <c:pt idx="1994" formatCode="0.00E+00">
                  <c:v>6.49697890480926E-5</c:v>
                </c:pt>
                <c:pt idx="1995" formatCode="0.00E+00">
                  <c:v>3.998140864498E-5</c:v>
                </c:pt>
                <c:pt idx="1996" formatCode="0.00E+00">
                  <c:v>1.49930282418675E-5</c:v>
                </c:pt>
                <c:pt idx="1997" formatCode="0.00E+00">
                  <c:v>4.49790847256025E-5</c:v>
                </c:pt>
                <c:pt idx="1998" formatCode="0.00E+00">
                  <c:v>4.99767608062251E-5</c:v>
                </c:pt>
                <c:pt idx="1999" formatCode="0.00E+00">
                  <c:v>3.998140864498E-5</c:v>
                </c:pt>
                <c:pt idx="2000" formatCode="0.00E+00">
                  <c:v>4.99767608062251E-5</c:v>
                </c:pt>
                <c:pt idx="2001" formatCode="0.00E+00">
                  <c:v>2.49883804031125E-5</c:v>
                </c:pt>
                <c:pt idx="2002" formatCode="0.00E+00">
                  <c:v>3.49837325643575E-5</c:v>
                </c:pt>
                <c:pt idx="2003" formatCode="0.00E+00">
                  <c:v>4.49790847256025E-5</c:v>
                </c:pt>
                <c:pt idx="2004" formatCode="0.00E+00">
                  <c:v>4.99767608062251E-5</c:v>
                </c:pt>
                <c:pt idx="2005" formatCode="0.00E+00">
                  <c:v>5.49744368868476E-5</c:v>
                </c:pt>
                <c:pt idx="2006" formatCode="0.00E+00">
                  <c:v>4.49790847256025E-5</c:v>
                </c:pt>
                <c:pt idx="2007" formatCode="0.00E+00">
                  <c:v>1.999070432249E-5</c:v>
                </c:pt>
                <c:pt idx="2008" formatCode="0.00E+00">
                  <c:v>4.49790847256025E-5</c:v>
                </c:pt>
                <c:pt idx="2009" formatCode="0.00E+00">
                  <c:v>2.9986056483735E-5</c:v>
                </c:pt>
                <c:pt idx="2010" formatCode="0.00E+00">
                  <c:v>3.49837325643575E-5</c:v>
                </c:pt>
                <c:pt idx="2011" formatCode="0.00E+00">
                  <c:v>3.998140864498E-5</c:v>
                </c:pt>
                <c:pt idx="2012" formatCode="0.00E+00">
                  <c:v>3.998140864498E-5</c:v>
                </c:pt>
                <c:pt idx="2013" formatCode="0.00E+00">
                  <c:v>3.998140864498E-5</c:v>
                </c:pt>
                <c:pt idx="2014" formatCode="0.00E+00">
                  <c:v>2.9986056483735E-5</c:v>
                </c:pt>
                <c:pt idx="2015" formatCode="0.00E+00">
                  <c:v>4.99767608062251E-5</c:v>
                </c:pt>
                <c:pt idx="2016" formatCode="0.00E+00">
                  <c:v>5.49744368868476E-5</c:v>
                </c:pt>
                <c:pt idx="2017" formatCode="0.00E+00">
                  <c:v>3.49837325643575E-5</c:v>
                </c:pt>
                <c:pt idx="2018" formatCode="0.00E+00">
                  <c:v>2.9986056483735E-5</c:v>
                </c:pt>
                <c:pt idx="2019" formatCode="0.00E+00">
                  <c:v>3.49837325643575E-5</c:v>
                </c:pt>
                <c:pt idx="2020" formatCode="0.00E+00">
                  <c:v>3.998140864498E-5</c:v>
                </c:pt>
                <c:pt idx="2021" formatCode="0.00E+00">
                  <c:v>3.49837325643575E-5</c:v>
                </c:pt>
                <c:pt idx="2022" formatCode="0.00E+00">
                  <c:v>2.49883804031125E-5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3.998140864498E-5</c:v>
                </c:pt>
                <c:pt idx="2026" formatCode="0.00E+00">
                  <c:v>1.999070432249E-5</c:v>
                </c:pt>
                <c:pt idx="2027" formatCode="0.00E+00">
                  <c:v>2.9986056483735E-5</c:v>
                </c:pt>
                <c:pt idx="2028" formatCode="0.00E+00">
                  <c:v>2.49883804031125E-5</c:v>
                </c:pt>
                <c:pt idx="2029" formatCode="0.00E+00">
                  <c:v>5.99721129674701E-5</c:v>
                </c:pt>
                <c:pt idx="2030" formatCode="0.00E+00">
                  <c:v>2.49883804031125E-5</c:v>
                </c:pt>
                <c:pt idx="2031" formatCode="0.00E+00">
                  <c:v>4.49790847256025E-5</c:v>
                </c:pt>
                <c:pt idx="2032" formatCode="0.00E+00">
                  <c:v>3.998140864498E-5</c:v>
                </c:pt>
                <c:pt idx="2033" formatCode="0.00E+00">
                  <c:v>5.99721129674701E-5</c:v>
                </c:pt>
                <c:pt idx="2034" formatCode="0.00E+00">
                  <c:v>4.99767608062251E-5</c:v>
                </c:pt>
                <c:pt idx="2035" formatCode="0.00E+00">
                  <c:v>3.998140864498E-5</c:v>
                </c:pt>
                <c:pt idx="2036" formatCode="0.00E+00">
                  <c:v>1.49930282418675E-5</c:v>
                </c:pt>
                <c:pt idx="2037" formatCode="0.00E+00">
                  <c:v>1.999070432249E-5</c:v>
                </c:pt>
                <c:pt idx="2038" formatCode="0.00E+00">
                  <c:v>2.9986056483735E-5</c:v>
                </c:pt>
                <c:pt idx="2039" formatCode="0.00E+00">
                  <c:v>2.9986056483735E-5</c:v>
                </c:pt>
                <c:pt idx="2040" formatCode="0.00E+00">
                  <c:v>2.49883804031125E-5</c:v>
                </c:pt>
                <c:pt idx="2041" formatCode="0.00E+00">
                  <c:v>2.9986056483735E-5</c:v>
                </c:pt>
                <c:pt idx="2042" formatCode="0.00E+00">
                  <c:v>2.9986056483735E-5</c:v>
                </c:pt>
                <c:pt idx="2043" formatCode="0.00E+00">
                  <c:v>1.999070432249E-5</c:v>
                </c:pt>
                <c:pt idx="2044" formatCode="0.00E+00">
                  <c:v>3.49837325643575E-5</c:v>
                </c:pt>
                <c:pt idx="2045" formatCode="0.00E+00">
                  <c:v>1.999070432249E-5</c:v>
                </c:pt>
                <c:pt idx="2046" formatCode="0.00E+00">
                  <c:v>3.998140864498E-5</c:v>
                </c:pt>
                <c:pt idx="2047" formatCode="0.00E+00">
                  <c:v>1.999070432249E-5</c:v>
                </c:pt>
                <c:pt idx="2048" formatCode="0.00E+00">
                  <c:v>3.998140864498E-5</c:v>
                </c:pt>
                <c:pt idx="2049" formatCode="0.00E+00">
                  <c:v>3.998140864498E-5</c:v>
                </c:pt>
                <c:pt idx="2050" formatCode="0.00E+00">
                  <c:v>2.9986056483735E-5</c:v>
                </c:pt>
                <c:pt idx="2051" formatCode="0.00E+00">
                  <c:v>4.49790847256025E-5</c:v>
                </c:pt>
                <c:pt idx="2052" formatCode="0.00E+00">
                  <c:v>3.49837325643575E-5</c:v>
                </c:pt>
                <c:pt idx="2053" formatCode="0.00E+00">
                  <c:v>2.49883804031125E-5</c:v>
                </c:pt>
                <c:pt idx="2054" formatCode="0.00E+00">
                  <c:v>9.99535216124502E-6</c:v>
                </c:pt>
                <c:pt idx="2055" formatCode="0.00E+00">
                  <c:v>3.998140864498E-5</c:v>
                </c:pt>
                <c:pt idx="2056" formatCode="0.00E+00">
                  <c:v>2.49883804031125E-5</c:v>
                </c:pt>
                <c:pt idx="2057" formatCode="0.00E+00">
                  <c:v>9.99535216124502E-6</c:v>
                </c:pt>
                <c:pt idx="2058" formatCode="0.00E+00">
                  <c:v>3.49837325643575E-5</c:v>
                </c:pt>
                <c:pt idx="2059" formatCode="0.00E+00">
                  <c:v>3.998140864498E-5</c:v>
                </c:pt>
                <c:pt idx="2060" formatCode="0.00E+00">
                  <c:v>2.9986056483735E-5</c:v>
                </c:pt>
                <c:pt idx="2061" formatCode="0.00E+00">
                  <c:v>3.49837325643575E-5</c:v>
                </c:pt>
                <c:pt idx="2062" formatCode="0.00E+00">
                  <c:v>4.99767608062251E-5</c:v>
                </c:pt>
                <c:pt idx="2063" formatCode="0.00E+00">
                  <c:v>4.99767608062251E-5</c:v>
                </c:pt>
                <c:pt idx="2064" formatCode="0.00E+00">
                  <c:v>2.9986056483735E-5</c:v>
                </c:pt>
                <c:pt idx="2065" formatCode="0.00E+00">
                  <c:v>1.999070432249E-5</c:v>
                </c:pt>
                <c:pt idx="2066" formatCode="0.00E+00">
                  <c:v>1.49930282418675E-5</c:v>
                </c:pt>
                <c:pt idx="2067" formatCode="0.00E+00">
                  <c:v>2.9986056483735E-5</c:v>
                </c:pt>
                <c:pt idx="2068" formatCode="0.00E+00">
                  <c:v>3.49837325643575E-5</c:v>
                </c:pt>
                <c:pt idx="2069" formatCode="0.00E+00">
                  <c:v>3.998140864498E-5</c:v>
                </c:pt>
                <c:pt idx="2070" formatCode="0.00E+00">
                  <c:v>3.49837325643575E-5</c:v>
                </c:pt>
                <c:pt idx="2071" formatCode="0.00E+00">
                  <c:v>4.99767608062251E-5</c:v>
                </c:pt>
                <c:pt idx="2072" formatCode="0.00E+00">
                  <c:v>4.99767608062251E-5</c:v>
                </c:pt>
                <c:pt idx="2073" formatCode="0.00E+00">
                  <c:v>2.49883804031125E-5</c:v>
                </c:pt>
                <c:pt idx="2074" formatCode="0.00E+00">
                  <c:v>3.998140864498E-5</c:v>
                </c:pt>
                <c:pt idx="2075" formatCode="0.00E+00">
                  <c:v>2.9986056483735E-5</c:v>
                </c:pt>
                <c:pt idx="2076" formatCode="0.00E+00">
                  <c:v>2.9986056483735E-5</c:v>
                </c:pt>
                <c:pt idx="2077" formatCode="0.00E+00">
                  <c:v>4.99767608062251E-5</c:v>
                </c:pt>
                <c:pt idx="2078" formatCode="0.00E+00">
                  <c:v>1.49930282418675E-5</c:v>
                </c:pt>
                <c:pt idx="2079" formatCode="0.00E+00">
                  <c:v>4.49790847256025E-5</c:v>
                </c:pt>
                <c:pt idx="2080" formatCode="0.00E+00">
                  <c:v>3.49837325643575E-5</c:v>
                </c:pt>
                <c:pt idx="2081" formatCode="0.00E+00">
                  <c:v>2.49883804031125E-5</c:v>
                </c:pt>
                <c:pt idx="2082" formatCode="0.00E+00">
                  <c:v>4.49790847256025E-5</c:v>
                </c:pt>
                <c:pt idx="2083" formatCode="0.00E+00">
                  <c:v>3.49837325643575E-5</c:v>
                </c:pt>
                <c:pt idx="2084" formatCode="0.00E+00">
                  <c:v>4.49790847256025E-5</c:v>
                </c:pt>
                <c:pt idx="2085" formatCode="0.00E+00">
                  <c:v>1.999070432249E-5</c:v>
                </c:pt>
                <c:pt idx="2086" formatCode="0.00E+00">
                  <c:v>3.998140864498E-5</c:v>
                </c:pt>
                <c:pt idx="2087" formatCode="0.00E+00">
                  <c:v>2.49883804031125E-5</c:v>
                </c:pt>
                <c:pt idx="2088" formatCode="0.00E+00">
                  <c:v>3.49837325643575E-5</c:v>
                </c:pt>
                <c:pt idx="2089" formatCode="0.00E+00">
                  <c:v>3.49837325643575E-5</c:v>
                </c:pt>
                <c:pt idx="2090" formatCode="0.00E+00">
                  <c:v>4.49790847256025E-5</c:v>
                </c:pt>
                <c:pt idx="2091" formatCode="0.00E+00">
                  <c:v>3.998140864498E-5</c:v>
                </c:pt>
                <c:pt idx="2092" formatCode="0.00E+00">
                  <c:v>2.9986056483735E-5</c:v>
                </c:pt>
                <c:pt idx="2093" formatCode="0.00E+00">
                  <c:v>1.49930282418675E-5</c:v>
                </c:pt>
                <c:pt idx="2094" formatCode="0.00E+00">
                  <c:v>4.49790847256025E-5</c:v>
                </c:pt>
                <c:pt idx="2095" formatCode="0.00E+00">
                  <c:v>9.99535216124502E-6</c:v>
                </c:pt>
                <c:pt idx="2096" formatCode="0.00E+00">
                  <c:v>3.49837325643575E-5</c:v>
                </c:pt>
                <c:pt idx="2097" formatCode="0.00E+00">
                  <c:v>3.49837325643575E-5</c:v>
                </c:pt>
                <c:pt idx="2098" formatCode="0.00E+00">
                  <c:v>3.49837325643575E-5</c:v>
                </c:pt>
                <c:pt idx="2099" formatCode="0.00E+00">
                  <c:v>3.998140864498E-5</c:v>
                </c:pt>
                <c:pt idx="2100" formatCode="0.00E+00">
                  <c:v>9.99535216124502E-6</c:v>
                </c:pt>
                <c:pt idx="2101" formatCode="0.00E+00">
                  <c:v>2.49883804031125E-5</c:v>
                </c:pt>
                <c:pt idx="2102" formatCode="0.00E+00">
                  <c:v>3.49837325643575E-5</c:v>
                </c:pt>
                <c:pt idx="2103" formatCode="0.00E+00">
                  <c:v>2.49883804031125E-5</c:v>
                </c:pt>
                <c:pt idx="2104" formatCode="0.00E+00">
                  <c:v>4.49790847256025E-5</c:v>
                </c:pt>
                <c:pt idx="2105" formatCode="0.00E+00">
                  <c:v>2.49883804031125E-5</c:v>
                </c:pt>
                <c:pt idx="2106" formatCode="0.00E+00">
                  <c:v>1.999070432249E-5</c:v>
                </c:pt>
                <c:pt idx="2107" formatCode="0.00E+00">
                  <c:v>2.9986056483735E-5</c:v>
                </c:pt>
                <c:pt idx="2108" formatCode="0.00E+00">
                  <c:v>2.49883804031125E-5</c:v>
                </c:pt>
                <c:pt idx="2109" formatCode="0.00E+00">
                  <c:v>3.998140864498E-5</c:v>
                </c:pt>
                <c:pt idx="2110" formatCode="0.00E+00">
                  <c:v>2.49883804031125E-5</c:v>
                </c:pt>
                <c:pt idx="2111" formatCode="0.00E+00">
                  <c:v>3.49837325643575E-5</c:v>
                </c:pt>
                <c:pt idx="2112" formatCode="0.00E+00">
                  <c:v>2.9986056483735E-5</c:v>
                </c:pt>
                <c:pt idx="2113" formatCode="0.00E+00">
                  <c:v>1.49930282418675E-5</c:v>
                </c:pt>
                <c:pt idx="2114" formatCode="0.00E+00">
                  <c:v>2.9986056483735E-5</c:v>
                </c:pt>
                <c:pt idx="2115" formatCode="0.00E+00">
                  <c:v>2.49883804031125E-5</c:v>
                </c:pt>
                <c:pt idx="2116" formatCode="0.00E+00">
                  <c:v>2.9986056483735E-5</c:v>
                </c:pt>
                <c:pt idx="2117" formatCode="0.00E+00">
                  <c:v>5.49744368868476E-5</c:v>
                </c:pt>
                <c:pt idx="2118" formatCode="0.00E+00">
                  <c:v>2.9986056483735E-5</c:v>
                </c:pt>
                <c:pt idx="2119" formatCode="0.00E+00">
                  <c:v>2.9986056483735E-5</c:v>
                </c:pt>
                <c:pt idx="2120" formatCode="0.00E+00">
                  <c:v>2.49883804031125E-5</c:v>
                </c:pt>
                <c:pt idx="2121" formatCode="0.00E+00">
                  <c:v>2.49883804031125E-5</c:v>
                </c:pt>
                <c:pt idx="2122" formatCode="0.00E+00">
                  <c:v>2.9986056483735E-5</c:v>
                </c:pt>
                <c:pt idx="2123" formatCode="0.00E+00">
                  <c:v>4.99767608062251E-6</c:v>
                </c:pt>
                <c:pt idx="2124" formatCode="0.00E+00">
                  <c:v>2.9986056483735E-5</c:v>
                </c:pt>
                <c:pt idx="2125" formatCode="0.00E+00">
                  <c:v>3.49837325643575E-5</c:v>
                </c:pt>
                <c:pt idx="2126" formatCode="0.00E+00">
                  <c:v>3.998140864498E-5</c:v>
                </c:pt>
                <c:pt idx="2127" formatCode="0.00E+00">
                  <c:v>1.999070432249E-5</c:v>
                </c:pt>
                <c:pt idx="2128" formatCode="0.00E+00">
                  <c:v>2.49883804031125E-5</c:v>
                </c:pt>
                <c:pt idx="2129" formatCode="0.00E+00">
                  <c:v>4.49790847256025E-5</c:v>
                </c:pt>
                <c:pt idx="2130" formatCode="0.00E+00">
                  <c:v>1.999070432249E-5</c:v>
                </c:pt>
                <c:pt idx="2131" formatCode="0.00E+00">
                  <c:v>3.49837325643575E-5</c:v>
                </c:pt>
                <c:pt idx="2132" formatCode="0.00E+00">
                  <c:v>2.49883804031125E-5</c:v>
                </c:pt>
                <c:pt idx="2133" formatCode="0.00E+00">
                  <c:v>1.49930282418675E-5</c:v>
                </c:pt>
                <c:pt idx="2134" formatCode="0.00E+00">
                  <c:v>2.9986056483735E-5</c:v>
                </c:pt>
                <c:pt idx="2135" formatCode="0.00E+00">
                  <c:v>3.49837325643575E-5</c:v>
                </c:pt>
                <c:pt idx="2136" formatCode="0.00E+00">
                  <c:v>2.49883804031125E-5</c:v>
                </c:pt>
                <c:pt idx="2137" formatCode="0.00E+00">
                  <c:v>4.99767608062251E-6</c:v>
                </c:pt>
                <c:pt idx="2138" formatCode="0.00E+00">
                  <c:v>3.49837325643575E-5</c:v>
                </c:pt>
                <c:pt idx="2139" formatCode="0.00E+00">
                  <c:v>1.49930282418675E-5</c:v>
                </c:pt>
                <c:pt idx="2140" formatCode="0.00E+00">
                  <c:v>2.49883804031125E-5</c:v>
                </c:pt>
                <c:pt idx="2141" formatCode="0.00E+00">
                  <c:v>2.49883804031125E-5</c:v>
                </c:pt>
                <c:pt idx="2142" formatCode="0.00E+00">
                  <c:v>1.999070432249E-5</c:v>
                </c:pt>
                <c:pt idx="2143" formatCode="0.00E+00">
                  <c:v>2.49883804031125E-5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2.9986056483735E-5</c:v>
                </c:pt>
                <c:pt idx="2147" formatCode="0.00E+00">
                  <c:v>3.49837325643575E-5</c:v>
                </c:pt>
                <c:pt idx="2148" formatCode="0.00E+00">
                  <c:v>2.49883804031125E-5</c:v>
                </c:pt>
                <c:pt idx="2149" formatCode="0.00E+00">
                  <c:v>1.999070432249E-5</c:v>
                </c:pt>
                <c:pt idx="2150" formatCode="0.00E+00">
                  <c:v>3.49837325643575E-5</c:v>
                </c:pt>
                <c:pt idx="2151" formatCode="0.00E+00">
                  <c:v>1.49930282418675E-5</c:v>
                </c:pt>
                <c:pt idx="2152" formatCode="0.00E+00">
                  <c:v>3.49837325643575E-5</c:v>
                </c:pt>
                <c:pt idx="2153" formatCode="0.00E+00">
                  <c:v>2.49883804031125E-5</c:v>
                </c:pt>
                <c:pt idx="2154" formatCode="0.00E+00">
                  <c:v>1.49930282418675E-5</c:v>
                </c:pt>
                <c:pt idx="2155" formatCode="0.00E+00">
                  <c:v>2.9986056483735E-5</c:v>
                </c:pt>
                <c:pt idx="2156" formatCode="0.00E+00">
                  <c:v>3.49837325643575E-5</c:v>
                </c:pt>
                <c:pt idx="2157" formatCode="0.00E+00">
                  <c:v>2.9986056483735E-5</c:v>
                </c:pt>
                <c:pt idx="2158" formatCode="0.00E+00">
                  <c:v>3.49837325643575E-5</c:v>
                </c:pt>
                <c:pt idx="2159" formatCode="0.00E+00">
                  <c:v>1.999070432249E-5</c:v>
                </c:pt>
                <c:pt idx="2160" formatCode="0.00E+00">
                  <c:v>3.998140864498E-5</c:v>
                </c:pt>
                <c:pt idx="2161" formatCode="0.00E+00">
                  <c:v>2.49883804031125E-5</c:v>
                </c:pt>
                <c:pt idx="2162" formatCode="0.00E+00">
                  <c:v>1.49930282418675E-5</c:v>
                </c:pt>
                <c:pt idx="2163" formatCode="0.00E+00">
                  <c:v>1.999070432249E-5</c:v>
                </c:pt>
                <c:pt idx="2164" formatCode="0.00E+00">
                  <c:v>9.99535216124502E-6</c:v>
                </c:pt>
                <c:pt idx="2165" formatCode="0.00E+00">
                  <c:v>2.9986056483735E-5</c:v>
                </c:pt>
                <c:pt idx="2166" formatCode="0.00E+00">
                  <c:v>1.49930282418675E-5</c:v>
                </c:pt>
                <c:pt idx="2167" formatCode="0.00E+00">
                  <c:v>2.49883804031125E-5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2.49883804031125E-5</c:v>
                </c:pt>
                <c:pt idx="2171" formatCode="0.00E+00">
                  <c:v>1.49930282418675E-5</c:v>
                </c:pt>
                <c:pt idx="2172" formatCode="0.00E+00">
                  <c:v>2.9986056483735E-5</c:v>
                </c:pt>
                <c:pt idx="2173" formatCode="0.00E+00">
                  <c:v>9.99535216124502E-6</c:v>
                </c:pt>
                <c:pt idx="2174" formatCode="0.00E+00">
                  <c:v>2.49883804031125E-5</c:v>
                </c:pt>
                <c:pt idx="2175" formatCode="0.00E+00">
                  <c:v>2.49883804031125E-5</c:v>
                </c:pt>
                <c:pt idx="2176" formatCode="0.00E+00">
                  <c:v>2.49883804031125E-5</c:v>
                </c:pt>
                <c:pt idx="2177" formatCode="0.00E+00">
                  <c:v>1.999070432249E-5</c:v>
                </c:pt>
                <c:pt idx="2178" formatCode="0.00E+00">
                  <c:v>3.49837325643575E-5</c:v>
                </c:pt>
                <c:pt idx="2179" formatCode="0.00E+00">
                  <c:v>1.49930282418675E-5</c:v>
                </c:pt>
                <c:pt idx="2180" formatCode="0.00E+00">
                  <c:v>1.999070432249E-5</c:v>
                </c:pt>
                <c:pt idx="2181" formatCode="0.00E+00">
                  <c:v>1.49930282418675E-5</c:v>
                </c:pt>
                <c:pt idx="2182" formatCode="0.00E+00">
                  <c:v>2.49883804031125E-5</c:v>
                </c:pt>
                <c:pt idx="2183" formatCode="0.00E+00">
                  <c:v>3.998140864498E-5</c:v>
                </c:pt>
                <c:pt idx="2184" formatCode="0.00E+00">
                  <c:v>1.49930282418675E-5</c:v>
                </c:pt>
                <c:pt idx="2185" formatCode="0.00E+00">
                  <c:v>2.49883804031125E-5</c:v>
                </c:pt>
                <c:pt idx="2186" formatCode="0.00E+00">
                  <c:v>1.999070432249E-5</c:v>
                </c:pt>
                <c:pt idx="2187" formatCode="0.00E+00">
                  <c:v>9.99535216124502E-6</c:v>
                </c:pt>
                <c:pt idx="2188" formatCode="0.00E+00">
                  <c:v>2.49883804031125E-5</c:v>
                </c:pt>
                <c:pt idx="2189" formatCode="0.00E+00">
                  <c:v>3.49837325643575E-5</c:v>
                </c:pt>
                <c:pt idx="2190" formatCode="0.00E+00">
                  <c:v>1.999070432249E-5</c:v>
                </c:pt>
                <c:pt idx="2191" formatCode="0.00E+00">
                  <c:v>2.49883804031125E-5</c:v>
                </c:pt>
                <c:pt idx="2192" formatCode="0.00E+00">
                  <c:v>2.49883804031125E-5</c:v>
                </c:pt>
                <c:pt idx="2193" formatCode="0.00E+00">
                  <c:v>3.998140864498E-5</c:v>
                </c:pt>
                <c:pt idx="2194" formatCode="0.00E+00">
                  <c:v>2.9986056483735E-5</c:v>
                </c:pt>
                <c:pt idx="2195" formatCode="0.00E+00">
                  <c:v>9.99535216124502E-6</c:v>
                </c:pt>
                <c:pt idx="2196" formatCode="0.00E+00">
                  <c:v>1.999070432249E-5</c:v>
                </c:pt>
                <c:pt idx="2197" formatCode="0.00E+00">
                  <c:v>2.9986056483735E-5</c:v>
                </c:pt>
                <c:pt idx="2198" formatCode="0.00E+00">
                  <c:v>2.9986056483735E-5</c:v>
                </c:pt>
                <c:pt idx="2199" formatCode="0.00E+00">
                  <c:v>2.49883804031125E-5</c:v>
                </c:pt>
                <c:pt idx="2200" formatCode="0.00E+00">
                  <c:v>1.999070432249E-5</c:v>
                </c:pt>
                <c:pt idx="2201" formatCode="0.00E+00">
                  <c:v>9.99535216124502E-6</c:v>
                </c:pt>
                <c:pt idx="2202" formatCode="0.00E+00">
                  <c:v>1.999070432249E-5</c:v>
                </c:pt>
                <c:pt idx="2203" formatCode="0.00E+00">
                  <c:v>2.9986056483735E-5</c:v>
                </c:pt>
                <c:pt idx="2204" formatCode="0.00E+00">
                  <c:v>2.49883804031125E-5</c:v>
                </c:pt>
                <c:pt idx="2205" formatCode="0.00E+00">
                  <c:v>1.49930282418675E-5</c:v>
                </c:pt>
                <c:pt idx="2206" formatCode="0.00E+00">
                  <c:v>1.999070432249E-5</c:v>
                </c:pt>
                <c:pt idx="2207" formatCode="0.00E+00">
                  <c:v>4.99767608062251E-5</c:v>
                </c:pt>
                <c:pt idx="2208" formatCode="0.00E+00">
                  <c:v>1.999070432249E-5</c:v>
                </c:pt>
                <c:pt idx="2209" formatCode="0.00E+00">
                  <c:v>1.49930282418675E-5</c:v>
                </c:pt>
                <c:pt idx="2210" formatCode="0.00E+00">
                  <c:v>2.9986056483735E-5</c:v>
                </c:pt>
                <c:pt idx="2211" formatCode="0.00E+00">
                  <c:v>9.99535216124502E-6</c:v>
                </c:pt>
                <c:pt idx="2212" formatCode="0.00E+00">
                  <c:v>3.49837325643575E-5</c:v>
                </c:pt>
                <c:pt idx="2213" formatCode="0.00E+00">
                  <c:v>2.9986056483735E-5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3.49837325643575E-5</c:v>
                </c:pt>
                <c:pt idx="2217" formatCode="0.00E+00">
                  <c:v>9.99535216124502E-6</c:v>
                </c:pt>
                <c:pt idx="2218" formatCode="0.00E+00">
                  <c:v>2.49883804031125E-5</c:v>
                </c:pt>
                <c:pt idx="2219" formatCode="0.00E+00">
                  <c:v>1.49930282418675E-5</c:v>
                </c:pt>
                <c:pt idx="2220" formatCode="0.00E+00">
                  <c:v>1.999070432249E-5</c:v>
                </c:pt>
                <c:pt idx="2221" formatCode="0.00E+00">
                  <c:v>1.999070432249E-5</c:v>
                </c:pt>
                <c:pt idx="2222" formatCode="0.00E+00">
                  <c:v>4.99767608062251E-6</c:v>
                </c:pt>
                <c:pt idx="2223" formatCode="0.00E+00">
                  <c:v>1.999070432249E-5</c:v>
                </c:pt>
                <c:pt idx="2224" formatCode="0.00E+00">
                  <c:v>3.998140864498E-5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3.998140864498E-5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2.9986056483735E-5</c:v>
                </c:pt>
                <c:pt idx="2231" formatCode="0.00E+00">
                  <c:v>2.49883804031125E-5</c:v>
                </c:pt>
                <c:pt idx="2232" formatCode="0.00E+00">
                  <c:v>4.99767608062251E-5</c:v>
                </c:pt>
                <c:pt idx="2233" formatCode="0.00E+00">
                  <c:v>2.9986056483735E-5</c:v>
                </c:pt>
                <c:pt idx="2234" formatCode="0.00E+00">
                  <c:v>2.49883804031125E-5</c:v>
                </c:pt>
                <c:pt idx="2235" formatCode="0.00E+00">
                  <c:v>4.49790847256025E-5</c:v>
                </c:pt>
                <c:pt idx="2236" formatCode="0.00E+00">
                  <c:v>2.9986056483735E-5</c:v>
                </c:pt>
                <c:pt idx="2237" formatCode="0.00E+00">
                  <c:v>2.49883804031125E-5</c:v>
                </c:pt>
                <c:pt idx="2238" formatCode="0.00E+00">
                  <c:v>9.99535216124502E-6</c:v>
                </c:pt>
                <c:pt idx="2239" formatCode="0.00E+00">
                  <c:v>2.49883804031125E-5</c:v>
                </c:pt>
                <c:pt idx="2240" formatCode="0.00E+00">
                  <c:v>3.49837325643575E-5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3.49837325643575E-5</c:v>
                </c:pt>
                <c:pt idx="2245" formatCode="0.00E+00">
                  <c:v>1.49930282418675E-5</c:v>
                </c:pt>
                <c:pt idx="2246" formatCode="0.00E+00">
                  <c:v>3.49837325643575E-5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3.998140864498E-5</c:v>
                </c:pt>
                <c:pt idx="2252" formatCode="0.00E+00">
                  <c:v>2.49883804031125E-5</c:v>
                </c:pt>
                <c:pt idx="2253" formatCode="0.00E+00">
                  <c:v>1.999070432249E-5</c:v>
                </c:pt>
                <c:pt idx="2254" formatCode="0.00E+00">
                  <c:v>3.998140864498E-5</c:v>
                </c:pt>
                <c:pt idx="2255" formatCode="0.00E+00">
                  <c:v>9.99535216124502E-6</c:v>
                </c:pt>
                <c:pt idx="2256" formatCode="0.00E+00">
                  <c:v>1.999070432249E-5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2.49883804031125E-5</c:v>
                </c:pt>
                <c:pt idx="2260" formatCode="0.00E+00">
                  <c:v>1.999070432249E-5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1.999070432249E-5</c:v>
                </c:pt>
                <c:pt idx="2268" formatCode="0.00E+00">
                  <c:v>2.9986056483735E-5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2.9986056483735E-5</c:v>
                </c:pt>
                <c:pt idx="2272" formatCode="0.00E+00">
                  <c:v>1.999070432249E-5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2.49883804031125E-5</c:v>
                </c:pt>
                <c:pt idx="2278" formatCode="0.00E+00">
                  <c:v>1.999070432249E-5</c:v>
                </c:pt>
                <c:pt idx="2279" formatCode="0.00E+00">
                  <c:v>2.49883804031125E-5</c:v>
                </c:pt>
                <c:pt idx="2280" formatCode="0.00E+00">
                  <c:v>1.49930282418675E-5</c:v>
                </c:pt>
                <c:pt idx="2281" formatCode="0.00E+00">
                  <c:v>4.49790847256025E-5</c:v>
                </c:pt>
                <c:pt idx="2282" formatCode="0.00E+00">
                  <c:v>2.49883804031125E-5</c:v>
                </c:pt>
                <c:pt idx="2283" formatCode="0.00E+00">
                  <c:v>2.49883804031125E-5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3.49837325643575E-5</c:v>
                </c:pt>
                <c:pt idx="2287" formatCode="0.00E+00">
                  <c:v>2.49883804031125E-5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1.999070432249E-5</c:v>
                </c:pt>
                <c:pt idx="2295" formatCode="0.00E+00">
                  <c:v>1.999070432249E-5</c:v>
                </c:pt>
                <c:pt idx="2296" formatCode="0.00E+00">
                  <c:v>1.49930282418675E-5</c:v>
                </c:pt>
                <c:pt idx="2297" formatCode="0.00E+00">
                  <c:v>2.49883804031125E-5</c:v>
                </c:pt>
                <c:pt idx="2298" formatCode="0.00E+00">
                  <c:v>2.9986056483735E-5</c:v>
                </c:pt>
                <c:pt idx="2299" formatCode="0.00E+00">
                  <c:v>2.9986056483735E-5</c:v>
                </c:pt>
                <c:pt idx="2300" formatCode="0.00E+00">
                  <c:v>4.99767608062251E-6</c:v>
                </c:pt>
                <c:pt idx="2301" formatCode="0.00E+00">
                  <c:v>1.999070432249E-5</c:v>
                </c:pt>
                <c:pt idx="2302" formatCode="0.00E+00">
                  <c:v>1.999070432249E-5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2.9986056483735E-5</c:v>
                </c:pt>
                <c:pt idx="2308" formatCode="0.00E+00">
                  <c:v>1.999070432249E-5</c:v>
                </c:pt>
                <c:pt idx="2309" formatCode="0.00E+00">
                  <c:v>2.9986056483735E-5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3.998140864498E-5</c:v>
                </c:pt>
                <c:pt idx="2314" formatCode="0.00E+00">
                  <c:v>1.999070432249E-5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2.49883804031125E-5</c:v>
                </c:pt>
                <c:pt idx="2321" formatCode="0.00E+00">
                  <c:v>2.49883804031125E-5</c:v>
                </c:pt>
                <c:pt idx="2322" formatCode="0.00E+00">
                  <c:v>3.49837325643575E-5</c:v>
                </c:pt>
                <c:pt idx="2323" formatCode="0.00E+00">
                  <c:v>1.49930282418675E-5</c:v>
                </c:pt>
                <c:pt idx="2324" formatCode="0.00E+00">
                  <c:v>2.49883804031125E-5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1.999070432249E-5</c:v>
                </c:pt>
                <c:pt idx="2328" formatCode="0.00E+00">
                  <c:v>3.49837325643575E-5</c:v>
                </c:pt>
                <c:pt idx="2329" formatCode="0.00E+00">
                  <c:v>2.49883804031125E-5</c:v>
                </c:pt>
                <c:pt idx="2330" formatCode="0.00E+00">
                  <c:v>1.999070432249E-5</c:v>
                </c:pt>
                <c:pt idx="2331" formatCode="0.00E+00">
                  <c:v>1.999070432249E-5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3.998140864498E-5</c:v>
                </c:pt>
                <c:pt idx="2338" formatCode="0.00E+00">
                  <c:v>2.49883804031125E-5</c:v>
                </c:pt>
                <c:pt idx="2339" formatCode="0.00E+00">
                  <c:v>3.49837325643575E-5</c:v>
                </c:pt>
                <c:pt idx="2340" formatCode="0.00E+00">
                  <c:v>1.999070432249E-5</c:v>
                </c:pt>
                <c:pt idx="2341" formatCode="0.00E+00">
                  <c:v>1.49930282418675E-5</c:v>
                </c:pt>
                <c:pt idx="2342" formatCode="0.00E+00">
                  <c:v>1.999070432249E-5</c:v>
                </c:pt>
                <c:pt idx="2343" formatCode="0.00E+00">
                  <c:v>2.49883804031125E-5</c:v>
                </c:pt>
                <c:pt idx="2344" formatCode="0.00E+00">
                  <c:v>4.99767608062251E-6</c:v>
                </c:pt>
                <c:pt idx="2345" formatCode="0.00E+00">
                  <c:v>1.999070432249E-5</c:v>
                </c:pt>
                <c:pt idx="2346" formatCode="0.00E+00">
                  <c:v>2.49883804031125E-5</c:v>
                </c:pt>
                <c:pt idx="2347" formatCode="0.00E+00">
                  <c:v>9.99535216124502E-6</c:v>
                </c:pt>
                <c:pt idx="2348" formatCode="0.00E+00">
                  <c:v>3.998140864498E-5</c:v>
                </c:pt>
                <c:pt idx="2349" formatCode="0.00E+00">
                  <c:v>9.99535216124502E-6</c:v>
                </c:pt>
                <c:pt idx="2350" formatCode="0.00E+00">
                  <c:v>2.49883804031125E-5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1.999070432249E-5</c:v>
                </c:pt>
                <c:pt idx="2354" formatCode="0.00E+00">
                  <c:v>2.49883804031125E-5</c:v>
                </c:pt>
                <c:pt idx="2355" formatCode="0.00E+00">
                  <c:v>1.49930282418675E-5</c:v>
                </c:pt>
                <c:pt idx="2356" formatCode="0.00E+00">
                  <c:v>1.999070432249E-5</c:v>
                </c:pt>
                <c:pt idx="2357" formatCode="0.00E+00">
                  <c:v>1.999070432249E-5</c:v>
                </c:pt>
                <c:pt idx="2358" formatCode="0.00E+00">
                  <c:v>4.99767608062251E-6</c:v>
                </c:pt>
                <c:pt idx="2359" formatCode="0.00E+00">
                  <c:v>1.999070432249E-5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3.49837325643575E-5</c:v>
                </c:pt>
                <c:pt idx="2367" formatCode="0.00E+00">
                  <c:v>1.999070432249E-5</c:v>
                </c:pt>
                <c:pt idx="2368" formatCode="0.00E+00">
                  <c:v>2.49883804031125E-5</c:v>
                </c:pt>
                <c:pt idx="2369" formatCode="0.00E+00">
                  <c:v>9.99535216124502E-6</c:v>
                </c:pt>
                <c:pt idx="2370" formatCode="0.00E+00">
                  <c:v>2.49883804031125E-5</c:v>
                </c:pt>
                <c:pt idx="2371" formatCode="0.00E+00">
                  <c:v>2.49883804031125E-5</c:v>
                </c:pt>
                <c:pt idx="2372" formatCode="0.00E+00">
                  <c:v>1.49930282418675E-5</c:v>
                </c:pt>
                <c:pt idx="2373" formatCode="0.00E+00">
                  <c:v>2.49883804031125E-5</c:v>
                </c:pt>
                <c:pt idx="2374" formatCode="0.00E+00">
                  <c:v>1.49930282418675E-5</c:v>
                </c:pt>
                <c:pt idx="2375" formatCode="0.00E+00">
                  <c:v>3.49837325643575E-5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2.9986056483735E-5</c:v>
                </c:pt>
                <c:pt idx="2379" formatCode="0.00E+00">
                  <c:v>2.9986056483735E-5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3.49837325643575E-5</c:v>
                </c:pt>
                <c:pt idx="2386" formatCode="0.00E+00">
                  <c:v>9.99535216124502E-6</c:v>
                </c:pt>
                <c:pt idx="2387" formatCode="0.00E+00">
                  <c:v>1.999070432249E-5</c:v>
                </c:pt>
                <c:pt idx="2388" formatCode="0.00E+00">
                  <c:v>4.99767608062251E-6</c:v>
                </c:pt>
                <c:pt idx="2389" formatCode="0.00E+00">
                  <c:v>1.999070432249E-5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2.49883804031125E-5</c:v>
                </c:pt>
                <c:pt idx="2396" formatCode="0.00E+00">
                  <c:v>2.9986056483735E-5</c:v>
                </c:pt>
                <c:pt idx="2397" formatCode="0.00E+00">
                  <c:v>2.49883804031125E-5</c:v>
                </c:pt>
                <c:pt idx="2398" formatCode="0.00E+00">
                  <c:v>2.49883804031125E-5</c:v>
                </c:pt>
                <c:pt idx="2399" formatCode="0.00E+00">
                  <c:v>1.999070432249E-5</c:v>
                </c:pt>
                <c:pt idx="2400" formatCode="0.00E+00">
                  <c:v>9.99535216124502E-6</c:v>
                </c:pt>
                <c:pt idx="2401" formatCode="0.00E+00">
                  <c:v>2.9986056483735E-5</c:v>
                </c:pt>
                <c:pt idx="2402" formatCode="0.00E+00">
                  <c:v>4.99767608062251E-6</c:v>
                </c:pt>
                <c:pt idx="2403" formatCode="0.00E+00">
                  <c:v>1.999070432249E-5</c:v>
                </c:pt>
                <c:pt idx="2404" formatCode="0.00E+00">
                  <c:v>4.99767608062251E-6</c:v>
                </c:pt>
                <c:pt idx="2405" formatCode="0.00E+00">
                  <c:v>1.999070432249E-5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3.49837325643575E-5</c:v>
                </c:pt>
                <c:pt idx="2409" formatCode="0.00E+00">
                  <c:v>1.49930282418675E-5</c:v>
                </c:pt>
                <c:pt idx="2410" formatCode="0.00E+00">
                  <c:v>2.9986056483735E-5</c:v>
                </c:pt>
                <c:pt idx="2411" formatCode="0.00E+00">
                  <c:v>9.99535216124502E-6</c:v>
                </c:pt>
                <c:pt idx="2412" formatCode="0.00E+00">
                  <c:v>1.999070432249E-5</c:v>
                </c:pt>
                <c:pt idx="2413" formatCode="0.00E+00">
                  <c:v>9.99535216124502E-6</c:v>
                </c:pt>
                <c:pt idx="2414" formatCode="0.00E+00">
                  <c:v>2.49883804031125E-5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2.49883804031125E-5</c:v>
                </c:pt>
                <c:pt idx="2424" formatCode="0.00E+00">
                  <c:v>1.999070432249E-5</c:v>
                </c:pt>
                <c:pt idx="2425" formatCode="0.00E+00">
                  <c:v>1.49930282418675E-5</c:v>
                </c:pt>
                <c:pt idx="2426" formatCode="0.00E+00">
                  <c:v>2.9986056483735E-5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2.49883804031125E-5</c:v>
                </c:pt>
                <c:pt idx="2438" formatCode="0.00E+00">
                  <c:v>1.49930282418675E-5</c:v>
                </c:pt>
                <c:pt idx="2439" formatCode="0.00E+00">
                  <c:v>1.999070432249E-5</c:v>
                </c:pt>
                <c:pt idx="2440" formatCode="0.00E+00">
                  <c:v>1.49930282418675E-5</c:v>
                </c:pt>
                <c:pt idx="2441" formatCode="0.00E+00">
                  <c:v>2.9986056483735E-5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2.9986056483735E-5</c:v>
                </c:pt>
                <c:pt idx="2447" formatCode="0.00E+00">
                  <c:v>1.999070432249E-5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2.49883804031125E-5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3.998140864498E-5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2.49883804031125E-5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1.999070432249E-5</c:v>
                </c:pt>
                <c:pt idx="2466" formatCode="0.00E+00">
                  <c:v>1.49930282418675E-5</c:v>
                </c:pt>
                <c:pt idx="2467" formatCode="0.00E+00">
                  <c:v>1.999070432249E-5</c:v>
                </c:pt>
                <c:pt idx="2468" formatCode="0.00E+00">
                  <c:v>1.999070432249E-5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2.49883804031125E-5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2.49883804031125E-5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2.49883804031125E-5</c:v>
                </c:pt>
                <c:pt idx="2480" formatCode="0.00E+00">
                  <c:v>9.99535216124502E-6</c:v>
                </c:pt>
                <c:pt idx="2481" formatCode="0.00E+00">
                  <c:v>1.999070432249E-5</c:v>
                </c:pt>
                <c:pt idx="2482" formatCode="0.00E+00">
                  <c:v>2.49883804031125E-5</c:v>
                </c:pt>
                <c:pt idx="2483" formatCode="0.00E+00">
                  <c:v>1.49930282418675E-5</c:v>
                </c:pt>
                <c:pt idx="2484" formatCode="0.00E+00">
                  <c:v>1.999070432249E-5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2.49883804031125E-5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2.49883804031125E-5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1.999070432249E-5</c:v>
                </c:pt>
                <c:pt idx="2520" formatCode="0.00E+00">
                  <c:v>1.999070432249E-5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2.9986056483735E-5</c:v>
                </c:pt>
                <c:pt idx="2528" formatCode="0.00E+00">
                  <c:v>1.49930282418675E-5</c:v>
                </c:pt>
                <c:pt idx="2529" formatCode="0.00E+00">
                  <c:v>1.999070432249E-5</c:v>
                </c:pt>
                <c:pt idx="2530" formatCode="0.00E+00">
                  <c:v>1.49930282418675E-5</c:v>
                </c:pt>
                <c:pt idx="2531" formatCode="0.00E+00">
                  <c:v>1.999070432249E-5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2.49883804031125E-5</c:v>
                </c:pt>
                <c:pt idx="2539" formatCode="0.00E+00">
                  <c:v>9.99535216124502E-6</c:v>
                </c:pt>
                <c:pt idx="2540" formatCode="0.00E+00">
                  <c:v>1.999070432249E-5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2.9986056483735E-5</c:v>
                </c:pt>
                <c:pt idx="2546" formatCode="0.00E+00">
                  <c:v>4.99767608062251E-6</c:v>
                </c:pt>
                <c:pt idx="2547" formatCode="0.00E+00">
                  <c:v>2.49883804031125E-5</c:v>
                </c:pt>
                <c:pt idx="2548" formatCode="0.00E+00">
                  <c:v>2.9986056483735E-5</c:v>
                </c:pt>
                <c:pt idx="2549" formatCode="0.00E+00">
                  <c:v>4.99767608062251E-6</c:v>
                </c:pt>
                <c:pt idx="2550" formatCode="0.00E+00">
                  <c:v>2.49883804031125E-5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3.998140864498E-5</c:v>
                </c:pt>
                <c:pt idx="2560" formatCode="0.00E+00">
                  <c:v>1.999070432249E-5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1.999070432249E-5</c:v>
                </c:pt>
                <c:pt idx="2568" formatCode="0.00E+00">
                  <c:v>2.9986056483735E-5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2.49883804031125E-5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2.49883804031125E-5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2.49883804031125E-5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2.49883804031125E-5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1.999070432249E-5</c:v>
                </c:pt>
                <c:pt idx="2668" formatCode="0.00E+00">
                  <c:v>2.49883804031125E-5</c:v>
                </c:pt>
                <c:pt idx="2669" formatCode="0.00E+00">
                  <c:v>2.9986056483735E-5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2.49883804031125E-5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1.999070432249E-5</c:v>
                </c:pt>
                <c:pt idx="2740" formatCode="0.00E+00">
                  <c:v>9.99535216124502E-6</c:v>
                </c:pt>
                <c:pt idx="2741" formatCode="0.00E+00">
                  <c:v>1.999070432249E-5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2.49883804031125E-5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1.999070432249E-5</c:v>
                </c:pt>
                <c:pt idx="2851" formatCode="0.00E+00">
                  <c:v>1.49930282418675E-5</c:v>
                </c:pt>
                <c:pt idx="2852" formatCode="0.00E+00">
                  <c:v>1.999070432249E-5</c:v>
                </c:pt>
                <c:pt idx="2853" formatCode="0.00E+00">
                  <c:v>2.49883804031125E-5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6207232"/>
        <c:axId val="-2076201344"/>
      </c:scatterChart>
      <c:valAx>
        <c:axId val="-207620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201344"/>
        <c:crosses val="autoZero"/>
        <c:crossBetween val="midCat"/>
      </c:valAx>
      <c:valAx>
        <c:axId val="-207620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20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788.0</c:v>
                </c:pt>
                <c:pt idx="787">
                  <c:v>789.0</c:v>
                </c:pt>
                <c:pt idx="788">
                  <c:v>790.0</c:v>
                </c:pt>
                <c:pt idx="789">
                  <c:v>791.0</c:v>
                </c:pt>
                <c:pt idx="790">
                  <c:v>792.0</c:v>
                </c:pt>
                <c:pt idx="791">
                  <c:v>793.0</c:v>
                </c:pt>
                <c:pt idx="792">
                  <c:v>794.0</c:v>
                </c:pt>
                <c:pt idx="793">
                  <c:v>795.0</c:v>
                </c:pt>
                <c:pt idx="794">
                  <c:v>796.0</c:v>
                </c:pt>
                <c:pt idx="795">
                  <c:v>797.0</c:v>
                </c:pt>
                <c:pt idx="796">
                  <c:v>798.0</c:v>
                </c:pt>
                <c:pt idx="797">
                  <c:v>799.0</c:v>
                </c:pt>
                <c:pt idx="798">
                  <c:v>800.0</c:v>
                </c:pt>
                <c:pt idx="799">
                  <c:v>801.0</c:v>
                </c:pt>
                <c:pt idx="800">
                  <c:v>802.0</c:v>
                </c:pt>
                <c:pt idx="801">
                  <c:v>803.0</c:v>
                </c:pt>
                <c:pt idx="802">
                  <c:v>804.0</c:v>
                </c:pt>
                <c:pt idx="803">
                  <c:v>805.0</c:v>
                </c:pt>
                <c:pt idx="804">
                  <c:v>806.0</c:v>
                </c:pt>
                <c:pt idx="805">
                  <c:v>807.0</c:v>
                </c:pt>
                <c:pt idx="806">
                  <c:v>808.0</c:v>
                </c:pt>
                <c:pt idx="807">
                  <c:v>809.0</c:v>
                </c:pt>
                <c:pt idx="808">
                  <c:v>810.0</c:v>
                </c:pt>
                <c:pt idx="809">
                  <c:v>811.0</c:v>
                </c:pt>
                <c:pt idx="810">
                  <c:v>812.0</c:v>
                </c:pt>
                <c:pt idx="811">
                  <c:v>813.0</c:v>
                </c:pt>
                <c:pt idx="812">
                  <c:v>814.0</c:v>
                </c:pt>
                <c:pt idx="813">
                  <c:v>815.0</c:v>
                </c:pt>
                <c:pt idx="814">
                  <c:v>816.0</c:v>
                </c:pt>
                <c:pt idx="815">
                  <c:v>817.0</c:v>
                </c:pt>
                <c:pt idx="816">
                  <c:v>818.0</c:v>
                </c:pt>
                <c:pt idx="817">
                  <c:v>819.0</c:v>
                </c:pt>
                <c:pt idx="818">
                  <c:v>820.0</c:v>
                </c:pt>
                <c:pt idx="819">
                  <c:v>821.0</c:v>
                </c:pt>
                <c:pt idx="820">
                  <c:v>822.0</c:v>
                </c:pt>
                <c:pt idx="821">
                  <c:v>823.0</c:v>
                </c:pt>
                <c:pt idx="822">
                  <c:v>824.0</c:v>
                </c:pt>
                <c:pt idx="823">
                  <c:v>825.0</c:v>
                </c:pt>
                <c:pt idx="824">
                  <c:v>826.0</c:v>
                </c:pt>
                <c:pt idx="825">
                  <c:v>827.0</c:v>
                </c:pt>
                <c:pt idx="826">
                  <c:v>828.0</c:v>
                </c:pt>
                <c:pt idx="827">
                  <c:v>829.0</c:v>
                </c:pt>
                <c:pt idx="828">
                  <c:v>830.0</c:v>
                </c:pt>
                <c:pt idx="829">
                  <c:v>831.0</c:v>
                </c:pt>
                <c:pt idx="830">
                  <c:v>832.0</c:v>
                </c:pt>
                <c:pt idx="831">
                  <c:v>833.0</c:v>
                </c:pt>
                <c:pt idx="832">
                  <c:v>835.0</c:v>
                </c:pt>
                <c:pt idx="833">
                  <c:v>837.0</c:v>
                </c:pt>
                <c:pt idx="834">
                  <c:v>838.0</c:v>
                </c:pt>
                <c:pt idx="835">
                  <c:v>839.0</c:v>
                </c:pt>
                <c:pt idx="836">
                  <c:v>840.0</c:v>
                </c:pt>
                <c:pt idx="837">
                  <c:v>841.0</c:v>
                </c:pt>
                <c:pt idx="838">
                  <c:v>843.0</c:v>
                </c:pt>
                <c:pt idx="839">
                  <c:v>844.0</c:v>
                </c:pt>
                <c:pt idx="840">
                  <c:v>847.0</c:v>
                </c:pt>
                <c:pt idx="841">
                  <c:v>848.0</c:v>
                </c:pt>
                <c:pt idx="842">
                  <c:v>849.0</c:v>
                </c:pt>
                <c:pt idx="843">
                  <c:v>850.0</c:v>
                </c:pt>
                <c:pt idx="844">
                  <c:v>851.0</c:v>
                </c:pt>
                <c:pt idx="845">
                  <c:v>852.0</c:v>
                </c:pt>
                <c:pt idx="846">
                  <c:v>853.0</c:v>
                </c:pt>
                <c:pt idx="847">
                  <c:v>855.0</c:v>
                </c:pt>
                <c:pt idx="848">
                  <c:v>857.0</c:v>
                </c:pt>
                <c:pt idx="849">
                  <c:v>858.0</c:v>
                </c:pt>
                <c:pt idx="850">
                  <c:v>859.0</c:v>
                </c:pt>
                <c:pt idx="851">
                  <c:v>861.0</c:v>
                </c:pt>
                <c:pt idx="852">
                  <c:v>862.0</c:v>
                </c:pt>
                <c:pt idx="853">
                  <c:v>863.0</c:v>
                </c:pt>
                <c:pt idx="854">
                  <c:v>864.0</c:v>
                </c:pt>
                <c:pt idx="855">
                  <c:v>865.0</c:v>
                </c:pt>
                <c:pt idx="856">
                  <c:v>866.0</c:v>
                </c:pt>
                <c:pt idx="857">
                  <c:v>867.0</c:v>
                </c:pt>
                <c:pt idx="858">
                  <c:v>868.0</c:v>
                </c:pt>
                <c:pt idx="859">
                  <c:v>869.0</c:v>
                </c:pt>
                <c:pt idx="860">
                  <c:v>870.0</c:v>
                </c:pt>
                <c:pt idx="861">
                  <c:v>871.0</c:v>
                </c:pt>
                <c:pt idx="862">
                  <c:v>873.0</c:v>
                </c:pt>
                <c:pt idx="863">
                  <c:v>874.0</c:v>
                </c:pt>
                <c:pt idx="864">
                  <c:v>876.0</c:v>
                </c:pt>
                <c:pt idx="865">
                  <c:v>877.0</c:v>
                </c:pt>
                <c:pt idx="866">
                  <c:v>878.0</c:v>
                </c:pt>
                <c:pt idx="867">
                  <c:v>880.0</c:v>
                </c:pt>
                <c:pt idx="868">
                  <c:v>881.0</c:v>
                </c:pt>
                <c:pt idx="869">
                  <c:v>882.0</c:v>
                </c:pt>
                <c:pt idx="870">
                  <c:v>883.0</c:v>
                </c:pt>
                <c:pt idx="871">
                  <c:v>884.0</c:v>
                </c:pt>
                <c:pt idx="872">
                  <c:v>885.0</c:v>
                </c:pt>
                <c:pt idx="873">
                  <c:v>886.0</c:v>
                </c:pt>
                <c:pt idx="874">
                  <c:v>887.0</c:v>
                </c:pt>
                <c:pt idx="875">
                  <c:v>888.0</c:v>
                </c:pt>
                <c:pt idx="876">
                  <c:v>889.0</c:v>
                </c:pt>
                <c:pt idx="877">
                  <c:v>890.0</c:v>
                </c:pt>
                <c:pt idx="878">
                  <c:v>891.0</c:v>
                </c:pt>
                <c:pt idx="879">
                  <c:v>892.0</c:v>
                </c:pt>
                <c:pt idx="880">
                  <c:v>893.0</c:v>
                </c:pt>
                <c:pt idx="881">
                  <c:v>895.0</c:v>
                </c:pt>
                <c:pt idx="882">
                  <c:v>896.0</c:v>
                </c:pt>
                <c:pt idx="883">
                  <c:v>897.0</c:v>
                </c:pt>
                <c:pt idx="884">
                  <c:v>898.0</c:v>
                </c:pt>
                <c:pt idx="885">
                  <c:v>900.0</c:v>
                </c:pt>
                <c:pt idx="886">
                  <c:v>901.0</c:v>
                </c:pt>
                <c:pt idx="887">
                  <c:v>904.0</c:v>
                </c:pt>
                <c:pt idx="888">
                  <c:v>905.0</c:v>
                </c:pt>
                <c:pt idx="889">
                  <c:v>906.0</c:v>
                </c:pt>
                <c:pt idx="890">
                  <c:v>907.0</c:v>
                </c:pt>
                <c:pt idx="891">
                  <c:v>908.0</c:v>
                </c:pt>
                <c:pt idx="892">
                  <c:v>909.0</c:v>
                </c:pt>
                <c:pt idx="893">
                  <c:v>910.0</c:v>
                </c:pt>
                <c:pt idx="894">
                  <c:v>913.0</c:v>
                </c:pt>
                <c:pt idx="895">
                  <c:v>915.0</c:v>
                </c:pt>
                <c:pt idx="896">
                  <c:v>919.0</c:v>
                </c:pt>
                <c:pt idx="897">
                  <c:v>920.0</c:v>
                </c:pt>
                <c:pt idx="898">
                  <c:v>922.0</c:v>
                </c:pt>
                <c:pt idx="899">
                  <c:v>925.0</c:v>
                </c:pt>
                <c:pt idx="900">
                  <c:v>927.0</c:v>
                </c:pt>
                <c:pt idx="901">
                  <c:v>929.0</c:v>
                </c:pt>
                <c:pt idx="902">
                  <c:v>930.0</c:v>
                </c:pt>
                <c:pt idx="903">
                  <c:v>931.0</c:v>
                </c:pt>
                <c:pt idx="904">
                  <c:v>932.0</c:v>
                </c:pt>
                <c:pt idx="905">
                  <c:v>935.0</c:v>
                </c:pt>
                <c:pt idx="906">
                  <c:v>936.0</c:v>
                </c:pt>
                <c:pt idx="907">
                  <c:v>937.0</c:v>
                </c:pt>
                <c:pt idx="908">
                  <c:v>939.0</c:v>
                </c:pt>
                <c:pt idx="909">
                  <c:v>940.0</c:v>
                </c:pt>
                <c:pt idx="910">
                  <c:v>943.0</c:v>
                </c:pt>
                <c:pt idx="911">
                  <c:v>945.0</c:v>
                </c:pt>
                <c:pt idx="912">
                  <c:v>946.0</c:v>
                </c:pt>
                <c:pt idx="913">
                  <c:v>947.0</c:v>
                </c:pt>
                <c:pt idx="914">
                  <c:v>949.0</c:v>
                </c:pt>
                <c:pt idx="915">
                  <c:v>950.0</c:v>
                </c:pt>
                <c:pt idx="916">
                  <c:v>951.0</c:v>
                </c:pt>
                <c:pt idx="917">
                  <c:v>953.0</c:v>
                </c:pt>
                <c:pt idx="918">
                  <c:v>957.0</c:v>
                </c:pt>
                <c:pt idx="919">
                  <c:v>958.0</c:v>
                </c:pt>
                <c:pt idx="920">
                  <c:v>960.0</c:v>
                </c:pt>
                <c:pt idx="921">
                  <c:v>962.0</c:v>
                </c:pt>
                <c:pt idx="922">
                  <c:v>964.0</c:v>
                </c:pt>
                <c:pt idx="923">
                  <c:v>965.0</c:v>
                </c:pt>
                <c:pt idx="924">
                  <c:v>966.0</c:v>
                </c:pt>
                <c:pt idx="925">
                  <c:v>967.0</c:v>
                </c:pt>
                <c:pt idx="926">
                  <c:v>970.0</c:v>
                </c:pt>
                <c:pt idx="927">
                  <c:v>971.0</c:v>
                </c:pt>
                <c:pt idx="928">
                  <c:v>974.0</c:v>
                </c:pt>
                <c:pt idx="929">
                  <c:v>975.0</c:v>
                </c:pt>
                <c:pt idx="930">
                  <c:v>976.0</c:v>
                </c:pt>
                <c:pt idx="931">
                  <c:v>979.0</c:v>
                </c:pt>
                <c:pt idx="932">
                  <c:v>980.0</c:v>
                </c:pt>
                <c:pt idx="933">
                  <c:v>981.0</c:v>
                </c:pt>
                <c:pt idx="934">
                  <c:v>982.0</c:v>
                </c:pt>
                <c:pt idx="935">
                  <c:v>985.0</c:v>
                </c:pt>
                <c:pt idx="936">
                  <c:v>987.0</c:v>
                </c:pt>
                <c:pt idx="937">
                  <c:v>988.0</c:v>
                </c:pt>
                <c:pt idx="938">
                  <c:v>989.0</c:v>
                </c:pt>
                <c:pt idx="939">
                  <c:v>993.0</c:v>
                </c:pt>
                <c:pt idx="940">
                  <c:v>994.0</c:v>
                </c:pt>
                <c:pt idx="941">
                  <c:v>995.0</c:v>
                </c:pt>
                <c:pt idx="942">
                  <c:v>999.0</c:v>
                </c:pt>
                <c:pt idx="943">
                  <c:v>1001.0</c:v>
                </c:pt>
                <c:pt idx="944">
                  <c:v>1011.0</c:v>
                </c:pt>
                <c:pt idx="945">
                  <c:v>1016.0</c:v>
                </c:pt>
                <c:pt idx="946">
                  <c:v>1017.0</c:v>
                </c:pt>
                <c:pt idx="947">
                  <c:v>1020.0</c:v>
                </c:pt>
                <c:pt idx="948">
                  <c:v>1022.0</c:v>
                </c:pt>
                <c:pt idx="949">
                  <c:v>1031.0</c:v>
                </c:pt>
                <c:pt idx="950">
                  <c:v>1032.0</c:v>
                </c:pt>
                <c:pt idx="951">
                  <c:v>1033.0</c:v>
                </c:pt>
                <c:pt idx="952">
                  <c:v>1039.0</c:v>
                </c:pt>
                <c:pt idx="953">
                  <c:v>1041.0</c:v>
                </c:pt>
                <c:pt idx="954">
                  <c:v>1050.0</c:v>
                </c:pt>
                <c:pt idx="955">
                  <c:v>1051.0</c:v>
                </c:pt>
                <c:pt idx="956">
                  <c:v>1059.0</c:v>
                </c:pt>
                <c:pt idx="957">
                  <c:v>1060.0</c:v>
                </c:pt>
                <c:pt idx="958">
                  <c:v>1066.0</c:v>
                </c:pt>
                <c:pt idx="959">
                  <c:v>1070.0</c:v>
                </c:pt>
                <c:pt idx="960">
                  <c:v>1078.0</c:v>
                </c:pt>
                <c:pt idx="961">
                  <c:v>1090.0</c:v>
                </c:pt>
                <c:pt idx="962">
                  <c:v>1107.0</c:v>
                </c:pt>
                <c:pt idx="963">
                  <c:v>1108.0</c:v>
                </c:pt>
                <c:pt idx="964">
                  <c:v>1112.0</c:v>
                </c:pt>
                <c:pt idx="965">
                  <c:v>1116.0</c:v>
                </c:pt>
                <c:pt idx="966">
                  <c:v>1120.0</c:v>
                </c:pt>
                <c:pt idx="967">
                  <c:v>1121.0</c:v>
                </c:pt>
                <c:pt idx="968">
                  <c:v>1125.0</c:v>
                </c:pt>
                <c:pt idx="969">
                  <c:v>1134.0</c:v>
                </c:pt>
                <c:pt idx="970">
                  <c:v>1135.0</c:v>
                </c:pt>
                <c:pt idx="971">
                  <c:v>1163.0</c:v>
                </c:pt>
                <c:pt idx="972">
                  <c:v>1170.0</c:v>
                </c:pt>
                <c:pt idx="973">
                  <c:v>1173.0</c:v>
                </c:pt>
                <c:pt idx="974">
                  <c:v>1197.0</c:v>
                </c:pt>
                <c:pt idx="975">
                  <c:v>1276.0</c:v>
                </c:pt>
                <c:pt idx="976">
                  <c:v>1277.0</c:v>
                </c:pt>
                <c:pt idx="977">
                  <c:v>1301.0</c:v>
                </c:pt>
                <c:pt idx="978">
                  <c:v>1310.0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0.0100226660291637</c:v>
                </c:pt>
                <c:pt idx="1">
                  <c:v>0.0098736263846183</c:v>
                </c:pt>
                <c:pt idx="2">
                  <c:v>0.00982161254893801</c:v>
                </c:pt>
                <c:pt idx="3">
                  <c:v>0.00974559232755913</c:v>
                </c:pt>
                <c:pt idx="4">
                  <c:v>0.00955054044375804</c:v>
                </c:pt>
                <c:pt idx="5">
                  <c:v>0.00951253033306859</c:v>
                </c:pt>
                <c:pt idx="6">
                  <c:v>0.00934748643139075</c:v>
                </c:pt>
                <c:pt idx="7">
                  <c:v>0.0093014741921351</c:v>
                </c:pt>
                <c:pt idx="8">
                  <c:v>0.00924445902610094</c:v>
                </c:pt>
                <c:pt idx="9">
                  <c:v>0.00921545131004847</c:v>
                </c:pt>
                <c:pt idx="10">
                  <c:v>0.00906141033514915</c:v>
                </c:pt>
                <c:pt idx="11">
                  <c:v>0.00874832705499662</c:v>
                </c:pt>
                <c:pt idx="12">
                  <c:v>0.00895438186557624</c:v>
                </c:pt>
                <c:pt idx="13">
                  <c:v>0.00880934328531389</c:v>
                </c:pt>
                <c:pt idx="14">
                  <c:v>0.00852826851942616</c:v>
                </c:pt>
                <c:pt idx="15">
                  <c:v>0.00873132253179345</c:v>
                </c:pt>
                <c:pt idx="16">
                  <c:v>0.00844124537126875</c:v>
                </c:pt>
                <c:pt idx="17">
                  <c:v>0.00846925282125045</c:v>
                </c:pt>
                <c:pt idx="18">
                  <c:v>0.00837922887488071</c:v>
                </c:pt>
                <c:pt idx="19">
                  <c:v>0.00823819135890146</c:v>
                </c:pt>
                <c:pt idx="20">
                  <c:v>0.00801613229118945</c:v>
                </c:pt>
                <c:pt idx="21">
                  <c:v>0.00803213654832185</c:v>
                </c:pt>
                <c:pt idx="22">
                  <c:v>0.0080221338876141</c:v>
                </c:pt>
                <c:pt idx="23">
                  <c:v>0.00791410515197042</c:v>
                </c:pt>
                <c:pt idx="24">
                  <c:v>0.00792710861089049</c:v>
                </c:pt>
                <c:pt idx="25">
                  <c:v>0.00776906657170807</c:v>
                </c:pt>
                <c:pt idx="26">
                  <c:v>0.00783508413237921</c:v>
                </c:pt>
                <c:pt idx="27">
                  <c:v>0.00765803703785206</c:v>
                </c:pt>
                <c:pt idx="28">
                  <c:v>0.00747298781475872</c:v>
                </c:pt>
                <c:pt idx="29">
                  <c:v>0.00736996040946891</c:v>
                </c:pt>
                <c:pt idx="30">
                  <c:v>0.00725192901311749</c:v>
                </c:pt>
                <c:pt idx="31">
                  <c:v>0.0073269489684256</c:v>
                </c:pt>
                <c:pt idx="32">
                  <c:v>0.00725192901311749</c:v>
                </c:pt>
                <c:pt idx="33">
                  <c:v>0.00718091012209247</c:v>
                </c:pt>
                <c:pt idx="34">
                  <c:v>0.00699986196328223</c:v>
                </c:pt>
                <c:pt idx="35">
                  <c:v>0.00704387367039632</c:v>
                </c:pt>
                <c:pt idx="36">
                  <c:v>0.00699986196328223</c:v>
                </c:pt>
                <c:pt idx="37">
                  <c:v>0.00678680529020719</c:v>
                </c:pt>
                <c:pt idx="38">
                  <c:v>0.00697885637579596</c:v>
                </c:pt>
                <c:pt idx="39">
                  <c:v>0.0067147861331114</c:v>
                </c:pt>
                <c:pt idx="40">
                  <c:v>0.0067187871973945</c:v>
                </c:pt>
                <c:pt idx="41">
                  <c:v>0.00663576511352019</c:v>
                </c:pt>
                <c:pt idx="42">
                  <c:v>0.00646772041363002</c:v>
                </c:pt>
                <c:pt idx="43">
                  <c:v>0.00655674409392898</c:v>
                </c:pt>
                <c:pt idx="44">
                  <c:v>0.00649272706539939</c:v>
                </c:pt>
                <c:pt idx="45">
                  <c:v>0.00632468236550922</c:v>
                </c:pt>
                <c:pt idx="46">
                  <c:v>0.0064407132297191</c:v>
                </c:pt>
                <c:pt idx="47">
                  <c:v>0.00608361824245249</c:v>
                </c:pt>
                <c:pt idx="48">
                  <c:v>0.00605761132461234</c:v>
                </c:pt>
                <c:pt idx="49">
                  <c:v>0.00613363154599123</c:v>
                </c:pt>
                <c:pt idx="50">
                  <c:v>0.00618664564774229</c:v>
                </c:pt>
                <c:pt idx="51">
                  <c:v>0.00607561611388629</c:v>
                </c:pt>
                <c:pt idx="52">
                  <c:v>0.00604060680140917</c:v>
                </c:pt>
                <c:pt idx="53">
                  <c:v>0.005872562101519</c:v>
                </c:pt>
                <c:pt idx="54">
                  <c:v>0.00584755544974963</c:v>
                </c:pt>
                <c:pt idx="55">
                  <c:v>0.0057455283105306</c:v>
                </c:pt>
                <c:pt idx="56">
                  <c:v>0.00568151128200101</c:v>
                </c:pt>
                <c:pt idx="57">
                  <c:v>0.00552046844460626</c:v>
                </c:pt>
                <c:pt idx="58">
                  <c:v>0.00551446684818161</c:v>
                </c:pt>
                <c:pt idx="59">
                  <c:v>0.00544944955358125</c:v>
                </c:pt>
                <c:pt idx="60">
                  <c:v>0.00535542454292841</c:v>
                </c:pt>
                <c:pt idx="61">
                  <c:v>0.00541343997503335</c:v>
                </c:pt>
                <c:pt idx="62">
                  <c:v>0.00527740378940798</c:v>
                </c:pt>
                <c:pt idx="63">
                  <c:v>0.00541343997503335</c:v>
                </c:pt>
                <c:pt idx="64">
                  <c:v>0.00539143412147631</c:v>
                </c:pt>
                <c:pt idx="65">
                  <c:v>0.00521638755909071</c:v>
                </c:pt>
                <c:pt idx="66">
                  <c:v>0.00493631305927376</c:v>
                </c:pt>
                <c:pt idx="67">
                  <c:v>0.00511536068594246</c:v>
                </c:pt>
                <c:pt idx="68">
                  <c:v>0.00509435509845618</c:v>
                </c:pt>
                <c:pt idx="69">
                  <c:v>0.0049943284913787</c:v>
                </c:pt>
                <c:pt idx="70">
                  <c:v>0.00506134631812062</c:v>
                </c:pt>
                <c:pt idx="71">
                  <c:v>0.00496432050925546</c:v>
                </c:pt>
                <c:pt idx="72">
                  <c:v>0.00485029017718713</c:v>
                </c:pt>
                <c:pt idx="73">
                  <c:v>0.00482228272720543</c:v>
                </c:pt>
                <c:pt idx="74">
                  <c:v>0.00468124521122618</c:v>
                </c:pt>
                <c:pt idx="75">
                  <c:v>0.00470125053264168</c:v>
                </c:pt>
                <c:pt idx="76">
                  <c:v>0.0047202555879864</c:v>
                </c:pt>
                <c:pt idx="77">
                  <c:v>0.0047122534594202</c:v>
                </c:pt>
                <c:pt idx="78">
                  <c:v>0.00448719359349587</c:v>
                </c:pt>
                <c:pt idx="79">
                  <c:v>0.00463823377018286</c:v>
                </c:pt>
                <c:pt idx="80">
                  <c:v>0.00457521700772405</c:v>
                </c:pt>
                <c:pt idx="81">
                  <c:v>0.00440117071140923</c:v>
                </c:pt>
                <c:pt idx="82">
                  <c:v>0.00438916751855993</c:v>
                </c:pt>
                <c:pt idx="83">
                  <c:v>0.00434115474716274</c:v>
                </c:pt>
                <c:pt idx="84">
                  <c:v>0.00421011989189124</c:v>
                </c:pt>
                <c:pt idx="85">
                  <c:v>0.00422212308474054</c:v>
                </c:pt>
                <c:pt idx="86">
                  <c:v>0.00417311004727257</c:v>
                </c:pt>
                <c:pt idx="87">
                  <c:v>0.00413910100086623</c:v>
                </c:pt>
                <c:pt idx="88">
                  <c:v>0.00409508929375213</c:v>
                </c:pt>
                <c:pt idx="89">
                  <c:v>0.00405907971520424</c:v>
                </c:pt>
                <c:pt idx="90">
                  <c:v>0.00401406774201937</c:v>
                </c:pt>
                <c:pt idx="91">
                  <c:v>0.00395105097956056</c:v>
                </c:pt>
                <c:pt idx="92">
                  <c:v>0.00410109089017678</c:v>
                </c:pt>
                <c:pt idx="93">
                  <c:v>0.00384502277605843</c:v>
                </c:pt>
                <c:pt idx="94">
                  <c:v>0.00391904246529576</c:v>
                </c:pt>
                <c:pt idx="95">
                  <c:v>0.00384802357427075</c:v>
                </c:pt>
                <c:pt idx="96">
                  <c:v>0.0038420219778461</c:v>
                </c:pt>
                <c:pt idx="97">
                  <c:v>0.00376100042611334</c:v>
                </c:pt>
                <c:pt idx="98">
                  <c:v>0.00370898659043305</c:v>
                </c:pt>
                <c:pt idx="99">
                  <c:v>0.00377800494931651</c:v>
                </c:pt>
                <c:pt idx="100">
                  <c:v>0.00361396131370944</c:v>
                </c:pt>
                <c:pt idx="101">
                  <c:v>0.00364997089225734</c:v>
                </c:pt>
                <c:pt idx="102">
                  <c:v>0.00356194747802915</c:v>
                </c:pt>
                <c:pt idx="103">
                  <c:v>0.00351993630305661</c:v>
                </c:pt>
                <c:pt idx="104">
                  <c:v>0.00346692220130554</c:v>
                </c:pt>
                <c:pt idx="105">
                  <c:v>0.00345091794417315</c:v>
                </c:pt>
                <c:pt idx="106">
                  <c:v>0.003424911026333</c:v>
                </c:pt>
                <c:pt idx="107">
                  <c:v>0.00330888016212312</c:v>
                </c:pt>
                <c:pt idx="108">
                  <c:v>0.00327887217999988</c:v>
                </c:pt>
                <c:pt idx="109">
                  <c:v>0.00345191821024392</c:v>
                </c:pt>
                <c:pt idx="110">
                  <c:v>0.00332088335497242</c:v>
                </c:pt>
                <c:pt idx="111">
                  <c:v>0.00325086473001818</c:v>
                </c:pt>
                <c:pt idx="112">
                  <c:v>0.0032898751067784</c:v>
                </c:pt>
                <c:pt idx="113">
                  <c:v>0.00327987244607065</c:v>
                </c:pt>
                <c:pt idx="114">
                  <c:v>0.00309982455333118</c:v>
                </c:pt>
                <c:pt idx="115">
                  <c:v>0.00321085408718719</c:v>
                </c:pt>
                <c:pt idx="116">
                  <c:v>0.00315583945329457</c:v>
                </c:pt>
                <c:pt idx="117">
                  <c:v>0.00313983519616217</c:v>
                </c:pt>
                <c:pt idx="118">
                  <c:v>0.00308882162655266</c:v>
                </c:pt>
                <c:pt idx="119">
                  <c:v>0.00296278810163503</c:v>
                </c:pt>
                <c:pt idx="120">
                  <c:v>0.0029877947534044</c:v>
                </c:pt>
                <c:pt idx="121">
                  <c:v>0.00298179315697975</c:v>
                </c:pt>
                <c:pt idx="122">
                  <c:v>0.00286376176062832</c:v>
                </c:pt>
                <c:pt idx="123">
                  <c:v>0.0028487577695667</c:v>
                </c:pt>
                <c:pt idx="124">
                  <c:v>0.00290477266953009</c:v>
                </c:pt>
                <c:pt idx="125">
                  <c:v>0.00300079821232447</c:v>
                </c:pt>
                <c:pt idx="126">
                  <c:v>0.0028247513838681</c:v>
                </c:pt>
                <c:pt idx="127">
                  <c:v>0.00277473808032936</c:v>
                </c:pt>
                <c:pt idx="128">
                  <c:v>0.00267471147325188</c:v>
                </c:pt>
                <c:pt idx="129">
                  <c:v>0.0026817133357473</c:v>
                </c:pt>
                <c:pt idx="130">
                  <c:v>0.00266170801433181</c:v>
                </c:pt>
                <c:pt idx="131">
                  <c:v>0.00266370854647336</c:v>
                </c:pt>
                <c:pt idx="132">
                  <c:v>0.00273472743749837</c:v>
                </c:pt>
                <c:pt idx="133">
                  <c:v>0.00256768300367897</c:v>
                </c:pt>
                <c:pt idx="134">
                  <c:v>0.0025626816733251</c:v>
                </c:pt>
                <c:pt idx="135">
                  <c:v>0.00251266836978636</c:v>
                </c:pt>
                <c:pt idx="136">
                  <c:v>0.00252067049835256</c:v>
                </c:pt>
                <c:pt idx="137">
                  <c:v>0.00256568247153742</c:v>
                </c:pt>
                <c:pt idx="138">
                  <c:v>0.00246465559838917</c:v>
                </c:pt>
                <c:pt idx="139">
                  <c:v>0.00245765373589374</c:v>
                </c:pt>
                <c:pt idx="140">
                  <c:v>0.00254167608583883</c:v>
                </c:pt>
                <c:pt idx="141">
                  <c:v>0.00241664282699197</c:v>
                </c:pt>
                <c:pt idx="142">
                  <c:v>0.00242964628591205</c:v>
                </c:pt>
                <c:pt idx="143">
                  <c:v>0.0024276457537705</c:v>
                </c:pt>
                <c:pt idx="144">
                  <c:v>0.00245265240553987</c:v>
                </c:pt>
                <c:pt idx="145">
                  <c:v>0.00232261781633914</c:v>
                </c:pt>
                <c:pt idx="146">
                  <c:v>0.00236462899131168</c:v>
                </c:pt>
                <c:pt idx="147">
                  <c:v>0.00228660823779125</c:v>
                </c:pt>
                <c:pt idx="148">
                  <c:v>0.00222259120926166</c:v>
                </c:pt>
                <c:pt idx="149">
                  <c:v>0.00220358615391694</c:v>
                </c:pt>
                <c:pt idx="150">
                  <c:v>0.00227460504494195</c:v>
                </c:pt>
                <c:pt idx="151">
                  <c:v>0.00222259120926166</c:v>
                </c:pt>
                <c:pt idx="152">
                  <c:v>0.00216557604322749</c:v>
                </c:pt>
                <c:pt idx="153">
                  <c:v>0.00216257524501517</c:v>
                </c:pt>
                <c:pt idx="154">
                  <c:v>0.00218758189678454</c:v>
                </c:pt>
                <c:pt idx="155">
                  <c:v>0.00210155901469791</c:v>
                </c:pt>
                <c:pt idx="156">
                  <c:v>0.00200353293976197</c:v>
                </c:pt>
                <c:pt idx="157">
                  <c:v>0.00204454384866374</c:v>
                </c:pt>
                <c:pt idx="158">
                  <c:v>0.00217257790572292</c:v>
                </c:pt>
                <c:pt idx="159">
                  <c:v>0.00203154038974367</c:v>
                </c:pt>
                <c:pt idx="160">
                  <c:v>0.00201953719689437</c:v>
                </c:pt>
                <c:pt idx="161">
                  <c:v>0.00203254065581444</c:v>
                </c:pt>
                <c:pt idx="162">
                  <c:v>0.00187749941484434</c:v>
                </c:pt>
                <c:pt idx="163">
                  <c:v>0.0019905294808419</c:v>
                </c:pt>
                <c:pt idx="164">
                  <c:v>0.00179947866132391</c:v>
                </c:pt>
                <c:pt idx="165">
                  <c:v>0.00186849702020737</c:v>
                </c:pt>
                <c:pt idx="166">
                  <c:v>0.00189250340590597</c:v>
                </c:pt>
                <c:pt idx="167">
                  <c:v>0.00181848371666863</c:v>
                </c:pt>
                <c:pt idx="168">
                  <c:v>0.00189850500233061</c:v>
                </c:pt>
                <c:pt idx="169">
                  <c:v>0.0018474914327211</c:v>
                </c:pt>
                <c:pt idx="170">
                  <c:v>0.00181848371666863</c:v>
                </c:pt>
                <c:pt idx="171">
                  <c:v>0.00176947067920066</c:v>
                </c:pt>
                <c:pt idx="172">
                  <c:v>0.001843490368438</c:v>
                </c:pt>
                <c:pt idx="173">
                  <c:v>0.001843490368438</c:v>
                </c:pt>
                <c:pt idx="174">
                  <c:v>0.0018314871755887</c:v>
                </c:pt>
                <c:pt idx="175">
                  <c:v>0.00177147121134221</c:v>
                </c:pt>
                <c:pt idx="176">
                  <c:v>0.0017004523203172</c:v>
                </c:pt>
                <c:pt idx="177">
                  <c:v>0.00172145790780347</c:v>
                </c:pt>
                <c:pt idx="178">
                  <c:v>0.00169745152210488</c:v>
                </c:pt>
                <c:pt idx="179">
                  <c:v>0.00161943076858444</c:v>
                </c:pt>
                <c:pt idx="180">
                  <c:v>0.00165844114534466</c:v>
                </c:pt>
                <c:pt idx="181">
                  <c:v>0.00161042837394747</c:v>
                </c:pt>
                <c:pt idx="182">
                  <c:v>0.001692450191751</c:v>
                </c:pt>
                <c:pt idx="183">
                  <c:v>0.00158942278646119</c:v>
                </c:pt>
                <c:pt idx="184">
                  <c:v>0.00159342385074429</c:v>
                </c:pt>
                <c:pt idx="185">
                  <c:v>0.00155841453826717</c:v>
                </c:pt>
                <c:pt idx="186">
                  <c:v>0.00157841985968267</c:v>
                </c:pt>
                <c:pt idx="187">
                  <c:v>0.00157241826325802</c:v>
                </c:pt>
                <c:pt idx="188">
                  <c:v>0.00155541374005485</c:v>
                </c:pt>
                <c:pt idx="189">
                  <c:v>0.00145938819726047</c:v>
                </c:pt>
                <c:pt idx="190">
                  <c:v>0.00148539511510061</c:v>
                </c:pt>
                <c:pt idx="191">
                  <c:v>0.00148439484902984</c:v>
                </c:pt>
                <c:pt idx="192">
                  <c:v>0.00146739032582667</c:v>
                </c:pt>
                <c:pt idx="193">
                  <c:v>0.00143138074727877</c:v>
                </c:pt>
                <c:pt idx="194">
                  <c:v>0.00145938819726047</c:v>
                </c:pt>
                <c:pt idx="195">
                  <c:v>0.00140137276515553</c:v>
                </c:pt>
                <c:pt idx="196">
                  <c:v>0.00142037782050025</c:v>
                </c:pt>
                <c:pt idx="197">
                  <c:v>0.00134635813126291</c:v>
                </c:pt>
                <c:pt idx="198">
                  <c:v>0.00134735839733369</c:v>
                </c:pt>
                <c:pt idx="199">
                  <c:v>0.00139537116873088</c:v>
                </c:pt>
                <c:pt idx="200">
                  <c:v>0.00139937223301398</c:v>
                </c:pt>
                <c:pt idx="201">
                  <c:v>0.00128034057059177</c:v>
                </c:pt>
                <c:pt idx="202">
                  <c:v>0.00128434163487487</c:v>
                </c:pt>
                <c:pt idx="203">
                  <c:v>0.00134635813126291</c:v>
                </c:pt>
                <c:pt idx="204">
                  <c:v>0.00130134615807804</c:v>
                </c:pt>
                <c:pt idx="205">
                  <c:v>0.00130334669021959</c:v>
                </c:pt>
                <c:pt idx="206">
                  <c:v>0.00119431768850514</c:v>
                </c:pt>
                <c:pt idx="207">
                  <c:v>0.00128934296522875</c:v>
                </c:pt>
                <c:pt idx="208">
                  <c:v>0.00120332008314211</c:v>
                </c:pt>
                <c:pt idx="209">
                  <c:v>0.00121832407420373</c:v>
                </c:pt>
                <c:pt idx="210">
                  <c:v>0.00123432833133613</c:v>
                </c:pt>
                <c:pt idx="211">
                  <c:v>0.00121732380813296</c:v>
                </c:pt>
                <c:pt idx="212">
                  <c:v>0.00116731050459422</c:v>
                </c:pt>
                <c:pt idx="213">
                  <c:v>0.00111929773319703</c:v>
                </c:pt>
                <c:pt idx="214">
                  <c:v>0.00107528602608293</c:v>
                </c:pt>
                <c:pt idx="215">
                  <c:v>0.00116731050459422</c:v>
                </c:pt>
                <c:pt idx="216">
                  <c:v>0.00112529932962167</c:v>
                </c:pt>
                <c:pt idx="217">
                  <c:v>0.00117531263316042</c:v>
                </c:pt>
                <c:pt idx="218">
                  <c:v>0.00112729986176322</c:v>
                </c:pt>
                <c:pt idx="219">
                  <c:v>0.00110529400820618</c:v>
                </c:pt>
                <c:pt idx="220">
                  <c:v>0.00108328815464913</c:v>
                </c:pt>
                <c:pt idx="221">
                  <c:v>0.0010962916135692</c:v>
                </c:pt>
                <c:pt idx="222">
                  <c:v>0.00109229054928611</c:v>
                </c:pt>
                <c:pt idx="223">
                  <c:v>0.00108928975107378</c:v>
                </c:pt>
                <c:pt idx="224">
                  <c:v>0.00107328549394138</c:v>
                </c:pt>
                <c:pt idx="225" formatCode="0.00E+00">
                  <c:v>0.000984261813642429</c:v>
                </c:pt>
                <c:pt idx="226">
                  <c:v>0.00102027139219032</c:v>
                </c:pt>
                <c:pt idx="227">
                  <c:v>0.00101226926362412</c:v>
                </c:pt>
                <c:pt idx="228">
                  <c:v>0.00101827086004877</c:v>
                </c:pt>
                <c:pt idx="229" formatCode="0.00E+00">
                  <c:v>0.000982261281500879</c:v>
                </c:pt>
                <c:pt idx="230" formatCode="0.00E+00">
                  <c:v>0.00097425915293468</c:v>
                </c:pt>
                <c:pt idx="231" formatCode="0.00E+00">
                  <c:v>0.00097625968507623</c:v>
                </c:pt>
                <c:pt idx="232" formatCode="0.00E+00">
                  <c:v>0.000977259951147005</c:v>
                </c:pt>
                <c:pt idx="233">
                  <c:v>0.00103027405289807</c:v>
                </c:pt>
                <c:pt idx="234" formatCode="0.00E+00">
                  <c:v>0.000933248244032912</c:v>
                </c:pt>
                <c:pt idx="235" formatCode="0.00E+00">
                  <c:v>0.000919244519042065</c:v>
                </c:pt>
                <c:pt idx="236" formatCode="0.00E+00">
                  <c:v>0.000881234408352621</c:v>
                </c:pt>
                <c:pt idx="237" formatCode="0.00E+00">
                  <c:v>0.000930247445820588</c:v>
                </c:pt>
                <c:pt idx="238" formatCode="0.00E+00">
                  <c:v>0.000826219774460006</c:v>
                </c:pt>
                <c:pt idx="239" formatCode="0.00E+00">
                  <c:v>0.000924245849395939</c:v>
                </c:pt>
                <c:pt idx="240" formatCode="0.00E+00">
                  <c:v>0.000899239197626568</c:v>
                </c:pt>
                <c:pt idx="241" formatCode="0.00E+00">
                  <c:v>0.000875232811927972</c:v>
                </c:pt>
                <c:pt idx="242" formatCode="0.00E+00">
                  <c:v>0.000855227490512476</c:v>
                </c:pt>
                <c:pt idx="243" formatCode="0.00E+00">
                  <c:v>0.000879233876211072</c:v>
                </c:pt>
                <c:pt idx="244" formatCode="0.00E+00">
                  <c:v>0.000874232545857198</c:v>
                </c:pt>
                <c:pt idx="245" formatCode="0.00E+00">
                  <c:v>0.000823218976247681</c:v>
                </c:pt>
                <c:pt idx="246" formatCode="0.00E+00">
                  <c:v>0.000824219242318456</c:v>
                </c:pt>
                <c:pt idx="247" formatCode="0.00E+00">
                  <c:v>0.000824219242318456</c:v>
                </c:pt>
                <c:pt idx="248" formatCode="0.00E+00">
                  <c:v>0.00082922057267233</c:v>
                </c:pt>
                <c:pt idx="249" formatCode="0.00E+00">
                  <c:v>0.000897238665485019</c:v>
                </c:pt>
                <c:pt idx="250" formatCode="0.00E+00">
                  <c:v>0.000861229086937125</c:v>
                </c:pt>
                <c:pt idx="251" formatCode="0.00E+00">
                  <c:v>0.000793210994124437</c:v>
                </c:pt>
                <c:pt idx="252" formatCode="0.00E+00">
                  <c:v>0.000815216847681483</c:v>
                </c:pt>
                <c:pt idx="253" formatCode="0.00E+00">
                  <c:v>0.000817217379823032</c:v>
                </c:pt>
                <c:pt idx="254" formatCode="0.00E+00">
                  <c:v>0.000751199819151894</c:v>
                </c:pt>
                <c:pt idx="255" formatCode="0.00E+00">
                  <c:v>0.000754200617364218</c:v>
                </c:pt>
                <c:pt idx="256" formatCode="0.00E+00">
                  <c:v>0.000758201681647318</c:v>
                </c:pt>
                <c:pt idx="257" formatCode="0.00E+00">
                  <c:v>0.00077120514056739</c:v>
                </c:pt>
                <c:pt idx="258" formatCode="0.00E+00">
                  <c:v>0.000708188378108576</c:v>
                </c:pt>
                <c:pt idx="259" formatCode="0.00E+00">
                  <c:v>0.000777206736992039</c:v>
                </c:pt>
                <c:pt idx="260" formatCode="0.00E+00">
                  <c:v>0.000770204874496616</c:v>
                </c:pt>
                <c:pt idx="261" formatCode="0.00E+00">
                  <c:v>0.000734195295948722</c:v>
                </c:pt>
                <c:pt idx="262" formatCode="0.00E+00">
                  <c:v>0.000689183322763855</c:v>
                </c:pt>
                <c:pt idx="263" formatCode="0.00E+00">
                  <c:v>0.000689183322763855</c:v>
                </c:pt>
                <c:pt idx="264" formatCode="0.00E+00">
                  <c:v>0.000733195029877947</c:v>
                </c:pt>
                <c:pt idx="265" formatCode="0.00E+00">
                  <c:v>0.000715190240604</c:v>
                </c:pt>
                <c:pt idx="266" formatCode="0.00E+00">
                  <c:v>0.000640170285295888</c:v>
                </c:pt>
                <c:pt idx="267" formatCode="0.00E+00">
                  <c:v>0.000729193965594848</c:v>
                </c:pt>
                <c:pt idx="268" formatCode="0.00E+00">
                  <c:v>0.000643171083508213</c:v>
                </c:pt>
                <c:pt idx="269" formatCode="0.00E+00">
                  <c:v>0.000666177203136034</c:v>
                </c:pt>
                <c:pt idx="270" formatCode="0.00E+00">
                  <c:v>0.000665176937065259</c:v>
                </c:pt>
                <c:pt idx="271" formatCode="0.00E+00">
                  <c:v>0.000700186249542378</c:v>
                </c:pt>
                <c:pt idx="272" formatCode="0.00E+00">
                  <c:v>0.000653173744215961</c:v>
                </c:pt>
                <c:pt idx="273" formatCode="0.00E+00">
                  <c:v>0.000618164431738842</c:v>
                </c:pt>
                <c:pt idx="274" formatCode="0.00E+00">
                  <c:v>0.000633168422800464</c:v>
                </c:pt>
                <c:pt idx="275" formatCode="0.00E+00">
                  <c:v>0.00063016762458814</c:v>
                </c:pt>
                <c:pt idx="276" formatCode="0.00E+00">
                  <c:v>0.000592157513898697</c:v>
                </c:pt>
                <c:pt idx="277" formatCode="0.00E+00">
                  <c:v>0.000597158844252571</c:v>
                </c:pt>
                <c:pt idx="278" formatCode="0.00E+00">
                  <c:v>0.000576153256766299</c:v>
                </c:pt>
                <c:pt idx="279" formatCode="0.00E+00">
                  <c:v>0.000613163101384968</c:v>
                </c:pt>
                <c:pt idx="280" formatCode="0.00E+00">
                  <c:v>0.000586155917474048</c:v>
                </c:pt>
                <c:pt idx="281" formatCode="0.00E+00">
                  <c:v>0.000627166826375815</c:v>
                </c:pt>
                <c:pt idx="282" formatCode="0.00E+00">
                  <c:v>0.000588156449615597</c:v>
                </c:pt>
                <c:pt idx="283" formatCode="0.00E+00">
                  <c:v>0.000560148999633902</c:v>
                </c:pt>
                <c:pt idx="284" formatCode="0.00E+00">
                  <c:v>0.000611162569243418</c:v>
                </c:pt>
                <c:pt idx="285" formatCode="0.00E+00">
                  <c:v>0.000558148467492352</c:v>
                </c:pt>
                <c:pt idx="286" formatCode="0.00E+00">
                  <c:v>0.000566150596058551</c:v>
                </c:pt>
                <c:pt idx="287" formatCode="0.00E+00">
                  <c:v>0.000554147403209253</c:v>
                </c:pt>
                <c:pt idx="288" formatCode="0.00E+00">
                  <c:v>0.000537142880006081</c:v>
                </c:pt>
                <c:pt idx="289" formatCode="0.00E+00">
                  <c:v>0.000525139687156783</c:v>
                </c:pt>
                <c:pt idx="290" formatCode="0.00E+00">
                  <c:v>0.000564150063917001</c:v>
                </c:pt>
                <c:pt idx="291" formatCode="0.00E+00">
                  <c:v>0.000560148999633902</c:v>
                </c:pt>
                <c:pt idx="292" formatCode="0.00E+00">
                  <c:v>0.00054314447643073</c:v>
                </c:pt>
                <c:pt idx="293" formatCode="0.00E+00">
                  <c:v>0.000552146871067704</c:v>
                </c:pt>
                <c:pt idx="294" formatCode="0.00E+00">
                  <c:v>0.000535142347864532</c:v>
                </c:pt>
                <c:pt idx="295" formatCode="0.00E+00">
                  <c:v>0.000502133567528962</c:v>
                </c:pt>
                <c:pt idx="296" formatCode="0.00E+00">
                  <c:v>0.000512136228236711</c:v>
                </c:pt>
                <c:pt idx="297" formatCode="0.00E+00">
                  <c:v>0.000524139421086008</c:v>
                </c:pt>
                <c:pt idx="298" formatCode="0.00E+00">
                  <c:v>0.000500133035387413</c:v>
                </c:pt>
                <c:pt idx="299" formatCode="0.00E+00">
                  <c:v>0.000507134897882836</c:v>
                </c:pt>
                <c:pt idx="300" formatCode="0.00E+00">
                  <c:v>0.000507134897882836</c:v>
                </c:pt>
                <c:pt idx="301" formatCode="0.00E+00">
                  <c:v>0.000502133567528962</c:v>
                </c:pt>
                <c:pt idx="302" formatCode="0.00E+00">
                  <c:v>0.000507134897882836</c:v>
                </c:pt>
                <c:pt idx="303" formatCode="0.00E+00">
                  <c:v>0.000494131438962764</c:v>
                </c:pt>
                <c:pt idx="304" formatCode="0.00E+00">
                  <c:v>0.000492130906821214</c:v>
                </c:pt>
                <c:pt idx="305" formatCode="0.00E+00">
                  <c:v>0.000467124255051843</c:v>
                </c:pt>
                <c:pt idx="306" formatCode="0.00E+00">
                  <c:v>0.000463123190768744</c:v>
                </c:pt>
                <c:pt idx="307" formatCode="0.00E+00">
                  <c:v>0.000449119465777896</c:v>
                </c:pt>
                <c:pt idx="308" formatCode="0.00E+00">
                  <c:v>0.000449119465777896</c:v>
                </c:pt>
                <c:pt idx="309" formatCode="0.00E+00">
                  <c:v>0.000453120530060996</c:v>
                </c:pt>
                <c:pt idx="310" formatCode="0.00E+00">
                  <c:v>0.000430114410433175</c:v>
                </c:pt>
                <c:pt idx="311" formatCode="0.00E+00">
                  <c:v>0.00040210696045148</c:v>
                </c:pt>
                <c:pt idx="312" formatCode="0.00E+00">
                  <c:v>0.000434115474716274</c:v>
                </c:pt>
                <c:pt idx="313" formatCode="0.00E+00">
                  <c:v>0.000446118667565572</c:v>
                </c:pt>
                <c:pt idx="314" formatCode="0.00E+00">
                  <c:v>0.000394104831885281</c:v>
                </c:pt>
                <c:pt idx="315" formatCode="0.00E+00">
                  <c:v>0.000406108024734579</c:v>
                </c:pt>
                <c:pt idx="316" formatCode="0.00E+00">
                  <c:v>0.000450119731848671</c:v>
                </c:pt>
                <c:pt idx="317" formatCode="0.00E+00">
                  <c:v>0.000397105630097605</c:v>
                </c:pt>
                <c:pt idx="318" formatCode="0.00E+00">
                  <c:v>0.000422112281866976</c:v>
                </c:pt>
                <c:pt idx="319" formatCode="0.00E+00">
                  <c:v>0.000381101372965208</c:v>
                </c:pt>
                <c:pt idx="320" formatCode="0.00E+00">
                  <c:v>0.000403107226522254</c:v>
                </c:pt>
                <c:pt idx="321" formatCode="0.00E+00">
                  <c:v>0.000391104033672957</c:v>
                </c:pt>
                <c:pt idx="322" formatCode="0.00E+00">
                  <c:v>0.000404107492593029</c:v>
                </c:pt>
                <c:pt idx="323" formatCode="0.00E+00">
                  <c:v>0.000379100840823659</c:v>
                </c:pt>
                <c:pt idx="324" formatCode="0.00E+00">
                  <c:v>0.000382101639035983</c:v>
                </c:pt>
                <c:pt idx="325" formatCode="0.00E+00">
                  <c:v>0.000364096849762036</c:v>
                </c:pt>
                <c:pt idx="326" formatCode="0.00E+00">
                  <c:v>0.000401106694380705</c:v>
                </c:pt>
                <c:pt idx="327" formatCode="0.00E+00">
                  <c:v>0.000374099510469784</c:v>
                </c:pt>
                <c:pt idx="328" formatCode="0.00E+00">
                  <c:v>0.000375099776540559</c:v>
                </c:pt>
                <c:pt idx="329" formatCode="0.00E+00">
                  <c:v>0.000354094189054288</c:v>
                </c:pt>
                <c:pt idx="330" formatCode="0.00E+00">
                  <c:v>0.000354094189054288</c:v>
                </c:pt>
                <c:pt idx="331" formatCode="0.00E+00">
                  <c:v>0.000346092060488089</c:v>
                </c:pt>
                <c:pt idx="332" formatCode="0.00E+00">
                  <c:v>0.000346092060488089</c:v>
                </c:pt>
                <c:pt idx="333" formatCode="0.00E+00">
                  <c:v>0.000334088867638791</c:v>
                </c:pt>
                <c:pt idx="334" formatCode="0.00E+00">
                  <c:v>0.000364096849762036</c:v>
                </c:pt>
                <c:pt idx="335" formatCode="0.00E+00">
                  <c:v>0.000331088069426467</c:v>
                </c:pt>
                <c:pt idx="336" formatCode="0.00E+00">
                  <c:v>0.000346092060488089</c:v>
                </c:pt>
                <c:pt idx="337" formatCode="0.00E+00">
                  <c:v>0.000336089399780341</c:v>
                </c:pt>
                <c:pt idx="338" formatCode="0.00E+00">
                  <c:v>0.000334088867638791</c:v>
                </c:pt>
                <c:pt idx="339" formatCode="0.00E+00">
                  <c:v>0.000323085940860268</c:v>
                </c:pt>
                <c:pt idx="340" formatCode="0.00E+00">
                  <c:v>0.000292077692666249</c:v>
                </c:pt>
                <c:pt idx="341" formatCode="0.00E+00">
                  <c:v>0.000322085674789494</c:v>
                </c:pt>
                <c:pt idx="342" formatCode="0.00E+00">
                  <c:v>0.000292077692666249</c:v>
                </c:pt>
                <c:pt idx="343" formatCode="0.00E+00">
                  <c:v>0.000323085940860268</c:v>
                </c:pt>
                <c:pt idx="344" formatCode="0.00E+00">
                  <c:v>0.000319084876577169</c:v>
                </c:pt>
                <c:pt idx="345" formatCode="0.00E+00">
                  <c:v>0.000304080885515547</c:v>
                </c:pt>
                <c:pt idx="346" formatCode="0.00E+00">
                  <c:v>0.000298079289090898</c:v>
                </c:pt>
                <c:pt idx="347" formatCode="0.00E+00">
                  <c:v>0.000296078756949348</c:v>
                </c:pt>
                <c:pt idx="348" formatCode="0.00E+00">
                  <c:v>0.000288076628383149</c:v>
                </c:pt>
                <c:pt idx="349" formatCode="0.00E+00">
                  <c:v>0.000317084344435619</c:v>
                </c:pt>
                <c:pt idx="350" formatCode="0.00E+00">
                  <c:v>0.00028407556410005</c:v>
                </c:pt>
                <c:pt idx="351" formatCode="0.00E+00">
                  <c:v>0.000295078490878573</c:v>
                </c:pt>
                <c:pt idx="352" formatCode="0.00E+00">
                  <c:v>0.000269071573038428</c:v>
                </c:pt>
                <c:pt idx="353" formatCode="0.00E+00">
                  <c:v>0.0002820750319585</c:v>
                </c:pt>
                <c:pt idx="354" formatCode="0.00E+00">
                  <c:v>0.000298079289090898</c:v>
                </c:pt>
                <c:pt idx="355" formatCode="0.00E+00">
                  <c:v>0.0002820750319585</c:v>
                </c:pt>
                <c:pt idx="356" formatCode="0.00E+00">
                  <c:v>0.000267071040896878</c:v>
                </c:pt>
                <c:pt idx="357" formatCode="0.00E+00">
                  <c:v>0.000287076362312375</c:v>
                </c:pt>
                <c:pt idx="358" formatCode="0.00E+00">
                  <c:v>0.0002820750319585</c:v>
                </c:pt>
                <c:pt idx="359" formatCode="0.00E+00">
                  <c:v>0.000263069976613779</c:v>
                </c:pt>
                <c:pt idx="360" formatCode="0.00E+00">
                  <c:v>0.000292077692666249</c:v>
                </c:pt>
                <c:pt idx="361" formatCode="0.00E+00">
                  <c:v>0.000250066517693706</c:v>
                </c:pt>
                <c:pt idx="362" formatCode="0.00E+00">
                  <c:v>0.000285075830170825</c:v>
                </c:pt>
                <c:pt idx="363" formatCode="0.00E+00">
                  <c:v>0.000283075298029275</c:v>
                </c:pt>
                <c:pt idx="364" formatCode="0.00E+00">
                  <c:v>0.0002860760962416</c:v>
                </c:pt>
                <c:pt idx="365" formatCode="0.00E+00">
                  <c:v>0.000256068114118355</c:v>
                </c:pt>
                <c:pt idx="366" formatCode="0.00E+00">
                  <c:v>0.00022806066413666</c:v>
                </c:pt>
                <c:pt idx="367" formatCode="0.00E+00">
                  <c:v>0.000268071306967653</c:v>
                </c:pt>
                <c:pt idx="368" formatCode="0.00E+00">
                  <c:v>0.000247065719481382</c:v>
                </c:pt>
                <c:pt idx="369" formatCode="0.00E+00">
                  <c:v>0.000260069178401454</c:v>
                </c:pt>
                <c:pt idx="370" formatCode="0.00E+00">
                  <c:v>0.000256068114118355</c:v>
                </c:pt>
                <c:pt idx="371" formatCode="0.00E+00">
                  <c:v>0.00025706838018913</c:v>
                </c:pt>
                <c:pt idx="372" formatCode="0.00E+00">
                  <c:v>0.000264070242684554</c:v>
                </c:pt>
                <c:pt idx="373" formatCode="0.00E+00">
                  <c:v>0.000246065453410607</c:v>
                </c:pt>
                <c:pt idx="374" formatCode="0.00E+00">
                  <c:v>0.00025506784804758</c:v>
                </c:pt>
                <c:pt idx="375" formatCode="0.00E+00">
                  <c:v>0.000217057737358137</c:v>
                </c:pt>
                <c:pt idx="376" formatCode="0.00E+00">
                  <c:v>0.000221058801641236</c:v>
                </c:pt>
                <c:pt idx="377" formatCode="0.00E+00">
                  <c:v>0.000235062526632084</c:v>
                </c:pt>
                <c:pt idx="378" formatCode="0.00E+00">
                  <c:v>0.000207055076650389</c:v>
                </c:pt>
                <c:pt idx="379" formatCode="0.00E+00">
                  <c:v>0.000240063856985958</c:v>
                </c:pt>
                <c:pt idx="380" formatCode="0.00E+00">
                  <c:v>0.000189050287376442</c:v>
                </c:pt>
                <c:pt idx="381" formatCode="0.00E+00">
                  <c:v>0.000214056939145812</c:v>
                </c:pt>
                <c:pt idx="382" formatCode="0.00E+00">
                  <c:v>0.000214056939145812</c:v>
                </c:pt>
                <c:pt idx="383" formatCode="0.00E+00">
                  <c:v>0.000207055076650389</c:v>
                </c:pt>
                <c:pt idx="384" formatCode="0.00E+00">
                  <c:v>0.000205054544508839</c:v>
                </c:pt>
                <c:pt idx="385" formatCode="0.00E+00">
                  <c:v>0.000212056407004263</c:v>
                </c:pt>
                <c:pt idx="386" formatCode="0.00E+00">
                  <c:v>0.000219058269499686</c:v>
                </c:pt>
                <c:pt idx="387" formatCode="0.00E+00">
                  <c:v>0.000193051351659541</c:v>
                </c:pt>
                <c:pt idx="388" formatCode="0.00E+00">
                  <c:v>0.000205054544508839</c:v>
                </c:pt>
                <c:pt idx="389" formatCode="0.00E+00">
                  <c:v>0.000192051085588766</c:v>
                </c:pt>
                <c:pt idx="390" formatCode="0.00E+00">
                  <c:v>0.000229060930207435</c:v>
                </c:pt>
                <c:pt idx="391" formatCode="0.00E+00">
                  <c:v>0.000207055076650389</c:v>
                </c:pt>
                <c:pt idx="392" formatCode="0.00E+00">
                  <c:v>0.000224059599853561</c:v>
                </c:pt>
                <c:pt idx="393" formatCode="0.00E+00">
                  <c:v>0.000184048957022568</c:v>
                </c:pt>
                <c:pt idx="394" formatCode="0.00E+00">
                  <c:v>0.000184048957022568</c:v>
                </c:pt>
                <c:pt idx="395" formatCode="0.00E+00">
                  <c:v>0.000213056673075037</c:v>
                </c:pt>
                <c:pt idx="396" formatCode="0.00E+00">
                  <c:v>0.000211056140933488</c:v>
                </c:pt>
                <c:pt idx="397" formatCode="0.00E+00">
                  <c:v>0.000195051883801091</c:v>
                </c:pt>
                <c:pt idx="398" formatCode="0.00E+00">
                  <c:v>0.000178047360597919</c:v>
                </c:pt>
                <c:pt idx="399" formatCode="0.00E+00">
                  <c:v>0.000192051085588766</c:v>
                </c:pt>
                <c:pt idx="400" formatCode="0.00E+00">
                  <c:v>0.000147039112403899</c:v>
                </c:pt>
                <c:pt idx="401" formatCode="0.00E+00">
                  <c:v>0.000179047626668693</c:v>
                </c:pt>
                <c:pt idx="402" formatCode="0.00E+00">
                  <c:v>0.000186049489164117</c:v>
                </c:pt>
                <c:pt idx="403" formatCode="0.00E+00">
                  <c:v>0.000188050021305667</c:v>
                </c:pt>
                <c:pt idx="404" formatCode="0.00E+00">
                  <c:v>0.000173046030244044</c:v>
                </c:pt>
                <c:pt idx="405" formatCode="0.00E+00">
                  <c:v>0.00017004523203172</c:v>
                </c:pt>
                <c:pt idx="406" formatCode="0.00E+00">
                  <c:v>0.000164043635607071</c:v>
                </c:pt>
                <c:pt idx="407" formatCode="0.00E+00">
                  <c:v>0.000161042837394747</c:v>
                </c:pt>
                <c:pt idx="408" formatCode="0.00E+00">
                  <c:v>0.000145038580262349</c:v>
                </c:pt>
                <c:pt idx="409" formatCode="0.00E+00">
                  <c:v>0.000155041240970098</c:v>
                </c:pt>
                <c:pt idx="410" formatCode="0.00E+00">
                  <c:v>0.000142037782050025</c:v>
                </c:pt>
                <c:pt idx="411" formatCode="0.00E+00">
                  <c:v>0.000161042837394747</c:v>
                </c:pt>
                <c:pt idx="412" formatCode="0.00E+00">
                  <c:v>0.000156041507040872</c:v>
                </c:pt>
                <c:pt idx="413" formatCode="0.00E+00">
                  <c:v>0.000152040442757773</c:v>
                </c:pt>
                <c:pt idx="414" formatCode="0.00E+00">
                  <c:v>0.000169044965960945</c:v>
                </c:pt>
                <c:pt idx="415" formatCode="0.00E+00">
                  <c:v>0.00016804469989017</c:v>
                </c:pt>
                <c:pt idx="416" formatCode="0.00E+00">
                  <c:v>0.000135035919554601</c:v>
                </c:pt>
                <c:pt idx="417" formatCode="0.00E+00">
                  <c:v>0.000152040442757773</c:v>
                </c:pt>
                <c:pt idx="418" formatCode="0.00E+00">
                  <c:v>0.000136036185625376</c:v>
                </c:pt>
                <c:pt idx="419" formatCode="0.00E+00">
                  <c:v>0.000167044433819395</c:v>
                </c:pt>
                <c:pt idx="420" formatCode="0.00E+00">
                  <c:v>0.000146038846333124</c:v>
                </c:pt>
                <c:pt idx="421" formatCode="0.00E+00">
                  <c:v>0.000131034855271502</c:v>
                </c:pt>
                <c:pt idx="422" formatCode="0.00E+00">
                  <c:v>0.00014103751597925</c:v>
                </c:pt>
                <c:pt idx="423" formatCode="0.00E+00">
                  <c:v>0.000128034057059177</c:v>
                </c:pt>
                <c:pt idx="424" formatCode="0.00E+00">
                  <c:v>0.0001390369838377</c:v>
                </c:pt>
                <c:pt idx="425" formatCode="0.00E+00">
                  <c:v>0.000167044433819395</c:v>
                </c:pt>
                <c:pt idx="426" formatCode="0.00E+00">
                  <c:v>0.000135035919554601</c:v>
                </c:pt>
                <c:pt idx="427" formatCode="0.00E+00">
                  <c:v>0.00014103751597925</c:v>
                </c:pt>
                <c:pt idx="428" formatCode="0.00E+00">
                  <c:v>0.0001390369838377</c:v>
                </c:pt>
                <c:pt idx="429" formatCode="0.00E+00">
                  <c:v>0.000129034323129952</c:v>
                </c:pt>
                <c:pt idx="430" formatCode="0.00E+00">
                  <c:v>0.000121032194563753</c:v>
                </c:pt>
                <c:pt idx="431" formatCode="0.00E+00">
                  <c:v>0.000142037782050025</c:v>
                </c:pt>
                <c:pt idx="432" formatCode="0.00E+00">
                  <c:v>0.000132035121342277</c:v>
                </c:pt>
                <c:pt idx="433" formatCode="0.00E+00">
                  <c:v>0.000134035653483826</c:v>
                </c:pt>
                <c:pt idx="434" formatCode="0.00E+00">
                  <c:v>0.00011202979992678</c:v>
                </c:pt>
                <c:pt idx="435" formatCode="0.00E+00">
                  <c:v>0.000118031396351429</c:v>
                </c:pt>
                <c:pt idx="436" formatCode="0.00E+00">
                  <c:v>0.000125033258846853</c:v>
                </c:pt>
                <c:pt idx="437" formatCode="0.00E+00">
                  <c:v>0.00011002926778523</c:v>
                </c:pt>
                <c:pt idx="438" formatCode="0.00E+00">
                  <c:v>0.000133035387413051</c:v>
                </c:pt>
                <c:pt idx="439" formatCode="0.00E+00">
                  <c:v>0.000120031928492979</c:v>
                </c:pt>
                <c:pt idx="440" formatCode="0.00E+00">
                  <c:v>0.000100026607077482</c:v>
                </c:pt>
                <c:pt idx="441" formatCode="0.00E+00">
                  <c:v>0.000109029001714456</c:v>
                </c:pt>
                <c:pt idx="442" formatCode="0.00E+00">
                  <c:v>0.000130034589200727</c:v>
                </c:pt>
                <c:pt idx="443" formatCode="0.00E+00">
                  <c:v>0.0001390369838377</c:v>
                </c:pt>
                <c:pt idx="444" formatCode="0.00E+00">
                  <c:v>0.000118031396351429</c:v>
                </c:pt>
                <c:pt idx="445" formatCode="0.00E+00">
                  <c:v>9.90263410067077E-5</c:v>
                </c:pt>
                <c:pt idx="446" formatCode="0.00E+00">
                  <c:v>0.000101026873148257</c:v>
                </c:pt>
                <c:pt idx="447" formatCode="0.00E+00">
                  <c:v>0.000135035919554601</c:v>
                </c:pt>
                <c:pt idx="448" formatCode="0.00E+00">
                  <c:v>0.000104027671360581</c:v>
                </c:pt>
                <c:pt idx="449" formatCode="0.00E+00">
                  <c:v>0.000124032992776078</c:v>
                </c:pt>
                <c:pt idx="450" formatCode="0.00E+00">
                  <c:v>0.000113030065997555</c:v>
                </c:pt>
                <c:pt idx="451" formatCode="0.00E+00">
                  <c:v>0.000117031130280654</c:v>
                </c:pt>
                <c:pt idx="452" formatCode="0.00E+00">
                  <c:v>0.000117031130280654</c:v>
                </c:pt>
                <c:pt idx="453" formatCode="0.00E+00">
                  <c:v>9.40250106528336E-5</c:v>
                </c:pt>
                <c:pt idx="454" formatCode="0.00E+00">
                  <c:v>9.70258088651581E-5</c:v>
                </c:pt>
                <c:pt idx="455" formatCode="0.00E+00">
                  <c:v>0.000105027937431356</c:v>
                </c:pt>
                <c:pt idx="456" formatCode="0.00E+00">
                  <c:v>0.000100026607077482</c:v>
                </c:pt>
                <c:pt idx="457" formatCode="0.00E+00">
                  <c:v>0.000104027671360581</c:v>
                </c:pt>
                <c:pt idx="458" formatCode="0.00E+00">
                  <c:v>0.000108028735643681</c:v>
                </c:pt>
                <c:pt idx="459" formatCode="0.00E+00">
                  <c:v>9.2024478511284E-5</c:v>
                </c:pt>
                <c:pt idx="460" formatCode="0.00E+00">
                  <c:v>0.000108028735643681</c:v>
                </c:pt>
                <c:pt idx="461" formatCode="0.00E+00">
                  <c:v>0.000113030065997555</c:v>
                </c:pt>
                <c:pt idx="462" formatCode="0.00E+00">
                  <c:v>9.40250106528336E-5</c:v>
                </c:pt>
                <c:pt idx="463" formatCode="0.00E+00">
                  <c:v>8.6022882086635E-5</c:v>
                </c:pt>
                <c:pt idx="464" formatCode="0.00E+00">
                  <c:v>0.000104027671360581</c:v>
                </c:pt>
                <c:pt idx="465" formatCode="0.00E+00">
                  <c:v>8.90236802989595E-5</c:v>
                </c:pt>
                <c:pt idx="466" formatCode="0.00E+00">
                  <c:v>9.2024478511284E-5</c:v>
                </c:pt>
                <c:pt idx="467" formatCode="0.00E+00">
                  <c:v>8.80234142281846E-5</c:v>
                </c:pt>
                <c:pt idx="468" formatCode="0.00E+00">
                  <c:v>0.000100026607077482</c:v>
                </c:pt>
                <c:pt idx="469" formatCode="0.00E+00">
                  <c:v>9.80260749359329E-5</c:v>
                </c:pt>
                <c:pt idx="470" formatCode="0.00E+00">
                  <c:v>8.6022882086635E-5</c:v>
                </c:pt>
                <c:pt idx="471" formatCode="0.00E+00">
                  <c:v>8.0021285661986E-5</c:v>
                </c:pt>
                <c:pt idx="472" formatCode="0.00E+00">
                  <c:v>0.000100026607077482</c:v>
                </c:pt>
                <c:pt idx="473" formatCode="0.00E+00">
                  <c:v>9.60255427943833E-5</c:v>
                </c:pt>
                <c:pt idx="474" formatCode="0.00E+00">
                  <c:v>8.30220838743105E-5</c:v>
                </c:pt>
                <c:pt idx="475" formatCode="0.00E+00">
                  <c:v>6.60175606711385E-5</c:v>
                </c:pt>
                <c:pt idx="476" formatCode="0.00E+00">
                  <c:v>8.30220838743105E-5</c:v>
                </c:pt>
                <c:pt idx="477" formatCode="0.00E+00">
                  <c:v>7.90210195912112E-5</c:v>
                </c:pt>
                <c:pt idx="478" formatCode="0.00E+00">
                  <c:v>7.50199553081119E-5</c:v>
                </c:pt>
                <c:pt idx="479" formatCode="0.00E+00">
                  <c:v>8.0021285661986E-5</c:v>
                </c:pt>
                <c:pt idx="480" formatCode="0.00E+00">
                  <c:v>8.30220838743105E-5</c:v>
                </c:pt>
                <c:pt idx="481" formatCode="0.00E+00">
                  <c:v>9.30247445820588E-5</c:v>
                </c:pt>
                <c:pt idx="482" formatCode="0.00E+00">
                  <c:v>6.3016762458814E-5</c:v>
                </c:pt>
                <c:pt idx="483" formatCode="0.00E+00">
                  <c:v>7.00186249542378E-5</c:v>
                </c:pt>
                <c:pt idx="484" formatCode="0.00E+00">
                  <c:v>9.10242124405091E-5</c:v>
                </c:pt>
                <c:pt idx="485" formatCode="0.00E+00">
                  <c:v>6.60175606711385E-5</c:v>
                </c:pt>
                <c:pt idx="486" formatCode="0.00E+00">
                  <c:v>8.40223499450853E-5</c:v>
                </c:pt>
                <c:pt idx="487" formatCode="0.00E+00">
                  <c:v>5.30141017510657E-5</c:v>
                </c:pt>
                <c:pt idx="488" formatCode="0.00E+00">
                  <c:v>6.20164963880392E-5</c:v>
                </c:pt>
                <c:pt idx="489" formatCode="0.00E+00">
                  <c:v>7.30194231665623E-5</c:v>
                </c:pt>
                <c:pt idx="490" formatCode="0.00E+00">
                  <c:v>8.70231481574098E-5</c:v>
                </c:pt>
                <c:pt idx="491" formatCode="0.00E+00">
                  <c:v>7.10188910250126E-5</c:v>
                </c:pt>
                <c:pt idx="492" formatCode="0.00E+00">
                  <c:v>5.50146338926154E-5</c:v>
                </c:pt>
                <c:pt idx="493" formatCode="0.00E+00">
                  <c:v>6.70178267419133E-5</c:v>
                </c:pt>
                <c:pt idx="494" formatCode="0.00E+00">
                  <c:v>7.40196892373371E-5</c:v>
                </c:pt>
                <c:pt idx="495" formatCode="0.00E+00">
                  <c:v>6.50172946003637E-5</c:v>
                </c:pt>
                <c:pt idx="496" formatCode="0.00E+00">
                  <c:v>6.40170285295888E-5</c:v>
                </c:pt>
                <c:pt idx="497" formatCode="0.00E+00">
                  <c:v>6.50172946003637E-5</c:v>
                </c:pt>
                <c:pt idx="498" formatCode="0.00E+00">
                  <c:v>7.40196892373371E-5</c:v>
                </c:pt>
                <c:pt idx="499" formatCode="0.00E+00">
                  <c:v>7.70204874496616E-5</c:v>
                </c:pt>
                <c:pt idx="500" formatCode="0.00E+00">
                  <c:v>5.90156981757147E-5</c:v>
                </c:pt>
                <c:pt idx="501" formatCode="0.00E+00">
                  <c:v>7.70204874496616E-5</c:v>
                </c:pt>
                <c:pt idx="502" formatCode="0.00E+00">
                  <c:v>7.00186249542378E-5</c:v>
                </c:pt>
                <c:pt idx="503" formatCode="0.00E+00">
                  <c:v>7.00186249542378E-5</c:v>
                </c:pt>
                <c:pt idx="504" formatCode="0.00E+00">
                  <c:v>5.60148999633902E-5</c:v>
                </c:pt>
                <c:pt idx="505" formatCode="0.00E+00">
                  <c:v>5.7015166034165E-5</c:v>
                </c:pt>
                <c:pt idx="506" formatCode="0.00E+00">
                  <c:v>5.80154321049399E-5</c:v>
                </c:pt>
                <c:pt idx="507" formatCode="0.00E+00">
                  <c:v>7.10188910250126E-5</c:v>
                </c:pt>
                <c:pt idx="508" formatCode="0.00E+00">
                  <c:v>6.10162303172643E-5</c:v>
                </c:pt>
                <c:pt idx="509" formatCode="0.00E+00">
                  <c:v>5.80154321049399E-5</c:v>
                </c:pt>
                <c:pt idx="510" formatCode="0.00E+00">
                  <c:v>5.80154321049399E-5</c:v>
                </c:pt>
                <c:pt idx="511" formatCode="0.00E+00">
                  <c:v>6.40170285295888E-5</c:v>
                </c:pt>
                <c:pt idx="512" formatCode="0.00E+00">
                  <c:v>6.60175606711385E-5</c:v>
                </c:pt>
                <c:pt idx="513" formatCode="0.00E+00">
                  <c:v>4.50119731848671E-5</c:v>
                </c:pt>
                <c:pt idx="514" formatCode="0.00E+00">
                  <c:v>6.40170285295888E-5</c:v>
                </c:pt>
                <c:pt idx="515" formatCode="0.00E+00">
                  <c:v>5.50146338926154E-5</c:v>
                </c:pt>
                <c:pt idx="516" formatCode="0.00E+00">
                  <c:v>4.70125053264168E-5</c:v>
                </c:pt>
                <c:pt idx="517" formatCode="0.00E+00">
                  <c:v>4.70125053264168E-5</c:v>
                </c:pt>
                <c:pt idx="518" formatCode="0.00E+00">
                  <c:v>5.30141017510657E-5</c:v>
                </c:pt>
                <c:pt idx="519" formatCode="0.00E+00">
                  <c:v>5.90156981757147E-5</c:v>
                </c:pt>
                <c:pt idx="520" formatCode="0.00E+00">
                  <c:v>5.30141017510657E-5</c:v>
                </c:pt>
                <c:pt idx="521" formatCode="0.00E+00">
                  <c:v>3.70098446186685E-5</c:v>
                </c:pt>
                <c:pt idx="522" formatCode="0.00E+00">
                  <c:v>4.6012239255642E-5</c:v>
                </c:pt>
                <c:pt idx="523" formatCode="0.00E+00">
                  <c:v>5.60148999633902E-5</c:v>
                </c:pt>
                <c:pt idx="524" formatCode="0.00E+00">
                  <c:v>5.40143678218406E-5</c:v>
                </c:pt>
                <c:pt idx="525" formatCode="0.00E+00">
                  <c:v>5.30141017510657E-5</c:v>
                </c:pt>
                <c:pt idx="526" formatCode="0.00E+00">
                  <c:v>4.80127713971916E-5</c:v>
                </c:pt>
                <c:pt idx="527" formatCode="0.00E+00">
                  <c:v>5.50146338926154E-5</c:v>
                </c:pt>
                <c:pt idx="528" formatCode="0.00E+00">
                  <c:v>5.00133035387413E-5</c:v>
                </c:pt>
                <c:pt idx="529" formatCode="0.00E+00">
                  <c:v>5.10135696095161E-5</c:v>
                </c:pt>
                <c:pt idx="530" formatCode="0.00E+00">
                  <c:v>4.0010642830993E-5</c:v>
                </c:pt>
                <c:pt idx="531" formatCode="0.00E+00">
                  <c:v>5.50146338926154E-5</c:v>
                </c:pt>
                <c:pt idx="532" formatCode="0.00E+00">
                  <c:v>5.00133035387413E-5</c:v>
                </c:pt>
                <c:pt idx="533" formatCode="0.00E+00">
                  <c:v>3.20085142647944E-5</c:v>
                </c:pt>
                <c:pt idx="534" formatCode="0.00E+00">
                  <c:v>4.50119731848671E-5</c:v>
                </c:pt>
                <c:pt idx="535" formatCode="0.00E+00">
                  <c:v>4.40117071140923E-5</c:v>
                </c:pt>
                <c:pt idx="536" formatCode="0.00E+00">
                  <c:v>5.00133035387413E-5</c:v>
                </c:pt>
                <c:pt idx="537" formatCode="0.00E+00">
                  <c:v>4.0010642830993E-5</c:v>
                </c:pt>
                <c:pt idx="538" formatCode="0.00E+00">
                  <c:v>5.20138356802909E-5</c:v>
                </c:pt>
                <c:pt idx="539" formatCode="0.00E+00">
                  <c:v>4.6012239255642E-5</c:v>
                </c:pt>
                <c:pt idx="540" formatCode="0.00E+00">
                  <c:v>4.6012239255642E-5</c:v>
                </c:pt>
                <c:pt idx="541" formatCode="0.00E+00">
                  <c:v>5.00133035387413E-5</c:v>
                </c:pt>
                <c:pt idx="542" formatCode="0.00E+00">
                  <c:v>4.20111749725426E-5</c:v>
                </c:pt>
                <c:pt idx="543" formatCode="0.00E+00">
                  <c:v>3.50093124771189E-5</c:v>
                </c:pt>
                <c:pt idx="544" formatCode="0.00E+00">
                  <c:v>4.50119731848671E-5</c:v>
                </c:pt>
                <c:pt idx="545" formatCode="0.00E+00">
                  <c:v>3.60095785478937E-5</c:v>
                </c:pt>
                <c:pt idx="546" formatCode="0.00E+00">
                  <c:v>3.50093124771189E-5</c:v>
                </c:pt>
                <c:pt idx="547" formatCode="0.00E+00">
                  <c:v>4.0010642830993E-5</c:v>
                </c:pt>
                <c:pt idx="548" formatCode="0.00E+00">
                  <c:v>3.20085142647944E-5</c:v>
                </c:pt>
                <c:pt idx="549" formatCode="0.00E+00">
                  <c:v>3.10082481940196E-5</c:v>
                </c:pt>
                <c:pt idx="550" formatCode="0.00E+00">
                  <c:v>3.80101106894433E-5</c:v>
                </c:pt>
                <c:pt idx="551" formatCode="0.00E+00">
                  <c:v>4.10109089017678E-5</c:v>
                </c:pt>
                <c:pt idx="552" formatCode="0.00E+00">
                  <c:v>4.10109089017678E-5</c:v>
                </c:pt>
                <c:pt idx="553" formatCode="0.00E+00">
                  <c:v>4.30114410433175E-5</c:v>
                </c:pt>
                <c:pt idx="554" formatCode="0.00E+00">
                  <c:v>3.00079821232447E-5</c:v>
                </c:pt>
                <c:pt idx="555" formatCode="0.00E+00">
                  <c:v>4.30114410433175E-5</c:v>
                </c:pt>
                <c:pt idx="556" formatCode="0.00E+00">
                  <c:v>4.0010642830993E-5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4.10109089017678E-5</c:v>
                </c:pt>
                <c:pt idx="560" formatCode="0.00E+00">
                  <c:v>3.20085142647944E-5</c:v>
                </c:pt>
                <c:pt idx="561" formatCode="0.00E+00">
                  <c:v>3.30087803355692E-5</c:v>
                </c:pt>
                <c:pt idx="562" formatCode="0.00E+00">
                  <c:v>3.00079821232447E-5</c:v>
                </c:pt>
                <c:pt idx="563" formatCode="0.00E+00">
                  <c:v>3.60095785478937E-5</c:v>
                </c:pt>
                <c:pt idx="564" formatCode="0.00E+00">
                  <c:v>3.10082481940196E-5</c:v>
                </c:pt>
                <c:pt idx="565" formatCode="0.00E+00">
                  <c:v>3.4009046406344E-5</c:v>
                </c:pt>
                <c:pt idx="566" formatCode="0.00E+00">
                  <c:v>3.90103767602182E-5</c:v>
                </c:pt>
                <c:pt idx="567" formatCode="0.00E+00">
                  <c:v>4.10109089017678E-5</c:v>
                </c:pt>
                <c:pt idx="568" formatCode="0.00E+00">
                  <c:v>3.70098446186685E-5</c:v>
                </c:pt>
                <c:pt idx="569" formatCode="0.00E+00">
                  <c:v>4.10109089017678E-5</c:v>
                </c:pt>
                <c:pt idx="570" formatCode="0.00E+00">
                  <c:v>2.90077160524699E-5</c:v>
                </c:pt>
                <c:pt idx="571" formatCode="0.00E+00">
                  <c:v>3.60095785478937E-5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3.10082481940196E-5</c:v>
                </c:pt>
                <c:pt idx="578" formatCode="0.00E+00">
                  <c:v>4.50119731848671E-5</c:v>
                </c:pt>
                <c:pt idx="579" formatCode="0.00E+00">
                  <c:v>3.10082481940196E-5</c:v>
                </c:pt>
                <c:pt idx="580" formatCode="0.00E+00">
                  <c:v>3.30087803355692E-5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2.80074499816951E-5</c:v>
                </c:pt>
                <c:pt idx="584" formatCode="0.00E+00">
                  <c:v>3.4009046406344E-5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1.90050553447216E-5</c:v>
                </c:pt>
                <c:pt idx="590" formatCode="0.00E+00">
                  <c:v>3.80101106894433E-5</c:v>
                </c:pt>
                <c:pt idx="591" formatCode="0.00E+00">
                  <c:v>2.40063856985958E-5</c:v>
                </c:pt>
                <c:pt idx="592" formatCode="0.00E+00">
                  <c:v>2.00053214154965E-5</c:v>
                </c:pt>
                <c:pt idx="593" formatCode="0.00E+00">
                  <c:v>2.20058535570461E-5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2.50066517693706E-5</c:v>
                </c:pt>
                <c:pt idx="598" formatCode="0.00E+00">
                  <c:v>2.10055874862713E-5</c:v>
                </c:pt>
                <c:pt idx="599" formatCode="0.00E+00">
                  <c:v>3.00079821232447E-5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2.20058535570461E-5</c:v>
                </c:pt>
                <c:pt idx="605" formatCode="0.00E+00">
                  <c:v>2.80074499816951E-5</c:v>
                </c:pt>
                <c:pt idx="606" formatCode="0.00E+00">
                  <c:v>2.60069178401454E-5</c:v>
                </c:pt>
                <c:pt idx="607" formatCode="0.00E+00">
                  <c:v>1.7004523203172E-5</c:v>
                </c:pt>
                <c:pt idx="608" formatCode="0.00E+00">
                  <c:v>2.10055874862713E-5</c:v>
                </c:pt>
                <c:pt idx="609" formatCode="0.00E+00">
                  <c:v>2.50066517693706E-5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2.00053214154965E-5</c:v>
                </c:pt>
                <c:pt idx="613" formatCode="0.00E+00">
                  <c:v>1.40037249908475E-5</c:v>
                </c:pt>
                <c:pt idx="614" formatCode="0.00E+00">
                  <c:v>2.50066517693706E-5</c:v>
                </c:pt>
                <c:pt idx="615" formatCode="0.00E+00">
                  <c:v>1.90050553447216E-5</c:v>
                </c:pt>
                <c:pt idx="616" formatCode="0.00E+00">
                  <c:v>2.00053214154965E-5</c:v>
                </c:pt>
                <c:pt idx="617" formatCode="0.00E+00">
                  <c:v>2.60069178401454E-5</c:v>
                </c:pt>
                <c:pt idx="618" formatCode="0.00E+00">
                  <c:v>2.50066517693706E-5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2.50066517693706E-5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1.7004523203172E-5</c:v>
                </c:pt>
                <c:pt idx="625" formatCode="0.00E+00">
                  <c:v>1.80047892739468E-5</c:v>
                </c:pt>
                <c:pt idx="626" formatCode="0.00E+00">
                  <c:v>2.00053214154965E-5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2.00053214154965E-5</c:v>
                </c:pt>
                <c:pt idx="630" formatCode="0.00E+00">
                  <c:v>1.80047892739468E-5</c:v>
                </c:pt>
                <c:pt idx="631" formatCode="0.00E+00">
                  <c:v>1.90050553447216E-5</c:v>
                </c:pt>
                <c:pt idx="632" formatCode="0.00E+00">
                  <c:v>1.00026607077482E-5</c:v>
                </c:pt>
                <c:pt idx="633" formatCode="0.00E+00">
                  <c:v>2.20058535570461E-5</c:v>
                </c:pt>
                <c:pt idx="634" formatCode="0.00E+00">
                  <c:v>1.7004523203172E-5</c:v>
                </c:pt>
                <c:pt idx="635" formatCode="0.00E+00">
                  <c:v>2.3006119627821E-5</c:v>
                </c:pt>
                <c:pt idx="636" formatCode="0.00E+00">
                  <c:v>2.00053214154965E-5</c:v>
                </c:pt>
                <c:pt idx="637" formatCode="0.00E+00">
                  <c:v>7.00186249542378E-6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2.20058535570461E-5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2.3006119627821E-5</c:v>
                </c:pt>
                <c:pt idx="647" formatCode="0.00E+00">
                  <c:v>1.20031928492979E-5</c:v>
                </c:pt>
                <c:pt idx="648" formatCode="0.00E+00">
                  <c:v>1.90050553447216E-5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1.90050553447216E-5</c:v>
                </c:pt>
                <c:pt idx="659" formatCode="0.00E+00">
                  <c:v>2.20058535570461E-5</c:v>
                </c:pt>
                <c:pt idx="660" formatCode="0.00E+00">
                  <c:v>1.60042571323972E-5</c:v>
                </c:pt>
                <c:pt idx="661" formatCode="0.00E+00">
                  <c:v>1.7004523203172E-5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1.7004523203172E-5</c:v>
                </c:pt>
                <c:pt idx="665" formatCode="0.00E+00">
                  <c:v>1.90050553447216E-5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6.00159642464895E-6</c:v>
                </c:pt>
                <c:pt idx="680" formatCode="0.00E+00">
                  <c:v>1.1002926778523E-5</c:v>
                </c:pt>
                <c:pt idx="681" formatCode="0.00E+00">
                  <c:v>6.00159642464895E-6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7.00186249542378E-6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7.00186249542378E-6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3.00079821232447E-6</c:v>
                </c:pt>
                <c:pt idx="693" formatCode="0.00E+00">
                  <c:v>7.00186249542378E-6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7.00186249542378E-6</c:v>
                </c:pt>
                <c:pt idx="698" formatCode="0.00E+00">
                  <c:v>5.00133035387413E-6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6.00159642464895E-6</c:v>
                </c:pt>
                <c:pt idx="705" formatCode="0.00E+00">
                  <c:v>8.0021285661986E-6</c:v>
                </c:pt>
                <c:pt idx="706" formatCode="0.00E+00">
                  <c:v>5.00133035387413E-6</c:v>
                </c:pt>
                <c:pt idx="707" formatCode="0.00E+00">
                  <c:v>4.0010642830993E-6</c:v>
                </c:pt>
                <c:pt idx="708" formatCode="0.00E+00">
                  <c:v>6.00159642464895E-6</c:v>
                </c:pt>
                <c:pt idx="709" formatCode="0.00E+00">
                  <c:v>8.0021285661986E-6</c:v>
                </c:pt>
                <c:pt idx="710" formatCode="0.00E+00">
                  <c:v>9.00239463697343E-6</c:v>
                </c:pt>
                <c:pt idx="711" formatCode="0.00E+00">
                  <c:v>4.0010642830993E-6</c:v>
                </c:pt>
                <c:pt idx="712" formatCode="0.00E+00">
                  <c:v>8.0021285661986E-6</c:v>
                </c:pt>
                <c:pt idx="713" formatCode="0.00E+00">
                  <c:v>8.0021285661986E-6</c:v>
                </c:pt>
                <c:pt idx="714" formatCode="0.00E+00">
                  <c:v>7.00186249542378E-6</c:v>
                </c:pt>
                <c:pt idx="715" formatCode="0.00E+00">
                  <c:v>8.0021285661986E-6</c:v>
                </c:pt>
                <c:pt idx="716" formatCode="0.00E+00">
                  <c:v>5.00133035387413E-6</c:v>
                </c:pt>
                <c:pt idx="717" formatCode="0.00E+00">
                  <c:v>1.30034589200727E-5</c:v>
                </c:pt>
                <c:pt idx="718" formatCode="0.00E+00">
                  <c:v>9.00239463697343E-6</c:v>
                </c:pt>
                <c:pt idx="719" formatCode="0.00E+00">
                  <c:v>7.00186249542378E-6</c:v>
                </c:pt>
                <c:pt idx="720" formatCode="0.00E+00">
                  <c:v>3.00079821232447E-6</c:v>
                </c:pt>
                <c:pt idx="721" formatCode="0.00E+00">
                  <c:v>9.00239463697343E-6</c:v>
                </c:pt>
                <c:pt idx="722" formatCode="0.00E+00">
                  <c:v>3.00079821232447E-6</c:v>
                </c:pt>
                <c:pt idx="723" formatCode="0.00E+00">
                  <c:v>1.30034589200727E-5</c:v>
                </c:pt>
                <c:pt idx="724" formatCode="0.00E+00">
                  <c:v>6.00159642464895E-6</c:v>
                </c:pt>
                <c:pt idx="725" formatCode="0.00E+00">
                  <c:v>5.00133035387413E-6</c:v>
                </c:pt>
                <c:pt idx="726" formatCode="0.00E+00">
                  <c:v>7.00186249542378E-6</c:v>
                </c:pt>
                <c:pt idx="727" formatCode="0.00E+00">
                  <c:v>7.00186249542378E-6</c:v>
                </c:pt>
                <c:pt idx="728" formatCode="0.00E+00">
                  <c:v>5.00133035387413E-6</c:v>
                </c:pt>
                <c:pt idx="729" formatCode="0.00E+00">
                  <c:v>3.00079821232447E-6</c:v>
                </c:pt>
                <c:pt idx="730" formatCode="0.00E+00">
                  <c:v>1.00026607077482E-6</c:v>
                </c:pt>
                <c:pt idx="731" formatCode="0.00E+00">
                  <c:v>4.0010642830993E-6</c:v>
                </c:pt>
                <c:pt idx="732" formatCode="0.00E+00">
                  <c:v>8.0021285661986E-6</c:v>
                </c:pt>
                <c:pt idx="733" formatCode="0.00E+00">
                  <c:v>7.00186249542378E-6</c:v>
                </c:pt>
                <c:pt idx="734" formatCode="0.00E+00">
                  <c:v>5.00133035387413E-6</c:v>
                </c:pt>
                <c:pt idx="735" formatCode="0.00E+00">
                  <c:v>9.00239463697343E-6</c:v>
                </c:pt>
                <c:pt idx="736" formatCode="0.00E+00">
                  <c:v>3.00079821232447E-6</c:v>
                </c:pt>
                <c:pt idx="737" formatCode="0.00E+00">
                  <c:v>3.00079821232447E-6</c:v>
                </c:pt>
                <c:pt idx="738" formatCode="0.00E+00">
                  <c:v>8.0021285661986E-6</c:v>
                </c:pt>
                <c:pt idx="739" formatCode="0.00E+00">
                  <c:v>3.00079821232447E-6</c:v>
                </c:pt>
                <c:pt idx="740" formatCode="0.00E+00">
                  <c:v>9.00239463697343E-6</c:v>
                </c:pt>
                <c:pt idx="741" formatCode="0.00E+00">
                  <c:v>1.00026607077482E-5</c:v>
                </c:pt>
                <c:pt idx="742" formatCode="0.00E+00">
                  <c:v>1.00026607077482E-6</c:v>
                </c:pt>
                <c:pt idx="743" formatCode="0.00E+00">
                  <c:v>5.00133035387413E-6</c:v>
                </c:pt>
                <c:pt idx="744" formatCode="0.00E+00">
                  <c:v>1.00026607077482E-6</c:v>
                </c:pt>
                <c:pt idx="745" formatCode="0.00E+00">
                  <c:v>4.0010642830993E-6</c:v>
                </c:pt>
                <c:pt idx="746" formatCode="0.00E+00">
                  <c:v>3.00079821232447E-6</c:v>
                </c:pt>
                <c:pt idx="747" formatCode="0.00E+00">
                  <c:v>7.00186249542378E-6</c:v>
                </c:pt>
                <c:pt idx="748" formatCode="0.00E+00">
                  <c:v>6.00159642464895E-6</c:v>
                </c:pt>
                <c:pt idx="749" formatCode="0.00E+00">
                  <c:v>4.0010642830993E-6</c:v>
                </c:pt>
                <c:pt idx="750" formatCode="0.00E+00">
                  <c:v>5.00133035387413E-6</c:v>
                </c:pt>
                <c:pt idx="751" formatCode="0.00E+00">
                  <c:v>5.00133035387413E-6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3.00079821232447E-6</c:v>
                </c:pt>
                <c:pt idx="755" formatCode="0.00E+00">
                  <c:v>7.00186249542378E-6</c:v>
                </c:pt>
                <c:pt idx="756" formatCode="0.00E+00">
                  <c:v>8.0021285661986E-6</c:v>
                </c:pt>
                <c:pt idx="757" formatCode="0.00E+00">
                  <c:v>1.1002926778523E-5</c:v>
                </c:pt>
                <c:pt idx="758" formatCode="0.00E+00">
                  <c:v>3.00079821232447E-6</c:v>
                </c:pt>
                <c:pt idx="759" formatCode="0.00E+00">
                  <c:v>7.00186249542378E-6</c:v>
                </c:pt>
                <c:pt idx="760" formatCode="0.00E+00">
                  <c:v>4.0010642830993E-6</c:v>
                </c:pt>
                <c:pt idx="761" formatCode="0.00E+00">
                  <c:v>8.0021285661986E-6</c:v>
                </c:pt>
                <c:pt idx="762" formatCode="0.00E+00">
                  <c:v>5.00133035387413E-6</c:v>
                </c:pt>
                <c:pt idx="763" formatCode="0.00E+00">
                  <c:v>6.00159642464895E-6</c:v>
                </c:pt>
                <c:pt idx="764" formatCode="0.00E+00">
                  <c:v>3.00079821232447E-6</c:v>
                </c:pt>
                <c:pt idx="765" formatCode="0.00E+00">
                  <c:v>7.00186249542378E-6</c:v>
                </c:pt>
                <c:pt idx="766" formatCode="0.00E+00">
                  <c:v>9.00239463697343E-6</c:v>
                </c:pt>
                <c:pt idx="767" formatCode="0.00E+00">
                  <c:v>5.00133035387413E-6</c:v>
                </c:pt>
                <c:pt idx="768" formatCode="0.00E+00">
                  <c:v>9.00239463697343E-6</c:v>
                </c:pt>
                <c:pt idx="769" formatCode="0.00E+00">
                  <c:v>5.00133035387413E-6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3.00079821232447E-6</c:v>
                </c:pt>
                <c:pt idx="773" formatCode="0.00E+00">
                  <c:v>6.00159642464895E-6</c:v>
                </c:pt>
                <c:pt idx="774" formatCode="0.00E+00">
                  <c:v>4.0010642830993E-6</c:v>
                </c:pt>
                <c:pt idx="775" formatCode="0.00E+00">
                  <c:v>7.00186249542378E-6</c:v>
                </c:pt>
                <c:pt idx="776" formatCode="0.00E+00">
                  <c:v>3.00079821232447E-6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1.00026607077482E-6</c:v>
                </c:pt>
                <c:pt idx="780" formatCode="0.00E+00">
                  <c:v>2.00053214154965E-6</c:v>
                </c:pt>
                <c:pt idx="781" formatCode="0.00E+00">
                  <c:v>3.00079821232447E-6</c:v>
                </c:pt>
                <c:pt idx="782" formatCode="0.00E+00">
                  <c:v>6.00159642464895E-6</c:v>
                </c:pt>
                <c:pt idx="783" formatCode="0.00E+00">
                  <c:v>4.0010642830993E-6</c:v>
                </c:pt>
                <c:pt idx="784" formatCode="0.00E+00">
                  <c:v>3.00079821232447E-6</c:v>
                </c:pt>
                <c:pt idx="785" formatCode="0.00E+00">
                  <c:v>1.00026607077482E-6</c:v>
                </c:pt>
                <c:pt idx="786" formatCode="0.00E+00">
                  <c:v>4.0010642830993E-6</c:v>
                </c:pt>
                <c:pt idx="787" formatCode="0.00E+00">
                  <c:v>1.00026607077482E-6</c:v>
                </c:pt>
                <c:pt idx="788" formatCode="0.00E+00">
                  <c:v>5.00133035387413E-6</c:v>
                </c:pt>
                <c:pt idx="789" formatCode="0.00E+00">
                  <c:v>1.00026607077482E-6</c:v>
                </c:pt>
                <c:pt idx="790" formatCode="0.00E+00">
                  <c:v>5.00133035387413E-6</c:v>
                </c:pt>
                <c:pt idx="791" formatCode="0.00E+00">
                  <c:v>2.00053214154965E-6</c:v>
                </c:pt>
                <c:pt idx="792" formatCode="0.00E+00">
                  <c:v>6.00159642464895E-6</c:v>
                </c:pt>
                <c:pt idx="793" formatCode="0.00E+00">
                  <c:v>5.00133035387413E-6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1.00026607077482E-6</c:v>
                </c:pt>
                <c:pt idx="798" formatCode="0.00E+00">
                  <c:v>1.00026607077482E-6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1.00026607077482E-6</c:v>
                </c:pt>
                <c:pt idx="803" formatCode="0.00E+00">
                  <c:v>1.00026607077482E-6</c:v>
                </c:pt>
                <c:pt idx="804" formatCode="0.00E+00">
                  <c:v>2.00053214154965E-6</c:v>
                </c:pt>
                <c:pt idx="805" formatCode="0.00E+00">
                  <c:v>3.00079821232447E-6</c:v>
                </c:pt>
                <c:pt idx="806" formatCode="0.00E+00">
                  <c:v>5.00133035387413E-6</c:v>
                </c:pt>
                <c:pt idx="807" formatCode="0.00E+00">
                  <c:v>5.00133035387413E-6</c:v>
                </c:pt>
                <c:pt idx="808" formatCode="0.00E+00">
                  <c:v>3.00079821232447E-6</c:v>
                </c:pt>
                <c:pt idx="809" formatCode="0.00E+00">
                  <c:v>3.00079821232447E-6</c:v>
                </c:pt>
                <c:pt idx="810" formatCode="0.00E+00">
                  <c:v>3.00079821232447E-6</c:v>
                </c:pt>
                <c:pt idx="811" formatCode="0.00E+00">
                  <c:v>2.00053214154965E-6</c:v>
                </c:pt>
                <c:pt idx="812" formatCode="0.00E+00">
                  <c:v>1.00026607077482E-6</c:v>
                </c:pt>
                <c:pt idx="813" formatCode="0.00E+00">
                  <c:v>3.00079821232447E-6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3.00079821232447E-6</c:v>
                </c:pt>
                <c:pt idx="818" formatCode="0.00E+00">
                  <c:v>1.00026607077482E-6</c:v>
                </c:pt>
                <c:pt idx="819" formatCode="0.00E+00">
                  <c:v>5.00133035387413E-6</c:v>
                </c:pt>
                <c:pt idx="820" formatCode="0.00E+00">
                  <c:v>3.00079821232447E-6</c:v>
                </c:pt>
                <c:pt idx="821" formatCode="0.00E+00">
                  <c:v>3.00079821232447E-6</c:v>
                </c:pt>
                <c:pt idx="822" formatCode="0.00E+00">
                  <c:v>2.00053214154965E-6</c:v>
                </c:pt>
                <c:pt idx="823" formatCode="0.00E+00">
                  <c:v>3.00079821232447E-6</c:v>
                </c:pt>
                <c:pt idx="824" formatCode="0.00E+00">
                  <c:v>6.00159642464895E-6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3.00079821232447E-6</c:v>
                </c:pt>
                <c:pt idx="828" formatCode="0.00E+00">
                  <c:v>3.00079821232447E-6</c:v>
                </c:pt>
                <c:pt idx="829" formatCode="0.00E+00">
                  <c:v>1.00026607077482E-6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1.00026607077482E-6</c:v>
                </c:pt>
                <c:pt idx="834" formatCode="0.00E+00">
                  <c:v>5.00133035387413E-6</c:v>
                </c:pt>
                <c:pt idx="835" formatCode="0.00E+00">
                  <c:v>2.00053214154965E-6</c:v>
                </c:pt>
                <c:pt idx="836" formatCode="0.00E+00">
                  <c:v>1.00026607077482E-6</c:v>
                </c:pt>
                <c:pt idx="837" formatCode="0.00E+00">
                  <c:v>5.00133035387413E-6</c:v>
                </c:pt>
                <c:pt idx="838" formatCode="0.00E+00">
                  <c:v>4.0010642830993E-6</c:v>
                </c:pt>
                <c:pt idx="839" formatCode="0.00E+00">
                  <c:v>1.00026607077482E-6</c:v>
                </c:pt>
                <c:pt idx="840" formatCode="0.00E+00">
                  <c:v>2.00053214154965E-6</c:v>
                </c:pt>
                <c:pt idx="841" formatCode="0.00E+00">
                  <c:v>1.00026607077482E-6</c:v>
                </c:pt>
                <c:pt idx="842" formatCode="0.00E+00">
                  <c:v>1.00026607077482E-6</c:v>
                </c:pt>
                <c:pt idx="843" formatCode="0.00E+00">
                  <c:v>1.00026607077482E-6</c:v>
                </c:pt>
                <c:pt idx="844" formatCode="0.00E+00">
                  <c:v>1.00026607077482E-6</c:v>
                </c:pt>
                <c:pt idx="845" formatCode="0.00E+00">
                  <c:v>3.00079821232447E-6</c:v>
                </c:pt>
                <c:pt idx="846" formatCode="0.00E+00">
                  <c:v>3.00079821232447E-6</c:v>
                </c:pt>
                <c:pt idx="847" formatCode="0.00E+00">
                  <c:v>3.00079821232447E-6</c:v>
                </c:pt>
                <c:pt idx="848" formatCode="0.00E+00">
                  <c:v>1.00026607077482E-6</c:v>
                </c:pt>
                <c:pt idx="849" formatCode="0.00E+00">
                  <c:v>1.00026607077482E-6</c:v>
                </c:pt>
                <c:pt idx="850" formatCode="0.00E+00">
                  <c:v>1.00026607077482E-6</c:v>
                </c:pt>
                <c:pt idx="851" formatCode="0.00E+00">
                  <c:v>1.00026607077482E-6</c:v>
                </c:pt>
                <c:pt idx="852" formatCode="0.00E+00">
                  <c:v>1.00026607077482E-6</c:v>
                </c:pt>
                <c:pt idx="853" formatCode="0.00E+00">
                  <c:v>1.00026607077482E-6</c:v>
                </c:pt>
                <c:pt idx="854" formatCode="0.00E+00">
                  <c:v>3.00079821232447E-6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1.00026607077482E-6</c:v>
                </c:pt>
                <c:pt idx="859" formatCode="0.00E+00">
                  <c:v>1.00026607077482E-6</c:v>
                </c:pt>
                <c:pt idx="860" formatCode="0.00E+00">
                  <c:v>1.00026607077482E-6</c:v>
                </c:pt>
                <c:pt idx="861" formatCode="0.00E+00">
                  <c:v>2.00053214154965E-6</c:v>
                </c:pt>
                <c:pt idx="862" formatCode="0.00E+00">
                  <c:v>3.00079821232447E-6</c:v>
                </c:pt>
                <c:pt idx="863" formatCode="0.00E+00">
                  <c:v>1.00026607077482E-6</c:v>
                </c:pt>
                <c:pt idx="864" formatCode="0.00E+00">
                  <c:v>1.00026607077482E-6</c:v>
                </c:pt>
                <c:pt idx="865" formatCode="0.00E+00">
                  <c:v>1.00026607077482E-6</c:v>
                </c:pt>
                <c:pt idx="866" formatCode="0.00E+00">
                  <c:v>1.00026607077482E-6</c:v>
                </c:pt>
                <c:pt idx="867" formatCode="0.00E+00">
                  <c:v>4.0010642830993E-6</c:v>
                </c:pt>
                <c:pt idx="868" formatCode="0.00E+00">
                  <c:v>3.00079821232447E-6</c:v>
                </c:pt>
                <c:pt idx="869" formatCode="0.00E+00">
                  <c:v>1.00026607077482E-6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1.00026607077482E-6</c:v>
                </c:pt>
                <c:pt idx="873" formatCode="0.00E+00">
                  <c:v>5.00133035387413E-6</c:v>
                </c:pt>
                <c:pt idx="874" formatCode="0.00E+00">
                  <c:v>1.00026607077482E-6</c:v>
                </c:pt>
                <c:pt idx="875" formatCode="0.00E+00">
                  <c:v>1.00026607077482E-6</c:v>
                </c:pt>
                <c:pt idx="876" formatCode="0.00E+00">
                  <c:v>1.00026607077482E-6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1.00026607077482E-6</c:v>
                </c:pt>
                <c:pt idx="882" formatCode="0.00E+00">
                  <c:v>1.00026607077482E-6</c:v>
                </c:pt>
                <c:pt idx="883" formatCode="0.00E+00">
                  <c:v>3.00079821232447E-6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1.00026607077482E-6</c:v>
                </c:pt>
                <c:pt idx="887" formatCode="0.00E+00">
                  <c:v>1.00026607077482E-6</c:v>
                </c:pt>
                <c:pt idx="888" formatCode="0.00E+00">
                  <c:v>3.00079821232447E-6</c:v>
                </c:pt>
                <c:pt idx="889" formatCode="0.00E+00">
                  <c:v>3.00079821232447E-6</c:v>
                </c:pt>
                <c:pt idx="890" formatCode="0.00E+00">
                  <c:v>1.00026607077482E-6</c:v>
                </c:pt>
                <c:pt idx="891" formatCode="0.00E+00">
                  <c:v>1.00026607077482E-6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1.00026607077482E-6</c:v>
                </c:pt>
                <c:pt idx="895" formatCode="0.00E+00">
                  <c:v>1.00026607077482E-6</c:v>
                </c:pt>
                <c:pt idx="896" formatCode="0.00E+00">
                  <c:v>1.00026607077482E-6</c:v>
                </c:pt>
                <c:pt idx="897" formatCode="0.00E+00">
                  <c:v>1.00026607077482E-6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1.00026607077482E-6</c:v>
                </c:pt>
                <c:pt idx="901" formatCode="0.00E+00">
                  <c:v>2.00053214154965E-6</c:v>
                </c:pt>
                <c:pt idx="902" formatCode="0.00E+00">
                  <c:v>1.00026607077482E-6</c:v>
                </c:pt>
                <c:pt idx="903" formatCode="0.00E+00">
                  <c:v>1.00026607077482E-6</c:v>
                </c:pt>
                <c:pt idx="904" formatCode="0.00E+00">
                  <c:v>2.00053214154965E-6</c:v>
                </c:pt>
                <c:pt idx="905" formatCode="0.00E+00">
                  <c:v>1.00026607077482E-6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1.00026607077482E-6</c:v>
                </c:pt>
                <c:pt idx="909" formatCode="0.00E+00">
                  <c:v>1.00026607077482E-6</c:v>
                </c:pt>
                <c:pt idx="910" formatCode="0.00E+00">
                  <c:v>1.00026607077482E-6</c:v>
                </c:pt>
                <c:pt idx="911" formatCode="0.00E+00">
                  <c:v>3.00079821232447E-6</c:v>
                </c:pt>
                <c:pt idx="912" formatCode="0.00E+00">
                  <c:v>1.00026607077482E-6</c:v>
                </c:pt>
                <c:pt idx="913" formatCode="0.00E+00">
                  <c:v>3.00079821232447E-6</c:v>
                </c:pt>
                <c:pt idx="914" formatCode="0.00E+00">
                  <c:v>1.00026607077482E-6</c:v>
                </c:pt>
                <c:pt idx="915" formatCode="0.00E+00">
                  <c:v>1.00026607077482E-6</c:v>
                </c:pt>
                <c:pt idx="916" formatCode="0.00E+00">
                  <c:v>1.00026607077482E-6</c:v>
                </c:pt>
                <c:pt idx="917" formatCode="0.00E+00">
                  <c:v>1.00026607077482E-6</c:v>
                </c:pt>
                <c:pt idx="918" formatCode="0.00E+00">
                  <c:v>1.00026607077482E-6</c:v>
                </c:pt>
                <c:pt idx="919" formatCode="0.00E+00">
                  <c:v>1.00026607077482E-6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1.00026607077482E-6</c:v>
                </c:pt>
                <c:pt idx="924" formatCode="0.00E+00">
                  <c:v>1.00026607077482E-6</c:v>
                </c:pt>
                <c:pt idx="925" formatCode="0.00E+00">
                  <c:v>1.00026607077482E-6</c:v>
                </c:pt>
                <c:pt idx="926" formatCode="0.00E+00">
                  <c:v>1.00026607077482E-6</c:v>
                </c:pt>
                <c:pt idx="927" formatCode="0.00E+00">
                  <c:v>1.00026607077482E-6</c:v>
                </c:pt>
                <c:pt idx="928" formatCode="0.00E+00">
                  <c:v>1.00026607077482E-6</c:v>
                </c:pt>
                <c:pt idx="929" formatCode="0.00E+00">
                  <c:v>1.00026607077482E-6</c:v>
                </c:pt>
                <c:pt idx="930" formatCode="0.00E+00">
                  <c:v>1.00026607077482E-6</c:v>
                </c:pt>
                <c:pt idx="931" formatCode="0.00E+00">
                  <c:v>1.00026607077482E-6</c:v>
                </c:pt>
                <c:pt idx="932" formatCode="0.00E+00">
                  <c:v>1.00026607077482E-6</c:v>
                </c:pt>
                <c:pt idx="933" formatCode="0.00E+00">
                  <c:v>1.00026607077482E-6</c:v>
                </c:pt>
                <c:pt idx="934" formatCode="0.00E+00">
                  <c:v>1.00026607077482E-6</c:v>
                </c:pt>
                <c:pt idx="935" formatCode="0.00E+00">
                  <c:v>1.00026607077482E-6</c:v>
                </c:pt>
                <c:pt idx="936" formatCode="0.00E+00">
                  <c:v>1.00026607077482E-6</c:v>
                </c:pt>
                <c:pt idx="937" formatCode="0.00E+00">
                  <c:v>2.00053214154965E-6</c:v>
                </c:pt>
                <c:pt idx="938" formatCode="0.00E+00">
                  <c:v>1.00026607077482E-6</c:v>
                </c:pt>
                <c:pt idx="939" formatCode="0.00E+00">
                  <c:v>1.00026607077482E-6</c:v>
                </c:pt>
                <c:pt idx="940" formatCode="0.00E+00">
                  <c:v>1.00026607077482E-6</c:v>
                </c:pt>
                <c:pt idx="941" formatCode="0.00E+00">
                  <c:v>1.00026607077482E-6</c:v>
                </c:pt>
                <c:pt idx="942" formatCode="0.00E+00">
                  <c:v>1.00026607077482E-6</c:v>
                </c:pt>
                <c:pt idx="943" formatCode="0.00E+00">
                  <c:v>2.00053214154965E-6</c:v>
                </c:pt>
                <c:pt idx="944" formatCode="0.00E+00">
                  <c:v>1.00026607077482E-6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1.00026607077482E-6</c:v>
                </c:pt>
                <c:pt idx="948" formatCode="0.00E+00">
                  <c:v>1.00026607077482E-6</c:v>
                </c:pt>
                <c:pt idx="949" formatCode="0.00E+00">
                  <c:v>2.00053214154965E-6</c:v>
                </c:pt>
                <c:pt idx="950" formatCode="0.00E+00">
                  <c:v>1.00026607077482E-6</c:v>
                </c:pt>
                <c:pt idx="951" formatCode="0.00E+00">
                  <c:v>1.00026607077482E-6</c:v>
                </c:pt>
                <c:pt idx="952" formatCode="0.00E+00">
                  <c:v>1.00026607077482E-6</c:v>
                </c:pt>
                <c:pt idx="953" formatCode="0.00E+00">
                  <c:v>1.00026607077482E-6</c:v>
                </c:pt>
                <c:pt idx="954" formatCode="0.00E+00">
                  <c:v>1.00026607077482E-6</c:v>
                </c:pt>
                <c:pt idx="955" formatCode="0.00E+00">
                  <c:v>1.00026607077482E-6</c:v>
                </c:pt>
                <c:pt idx="956" formatCode="0.00E+00">
                  <c:v>1.00026607077482E-6</c:v>
                </c:pt>
                <c:pt idx="957" formatCode="0.00E+00">
                  <c:v>2.00053214154965E-6</c:v>
                </c:pt>
                <c:pt idx="958" formatCode="0.00E+00">
                  <c:v>1.00026607077482E-6</c:v>
                </c:pt>
                <c:pt idx="959" formatCode="0.00E+00">
                  <c:v>1.00026607077482E-6</c:v>
                </c:pt>
                <c:pt idx="960" formatCode="0.00E+00">
                  <c:v>1.00026607077482E-6</c:v>
                </c:pt>
                <c:pt idx="961" formatCode="0.00E+00">
                  <c:v>1.00026607077482E-6</c:v>
                </c:pt>
                <c:pt idx="962" formatCode="0.00E+00">
                  <c:v>1.00026607077482E-6</c:v>
                </c:pt>
                <c:pt idx="963" formatCode="0.00E+00">
                  <c:v>1.00026607077482E-6</c:v>
                </c:pt>
                <c:pt idx="964" formatCode="0.00E+00">
                  <c:v>1.00026607077482E-6</c:v>
                </c:pt>
                <c:pt idx="965" formatCode="0.00E+00">
                  <c:v>1.00026607077482E-6</c:v>
                </c:pt>
                <c:pt idx="966" formatCode="0.00E+00">
                  <c:v>1.00026607077482E-6</c:v>
                </c:pt>
                <c:pt idx="967" formatCode="0.00E+00">
                  <c:v>1.00026607077482E-6</c:v>
                </c:pt>
                <c:pt idx="968" formatCode="0.00E+00">
                  <c:v>2.00053214154965E-6</c:v>
                </c:pt>
                <c:pt idx="969" formatCode="0.00E+00">
                  <c:v>1.00026607077482E-6</c:v>
                </c:pt>
                <c:pt idx="970" formatCode="0.00E+00">
                  <c:v>1.00026607077482E-6</c:v>
                </c:pt>
                <c:pt idx="971" formatCode="0.00E+00">
                  <c:v>1.00026607077482E-6</c:v>
                </c:pt>
                <c:pt idx="972" formatCode="0.00E+00">
                  <c:v>1.00026607077482E-6</c:v>
                </c:pt>
                <c:pt idx="973" formatCode="0.00E+00">
                  <c:v>1.00026607077482E-6</c:v>
                </c:pt>
                <c:pt idx="974" formatCode="0.00E+00">
                  <c:v>1.00026607077482E-6</c:v>
                </c:pt>
                <c:pt idx="975" formatCode="0.00E+00">
                  <c:v>1.00026607077482E-6</c:v>
                </c:pt>
                <c:pt idx="976" formatCode="0.00E+00">
                  <c:v>1.00026607077482E-6</c:v>
                </c:pt>
                <c:pt idx="977" formatCode="0.00E+00">
                  <c:v>1.00026607077482E-6</c:v>
                </c:pt>
                <c:pt idx="978" formatCode="0.00E+00">
                  <c:v>1.00026607077482E-6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6276960"/>
        <c:axId val="-2076271072"/>
      </c:scatterChart>
      <c:valAx>
        <c:axId val="-207627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271072"/>
        <c:crosses val="autoZero"/>
        <c:crossBetween val="midCat"/>
      </c:valAx>
      <c:valAx>
        <c:axId val="-20762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27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0.000315417612919505</c:v>
                </c:pt>
                <c:pt idx="2">
                  <c:v>0.00059929346454706</c:v>
                </c:pt>
                <c:pt idx="3">
                  <c:v>0.000536209941963159</c:v>
                </c:pt>
                <c:pt idx="4">
                  <c:v>0.000504668180671208</c:v>
                </c:pt>
                <c:pt idx="5">
                  <c:v>0.000567751703255109</c:v>
                </c:pt>
                <c:pt idx="6">
                  <c:v>0.000410042896795357</c:v>
                </c:pt>
                <c:pt idx="7">
                  <c:v>0.000473126419379258</c:v>
                </c:pt>
                <c:pt idx="8">
                  <c:v>0.000473126419379258</c:v>
                </c:pt>
                <c:pt idx="9">
                  <c:v>0.00059929346454706</c:v>
                </c:pt>
                <c:pt idx="10">
                  <c:v>0.00063083522583901</c:v>
                </c:pt>
                <c:pt idx="11">
                  <c:v>0.000567751703255109</c:v>
                </c:pt>
                <c:pt idx="12">
                  <c:v>0.000473126419379258</c:v>
                </c:pt>
                <c:pt idx="13">
                  <c:v>0.000410042896795357</c:v>
                </c:pt>
                <c:pt idx="14">
                  <c:v>0.000410042896795357</c:v>
                </c:pt>
                <c:pt idx="15">
                  <c:v>0.000504668180671208</c:v>
                </c:pt>
                <c:pt idx="16">
                  <c:v>0.00063083522583901</c:v>
                </c:pt>
                <c:pt idx="17">
                  <c:v>0.000410042896795357</c:v>
                </c:pt>
                <c:pt idx="18">
                  <c:v>0.000378501135503406</c:v>
                </c:pt>
                <c:pt idx="19">
                  <c:v>0.000504668180671208</c:v>
                </c:pt>
                <c:pt idx="20">
                  <c:v>0.000473126419379258</c:v>
                </c:pt>
                <c:pt idx="21">
                  <c:v>0.000504668180671208</c:v>
                </c:pt>
                <c:pt idx="22">
                  <c:v>0.000410042896795357</c:v>
                </c:pt>
                <c:pt idx="23">
                  <c:v>0.000504668180671208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0.000410042896795357</c:v>
                </c:pt>
                <c:pt idx="27">
                  <c:v>0.000346959374211455</c:v>
                </c:pt>
                <c:pt idx="28">
                  <c:v>0.000567751703255109</c:v>
                </c:pt>
                <c:pt idx="29">
                  <c:v>0.000220792329043653</c:v>
                </c:pt>
                <c:pt idx="30">
                  <c:v>0.000504668180671208</c:v>
                </c:pt>
                <c:pt idx="31">
                  <c:v>0.000410042896795357</c:v>
                </c:pt>
                <c:pt idx="32">
                  <c:v>0.000473126419379258</c:v>
                </c:pt>
                <c:pt idx="33">
                  <c:v>0.000567751703255109</c:v>
                </c:pt>
                <c:pt idx="34">
                  <c:v>0.000410042896795357</c:v>
                </c:pt>
                <c:pt idx="35">
                  <c:v>0.00063083522583901</c:v>
                </c:pt>
                <c:pt idx="36">
                  <c:v>0.00059929346454706</c:v>
                </c:pt>
                <c:pt idx="37">
                  <c:v>0.000536209941963159</c:v>
                </c:pt>
                <c:pt idx="38">
                  <c:v>0.000441584658087307</c:v>
                </c:pt>
                <c:pt idx="39">
                  <c:v>0.000473126419379258</c:v>
                </c:pt>
                <c:pt idx="40">
                  <c:v>0.000473126419379258</c:v>
                </c:pt>
                <c:pt idx="41">
                  <c:v>0.000441584658087307</c:v>
                </c:pt>
                <c:pt idx="42">
                  <c:v>0.000346959374211455</c:v>
                </c:pt>
                <c:pt idx="43">
                  <c:v>0.000567751703255109</c:v>
                </c:pt>
                <c:pt idx="44">
                  <c:v>0.000567751703255109</c:v>
                </c:pt>
                <c:pt idx="45">
                  <c:v>0.000536209941963159</c:v>
                </c:pt>
                <c:pt idx="46">
                  <c:v>0.000473126419379258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0.000851627554882664</c:v>
                </c:pt>
                <c:pt idx="50">
                  <c:v>0.000473126419379258</c:v>
                </c:pt>
                <c:pt idx="51">
                  <c:v>0.000473126419379258</c:v>
                </c:pt>
                <c:pt idx="52">
                  <c:v>0.000883169316174615</c:v>
                </c:pt>
                <c:pt idx="53">
                  <c:v>0.000883169316174615</c:v>
                </c:pt>
                <c:pt idx="54">
                  <c:v>0.000410042896795357</c:v>
                </c:pt>
                <c:pt idx="55">
                  <c:v>0.000378501135503406</c:v>
                </c:pt>
                <c:pt idx="56">
                  <c:v>0.000346959374211455</c:v>
                </c:pt>
                <c:pt idx="57">
                  <c:v>0.000441584658087307</c:v>
                </c:pt>
                <c:pt idx="58">
                  <c:v>0.000410042896795357</c:v>
                </c:pt>
                <c:pt idx="59">
                  <c:v>0.000189250567751703</c:v>
                </c:pt>
                <c:pt idx="60">
                  <c:v>0.000315417612919505</c:v>
                </c:pt>
                <c:pt idx="61">
                  <c:v>0.000536209941963159</c:v>
                </c:pt>
                <c:pt idx="62">
                  <c:v>0.000504668180671208</c:v>
                </c:pt>
                <c:pt idx="63">
                  <c:v>0.00059929346454706</c:v>
                </c:pt>
                <c:pt idx="64">
                  <c:v>0.000473126419379258</c:v>
                </c:pt>
                <c:pt idx="65">
                  <c:v>0.000410042896795357</c:v>
                </c:pt>
                <c:pt idx="66">
                  <c:v>0.000820085793590714</c:v>
                </c:pt>
                <c:pt idx="67">
                  <c:v>0.00059929346454706</c:v>
                </c:pt>
                <c:pt idx="68">
                  <c:v>0.000536209941963159</c:v>
                </c:pt>
                <c:pt idx="69">
                  <c:v>0.000567751703255109</c:v>
                </c:pt>
                <c:pt idx="70">
                  <c:v>0.000410042896795357</c:v>
                </c:pt>
                <c:pt idx="71">
                  <c:v>0.000315417612919505</c:v>
                </c:pt>
                <c:pt idx="72">
                  <c:v>0.000473126419379258</c:v>
                </c:pt>
                <c:pt idx="73">
                  <c:v>0.000473126419379258</c:v>
                </c:pt>
                <c:pt idx="74">
                  <c:v>0.00063083522583901</c:v>
                </c:pt>
                <c:pt idx="75">
                  <c:v>0.000504668180671208</c:v>
                </c:pt>
                <c:pt idx="76">
                  <c:v>0.000473126419379258</c:v>
                </c:pt>
                <c:pt idx="77">
                  <c:v>0.000473126419379258</c:v>
                </c:pt>
                <c:pt idx="78">
                  <c:v>0.000504668180671208</c:v>
                </c:pt>
                <c:pt idx="79">
                  <c:v>0.000757002271006813</c:v>
                </c:pt>
                <c:pt idx="80">
                  <c:v>0.000378501135503406</c:v>
                </c:pt>
                <c:pt idx="81">
                  <c:v>0.000504668180671208</c:v>
                </c:pt>
                <c:pt idx="82">
                  <c:v>0.000473126419379258</c:v>
                </c:pt>
                <c:pt idx="83">
                  <c:v>0.000536209941963159</c:v>
                </c:pt>
                <c:pt idx="84">
                  <c:v>0.000473126419379258</c:v>
                </c:pt>
                <c:pt idx="85">
                  <c:v>0.00059929346454706</c:v>
                </c:pt>
                <c:pt idx="86">
                  <c:v>0.000662376987130961</c:v>
                </c:pt>
                <c:pt idx="87">
                  <c:v>0.000820085793590714</c:v>
                </c:pt>
                <c:pt idx="88">
                  <c:v>0.00063083522583901</c:v>
                </c:pt>
                <c:pt idx="89">
                  <c:v>0.000410042896795357</c:v>
                </c:pt>
                <c:pt idx="90">
                  <c:v>0.000378501135503406</c:v>
                </c:pt>
                <c:pt idx="91">
                  <c:v>0.000567751703255109</c:v>
                </c:pt>
                <c:pt idx="92">
                  <c:v>0.000315417612919505</c:v>
                </c:pt>
                <c:pt idx="93">
                  <c:v>0.000315417612919505</c:v>
                </c:pt>
                <c:pt idx="94">
                  <c:v>0.000378501135503406</c:v>
                </c:pt>
                <c:pt idx="95">
                  <c:v>0.00063083522583901</c:v>
                </c:pt>
                <c:pt idx="96">
                  <c:v>0.000346959374211455</c:v>
                </c:pt>
                <c:pt idx="97">
                  <c:v>0.000410042896795357</c:v>
                </c:pt>
                <c:pt idx="98">
                  <c:v>0.000378501135503406</c:v>
                </c:pt>
                <c:pt idx="99">
                  <c:v>0.000441584658087307</c:v>
                </c:pt>
                <c:pt idx="100">
                  <c:v>0.000567751703255109</c:v>
                </c:pt>
                <c:pt idx="101">
                  <c:v>0.000473126419379258</c:v>
                </c:pt>
                <c:pt idx="102">
                  <c:v>0.000315417612919505</c:v>
                </c:pt>
                <c:pt idx="103">
                  <c:v>0.000536209941963159</c:v>
                </c:pt>
                <c:pt idx="104">
                  <c:v>0.000473126419379258</c:v>
                </c:pt>
                <c:pt idx="105">
                  <c:v>0.000378501135503406</c:v>
                </c:pt>
                <c:pt idx="106">
                  <c:v>0.000157708806459752</c:v>
                </c:pt>
                <c:pt idx="107">
                  <c:v>0.000441584658087307</c:v>
                </c:pt>
                <c:pt idx="108">
                  <c:v>0.000662376987130961</c:v>
                </c:pt>
                <c:pt idx="109">
                  <c:v>0.000504668180671208</c:v>
                </c:pt>
                <c:pt idx="110">
                  <c:v>0.00059929346454706</c:v>
                </c:pt>
                <c:pt idx="111">
                  <c:v>0.000441584658087307</c:v>
                </c:pt>
                <c:pt idx="112">
                  <c:v>0.000410042896795357</c:v>
                </c:pt>
                <c:pt idx="113">
                  <c:v>0.000504668180671208</c:v>
                </c:pt>
                <c:pt idx="114">
                  <c:v>0.000567751703255109</c:v>
                </c:pt>
                <c:pt idx="115">
                  <c:v>0.000504668180671208</c:v>
                </c:pt>
                <c:pt idx="116">
                  <c:v>0.000536209941963159</c:v>
                </c:pt>
                <c:pt idx="117">
                  <c:v>0.00063083522583901</c:v>
                </c:pt>
                <c:pt idx="118">
                  <c:v>0.000567751703255109</c:v>
                </c:pt>
                <c:pt idx="119">
                  <c:v>0.000441584658087307</c:v>
                </c:pt>
                <c:pt idx="120">
                  <c:v>0.000504668180671208</c:v>
                </c:pt>
                <c:pt idx="121">
                  <c:v>0.000662376987130961</c:v>
                </c:pt>
                <c:pt idx="122">
                  <c:v>0.000378501135503406</c:v>
                </c:pt>
                <c:pt idx="123">
                  <c:v>0.000441584658087307</c:v>
                </c:pt>
                <c:pt idx="124">
                  <c:v>0.000410042896795357</c:v>
                </c:pt>
                <c:pt idx="125">
                  <c:v>0.000410042896795357</c:v>
                </c:pt>
                <c:pt idx="126">
                  <c:v>0.000220792329043653</c:v>
                </c:pt>
                <c:pt idx="127">
                  <c:v>0.000441584658087307</c:v>
                </c:pt>
                <c:pt idx="128">
                  <c:v>0.00063083522583901</c:v>
                </c:pt>
                <c:pt idx="129">
                  <c:v>0.000662376987130961</c:v>
                </c:pt>
                <c:pt idx="130">
                  <c:v>0.000504668180671208</c:v>
                </c:pt>
                <c:pt idx="131">
                  <c:v>0.000441584658087307</c:v>
                </c:pt>
                <c:pt idx="132">
                  <c:v>0.00063083522583901</c:v>
                </c:pt>
                <c:pt idx="133">
                  <c:v>0.000315417612919505</c:v>
                </c:pt>
                <c:pt idx="134">
                  <c:v>0.000378501135503406</c:v>
                </c:pt>
                <c:pt idx="135">
                  <c:v>0.000473126419379258</c:v>
                </c:pt>
                <c:pt idx="136">
                  <c:v>0.00059929346454706</c:v>
                </c:pt>
                <c:pt idx="137">
                  <c:v>0.000441584658087307</c:v>
                </c:pt>
                <c:pt idx="138">
                  <c:v>0.000473126419379258</c:v>
                </c:pt>
                <c:pt idx="139">
                  <c:v>0.000346959374211455</c:v>
                </c:pt>
                <c:pt idx="140">
                  <c:v>0.000693918748422911</c:v>
                </c:pt>
                <c:pt idx="141">
                  <c:v>0.000410042896795357</c:v>
                </c:pt>
                <c:pt idx="142">
                  <c:v>0.000567751703255109</c:v>
                </c:pt>
                <c:pt idx="143">
                  <c:v>0.000346959374211455</c:v>
                </c:pt>
                <c:pt idx="144">
                  <c:v>0.00059929346454706</c:v>
                </c:pt>
                <c:pt idx="145">
                  <c:v>0.000504668180671208</c:v>
                </c:pt>
                <c:pt idx="146">
                  <c:v>0.000693918748422911</c:v>
                </c:pt>
                <c:pt idx="147">
                  <c:v>0.000441584658087307</c:v>
                </c:pt>
                <c:pt idx="148">
                  <c:v>0.00063083522583901</c:v>
                </c:pt>
                <c:pt idx="149">
                  <c:v>0.000378501135503406</c:v>
                </c:pt>
                <c:pt idx="150">
                  <c:v>0.00059929346454706</c:v>
                </c:pt>
                <c:pt idx="151">
                  <c:v>0.000662376987130961</c:v>
                </c:pt>
                <c:pt idx="152">
                  <c:v>0.000378501135503406</c:v>
                </c:pt>
                <c:pt idx="153">
                  <c:v>0.000410042896795357</c:v>
                </c:pt>
                <c:pt idx="154">
                  <c:v>0.000504668180671208</c:v>
                </c:pt>
                <c:pt idx="155">
                  <c:v>0.00059929346454706</c:v>
                </c:pt>
                <c:pt idx="156">
                  <c:v>0.000410042896795357</c:v>
                </c:pt>
                <c:pt idx="157">
                  <c:v>0.000378501135503406</c:v>
                </c:pt>
                <c:pt idx="158">
                  <c:v>0.000378501135503406</c:v>
                </c:pt>
                <c:pt idx="159">
                  <c:v>0.000504668180671208</c:v>
                </c:pt>
                <c:pt idx="160">
                  <c:v>0.000441584658087307</c:v>
                </c:pt>
                <c:pt idx="161">
                  <c:v>0.000504668180671208</c:v>
                </c:pt>
                <c:pt idx="162">
                  <c:v>0.000378501135503406</c:v>
                </c:pt>
                <c:pt idx="163">
                  <c:v>0.000567751703255109</c:v>
                </c:pt>
                <c:pt idx="164">
                  <c:v>0.000662376987130961</c:v>
                </c:pt>
                <c:pt idx="165">
                  <c:v>0.000378501135503406</c:v>
                </c:pt>
                <c:pt idx="166">
                  <c:v>0.000504668180671208</c:v>
                </c:pt>
                <c:pt idx="167">
                  <c:v>0.000473126419379258</c:v>
                </c:pt>
                <c:pt idx="168">
                  <c:v>0.000662376987130961</c:v>
                </c:pt>
                <c:pt idx="169">
                  <c:v>0.000252334090335604</c:v>
                </c:pt>
                <c:pt idx="170">
                  <c:v>0.000473126419379258</c:v>
                </c:pt>
                <c:pt idx="171">
                  <c:v>0.00059929346454706</c:v>
                </c:pt>
                <c:pt idx="172">
                  <c:v>0.000567751703255109</c:v>
                </c:pt>
                <c:pt idx="173">
                  <c:v>0.000252334090335604</c:v>
                </c:pt>
                <c:pt idx="174">
                  <c:v>0.00059929346454706</c:v>
                </c:pt>
                <c:pt idx="175">
                  <c:v>0.000410042896795357</c:v>
                </c:pt>
                <c:pt idx="176">
                  <c:v>0.000410042896795357</c:v>
                </c:pt>
                <c:pt idx="177">
                  <c:v>0.000441584658087307</c:v>
                </c:pt>
                <c:pt idx="178">
                  <c:v>0.000378501135503406</c:v>
                </c:pt>
                <c:pt idx="179">
                  <c:v>0.00059929346454706</c:v>
                </c:pt>
                <c:pt idx="180">
                  <c:v>0.000346959374211455</c:v>
                </c:pt>
                <c:pt idx="181">
                  <c:v>0.000441584658087307</c:v>
                </c:pt>
                <c:pt idx="182">
                  <c:v>0.000315417612919505</c:v>
                </c:pt>
                <c:pt idx="183">
                  <c:v>0.00059929346454706</c:v>
                </c:pt>
                <c:pt idx="184">
                  <c:v>0.00059929346454706</c:v>
                </c:pt>
                <c:pt idx="185">
                  <c:v>0.000788544032298763</c:v>
                </c:pt>
                <c:pt idx="186">
                  <c:v>0.000473126419379258</c:v>
                </c:pt>
                <c:pt idx="187">
                  <c:v>0.000567751703255109</c:v>
                </c:pt>
                <c:pt idx="188">
                  <c:v>0.00059929346454706</c:v>
                </c:pt>
                <c:pt idx="189">
                  <c:v>0.000473126419379258</c:v>
                </c:pt>
                <c:pt idx="190">
                  <c:v>0.000410042896795357</c:v>
                </c:pt>
                <c:pt idx="191">
                  <c:v>0.000536209941963159</c:v>
                </c:pt>
                <c:pt idx="192">
                  <c:v>0.000315417612919505</c:v>
                </c:pt>
                <c:pt idx="193">
                  <c:v>0.000725460509714862</c:v>
                </c:pt>
                <c:pt idx="194">
                  <c:v>0.000725460509714862</c:v>
                </c:pt>
                <c:pt idx="195">
                  <c:v>0.000378501135503406</c:v>
                </c:pt>
                <c:pt idx="196">
                  <c:v>0.000693918748422911</c:v>
                </c:pt>
                <c:pt idx="197">
                  <c:v>0.000662376987130961</c:v>
                </c:pt>
                <c:pt idx="198">
                  <c:v>0.000410042896795357</c:v>
                </c:pt>
                <c:pt idx="199">
                  <c:v>0.000220792329043653</c:v>
                </c:pt>
                <c:pt idx="200">
                  <c:v>0.000536209941963159</c:v>
                </c:pt>
                <c:pt idx="201">
                  <c:v>0.000536209941963159</c:v>
                </c:pt>
                <c:pt idx="202">
                  <c:v>0.00063083522583901</c:v>
                </c:pt>
                <c:pt idx="203">
                  <c:v>0.000410042896795357</c:v>
                </c:pt>
                <c:pt idx="204">
                  <c:v>0.000662376987130961</c:v>
                </c:pt>
                <c:pt idx="205">
                  <c:v>0.000441584658087307</c:v>
                </c:pt>
                <c:pt idx="206">
                  <c:v>0.000315417612919505</c:v>
                </c:pt>
                <c:pt idx="207">
                  <c:v>0.000504668180671208</c:v>
                </c:pt>
                <c:pt idx="208">
                  <c:v>0.000473126419379258</c:v>
                </c:pt>
                <c:pt idx="209">
                  <c:v>0.00059929346454706</c:v>
                </c:pt>
                <c:pt idx="210">
                  <c:v>0.00059929346454706</c:v>
                </c:pt>
                <c:pt idx="211">
                  <c:v>0.000536209941963159</c:v>
                </c:pt>
                <c:pt idx="212">
                  <c:v>0.000315417612919505</c:v>
                </c:pt>
                <c:pt idx="213">
                  <c:v>0.000283875851627554</c:v>
                </c:pt>
                <c:pt idx="214">
                  <c:v>0.000757002271006813</c:v>
                </c:pt>
                <c:pt idx="215">
                  <c:v>0.000441584658087307</c:v>
                </c:pt>
                <c:pt idx="216">
                  <c:v>0.000662376987130961</c:v>
                </c:pt>
                <c:pt idx="217">
                  <c:v>0.000378501135503406</c:v>
                </c:pt>
                <c:pt idx="218">
                  <c:v>0.000567751703255109</c:v>
                </c:pt>
                <c:pt idx="219">
                  <c:v>0.000693918748422911</c:v>
                </c:pt>
                <c:pt idx="220">
                  <c:v>0.00059929346454706</c:v>
                </c:pt>
                <c:pt idx="221">
                  <c:v>0.000504668180671208</c:v>
                </c:pt>
                <c:pt idx="222">
                  <c:v>0.00059929346454706</c:v>
                </c:pt>
                <c:pt idx="223">
                  <c:v>0.000504668180671208</c:v>
                </c:pt>
                <c:pt idx="224">
                  <c:v>0.000536209941963159</c:v>
                </c:pt>
                <c:pt idx="225">
                  <c:v>0.000473126419379258</c:v>
                </c:pt>
                <c:pt idx="226">
                  <c:v>0.000536209941963159</c:v>
                </c:pt>
                <c:pt idx="227">
                  <c:v>0.000283875851627554</c:v>
                </c:pt>
                <c:pt idx="228">
                  <c:v>0.000504668180671208</c:v>
                </c:pt>
                <c:pt idx="229">
                  <c:v>0.000315417612919505</c:v>
                </c:pt>
                <c:pt idx="230">
                  <c:v>0.000473126419379258</c:v>
                </c:pt>
                <c:pt idx="231">
                  <c:v>0.00059929346454706</c:v>
                </c:pt>
                <c:pt idx="232">
                  <c:v>0.000283875851627554</c:v>
                </c:pt>
                <c:pt idx="233">
                  <c:v>0.00063083522583901</c:v>
                </c:pt>
                <c:pt idx="234">
                  <c:v>0.000504668180671208</c:v>
                </c:pt>
                <c:pt idx="235">
                  <c:v>0.000473126419379258</c:v>
                </c:pt>
                <c:pt idx="236">
                  <c:v>0.00063083522583901</c:v>
                </c:pt>
                <c:pt idx="237">
                  <c:v>0.000536209941963159</c:v>
                </c:pt>
                <c:pt idx="238">
                  <c:v>0.000315417612919505</c:v>
                </c:pt>
                <c:pt idx="239">
                  <c:v>0.000441584658087307</c:v>
                </c:pt>
                <c:pt idx="240">
                  <c:v>0.000378501135503406</c:v>
                </c:pt>
                <c:pt idx="241">
                  <c:v>0.000378501135503406</c:v>
                </c:pt>
                <c:pt idx="242">
                  <c:v>0.000567751703255109</c:v>
                </c:pt>
                <c:pt idx="243">
                  <c:v>0.00059929346454706</c:v>
                </c:pt>
                <c:pt idx="244">
                  <c:v>0.00059929346454706</c:v>
                </c:pt>
                <c:pt idx="245">
                  <c:v>0.000410042896795357</c:v>
                </c:pt>
                <c:pt idx="246">
                  <c:v>0.000504668180671208</c:v>
                </c:pt>
                <c:pt idx="247">
                  <c:v>0.00063083522583901</c:v>
                </c:pt>
                <c:pt idx="248">
                  <c:v>0.000441584658087307</c:v>
                </c:pt>
                <c:pt idx="249">
                  <c:v>0.000536209941963159</c:v>
                </c:pt>
                <c:pt idx="250">
                  <c:v>0.000410042896795357</c:v>
                </c:pt>
                <c:pt idx="251">
                  <c:v>0.000378501135503406</c:v>
                </c:pt>
                <c:pt idx="252">
                  <c:v>0.000788544032298763</c:v>
                </c:pt>
                <c:pt idx="253">
                  <c:v>0.000536209941963159</c:v>
                </c:pt>
                <c:pt idx="254">
                  <c:v>0.000504668180671208</c:v>
                </c:pt>
                <c:pt idx="255">
                  <c:v>0.000441584658087307</c:v>
                </c:pt>
                <c:pt idx="256">
                  <c:v>0.000441584658087307</c:v>
                </c:pt>
                <c:pt idx="257">
                  <c:v>0.000473126419379258</c:v>
                </c:pt>
                <c:pt idx="258">
                  <c:v>0.000567751703255109</c:v>
                </c:pt>
                <c:pt idx="259">
                  <c:v>0.000504668180671208</c:v>
                </c:pt>
                <c:pt idx="260">
                  <c:v>0.000567751703255109</c:v>
                </c:pt>
                <c:pt idx="261">
                  <c:v>0.000410042896795357</c:v>
                </c:pt>
                <c:pt idx="262">
                  <c:v>0.000473126419379258</c:v>
                </c:pt>
                <c:pt idx="263">
                  <c:v>0.000378501135503406</c:v>
                </c:pt>
                <c:pt idx="264">
                  <c:v>0.000757002271006813</c:v>
                </c:pt>
                <c:pt idx="265">
                  <c:v>0.000504668180671208</c:v>
                </c:pt>
                <c:pt idx="266">
                  <c:v>0.00059929346454706</c:v>
                </c:pt>
                <c:pt idx="267">
                  <c:v>0.000441584658087307</c:v>
                </c:pt>
                <c:pt idx="268">
                  <c:v>0.000410042896795357</c:v>
                </c:pt>
                <c:pt idx="269">
                  <c:v>0.000567751703255109</c:v>
                </c:pt>
                <c:pt idx="270">
                  <c:v>0.000504668180671208</c:v>
                </c:pt>
                <c:pt idx="271">
                  <c:v>0.000441584658087307</c:v>
                </c:pt>
                <c:pt idx="272">
                  <c:v>0.000725460509714862</c:v>
                </c:pt>
                <c:pt idx="273">
                  <c:v>0.000410042896795357</c:v>
                </c:pt>
                <c:pt idx="274">
                  <c:v>0.000504668180671208</c:v>
                </c:pt>
                <c:pt idx="275">
                  <c:v>0.000346959374211455</c:v>
                </c:pt>
                <c:pt idx="276">
                  <c:v>0.000725460509714862</c:v>
                </c:pt>
                <c:pt idx="277">
                  <c:v>0.000567751703255109</c:v>
                </c:pt>
                <c:pt idx="278">
                  <c:v>0.00059929346454706</c:v>
                </c:pt>
                <c:pt idx="279">
                  <c:v>0.000473126419379258</c:v>
                </c:pt>
                <c:pt idx="280">
                  <c:v>0.000567751703255109</c:v>
                </c:pt>
                <c:pt idx="281">
                  <c:v>0.000441584658087307</c:v>
                </c:pt>
                <c:pt idx="282">
                  <c:v>0.000441584658087307</c:v>
                </c:pt>
                <c:pt idx="283">
                  <c:v>0.000473126419379258</c:v>
                </c:pt>
                <c:pt idx="284">
                  <c:v>0.000473126419379258</c:v>
                </c:pt>
                <c:pt idx="285">
                  <c:v>0.000662376987130961</c:v>
                </c:pt>
                <c:pt idx="286">
                  <c:v>0.000410042896795357</c:v>
                </c:pt>
                <c:pt idx="287">
                  <c:v>0.000693918748422911</c:v>
                </c:pt>
                <c:pt idx="288">
                  <c:v>0.000536209941963159</c:v>
                </c:pt>
                <c:pt idx="289">
                  <c:v>0.00063083522583901</c:v>
                </c:pt>
                <c:pt idx="290">
                  <c:v>0.000441584658087307</c:v>
                </c:pt>
                <c:pt idx="291">
                  <c:v>0.000504668180671208</c:v>
                </c:pt>
                <c:pt idx="292">
                  <c:v>0.00063083522583901</c:v>
                </c:pt>
                <c:pt idx="293">
                  <c:v>0.000346959374211455</c:v>
                </c:pt>
                <c:pt idx="294">
                  <c:v>0.000536209941963159</c:v>
                </c:pt>
                <c:pt idx="295">
                  <c:v>0.000378501135503406</c:v>
                </c:pt>
                <c:pt idx="296">
                  <c:v>0.000283875851627554</c:v>
                </c:pt>
                <c:pt idx="297">
                  <c:v>0.000378501135503406</c:v>
                </c:pt>
                <c:pt idx="298">
                  <c:v>0.000315417612919505</c:v>
                </c:pt>
                <c:pt idx="299">
                  <c:v>0.000473126419379258</c:v>
                </c:pt>
                <c:pt idx="300">
                  <c:v>0.000567751703255109</c:v>
                </c:pt>
                <c:pt idx="301">
                  <c:v>0.000504668180671208</c:v>
                </c:pt>
                <c:pt idx="302">
                  <c:v>0.000346959374211455</c:v>
                </c:pt>
                <c:pt idx="303">
                  <c:v>0.000504668180671208</c:v>
                </c:pt>
                <c:pt idx="304">
                  <c:v>0.000441584658087307</c:v>
                </c:pt>
                <c:pt idx="305">
                  <c:v>0.000346959374211455</c:v>
                </c:pt>
                <c:pt idx="306">
                  <c:v>0.000757002271006813</c:v>
                </c:pt>
                <c:pt idx="307">
                  <c:v>0.000473126419379258</c:v>
                </c:pt>
                <c:pt idx="308">
                  <c:v>0.000378501135503406</c:v>
                </c:pt>
                <c:pt idx="309">
                  <c:v>0.000378501135503406</c:v>
                </c:pt>
                <c:pt idx="310">
                  <c:v>0.000567751703255109</c:v>
                </c:pt>
                <c:pt idx="311">
                  <c:v>0.000441584658087307</c:v>
                </c:pt>
                <c:pt idx="312">
                  <c:v>0.000567751703255109</c:v>
                </c:pt>
                <c:pt idx="313">
                  <c:v>0.000410042896795357</c:v>
                </c:pt>
                <c:pt idx="314">
                  <c:v>0.000378501135503406</c:v>
                </c:pt>
                <c:pt idx="315">
                  <c:v>0.000567751703255109</c:v>
                </c:pt>
                <c:pt idx="316">
                  <c:v>0.000441584658087307</c:v>
                </c:pt>
                <c:pt idx="317">
                  <c:v>0.000536209941963159</c:v>
                </c:pt>
                <c:pt idx="318">
                  <c:v>0.000788544032298763</c:v>
                </c:pt>
                <c:pt idx="319">
                  <c:v>0.000567751703255109</c:v>
                </c:pt>
                <c:pt idx="320">
                  <c:v>0.000378501135503406</c:v>
                </c:pt>
                <c:pt idx="321">
                  <c:v>0.000378501135503406</c:v>
                </c:pt>
                <c:pt idx="322">
                  <c:v>0.000788544032298763</c:v>
                </c:pt>
                <c:pt idx="323">
                  <c:v>0.00059929346454706</c:v>
                </c:pt>
                <c:pt idx="324">
                  <c:v>0.000536209941963159</c:v>
                </c:pt>
                <c:pt idx="325">
                  <c:v>0.000410042896795357</c:v>
                </c:pt>
                <c:pt idx="326">
                  <c:v>0.000473126419379258</c:v>
                </c:pt>
                <c:pt idx="327">
                  <c:v>0.000252334090335604</c:v>
                </c:pt>
                <c:pt idx="328">
                  <c:v>0.000441584658087307</c:v>
                </c:pt>
                <c:pt idx="329">
                  <c:v>0.00063083522583901</c:v>
                </c:pt>
                <c:pt idx="330">
                  <c:v>0.000473126419379258</c:v>
                </c:pt>
                <c:pt idx="331">
                  <c:v>0.000820085793590714</c:v>
                </c:pt>
                <c:pt idx="332">
                  <c:v>0.000536209941963159</c:v>
                </c:pt>
                <c:pt idx="333">
                  <c:v>0.000315417612919505</c:v>
                </c:pt>
                <c:pt idx="334">
                  <c:v>0.000473126419379258</c:v>
                </c:pt>
                <c:pt idx="335">
                  <c:v>0.000662376987130961</c:v>
                </c:pt>
                <c:pt idx="336">
                  <c:v>0.000504668180671208</c:v>
                </c:pt>
                <c:pt idx="337">
                  <c:v>0.000441584658087307</c:v>
                </c:pt>
                <c:pt idx="338">
                  <c:v>0.00059929346454706</c:v>
                </c:pt>
                <c:pt idx="339">
                  <c:v>0.000567751703255109</c:v>
                </c:pt>
                <c:pt idx="340">
                  <c:v>0.000504668180671208</c:v>
                </c:pt>
                <c:pt idx="341">
                  <c:v>0.000473126419379258</c:v>
                </c:pt>
                <c:pt idx="342">
                  <c:v>0.000346959374211455</c:v>
                </c:pt>
                <c:pt idx="343">
                  <c:v>0.00059929346454706</c:v>
                </c:pt>
                <c:pt idx="344">
                  <c:v>0.000504668180671208</c:v>
                </c:pt>
                <c:pt idx="345">
                  <c:v>0.000378501135503406</c:v>
                </c:pt>
                <c:pt idx="346">
                  <c:v>0.000504668180671208</c:v>
                </c:pt>
                <c:pt idx="347">
                  <c:v>0.00059929346454706</c:v>
                </c:pt>
                <c:pt idx="348">
                  <c:v>0.000662376987130961</c:v>
                </c:pt>
                <c:pt idx="349">
                  <c:v>0.00059929346454706</c:v>
                </c:pt>
                <c:pt idx="350">
                  <c:v>0.000315417612919505</c:v>
                </c:pt>
                <c:pt idx="351">
                  <c:v>0.000504668180671208</c:v>
                </c:pt>
                <c:pt idx="352">
                  <c:v>0.000473126419379258</c:v>
                </c:pt>
                <c:pt idx="353">
                  <c:v>0.000378501135503406</c:v>
                </c:pt>
                <c:pt idx="354">
                  <c:v>0.000441584658087307</c:v>
                </c:pt>
                <c:pt idx="355">
                  <c:v>0.000567751703255109</c:v>
                </c:pt>
                <c:pt idx="356">
                  <c:v>0.000473126419379258</c:v>
                </c:pt>
                <c:pt idx="357">
                  <c:v>0.000378501135503406</c:v>
                </c:pt>
                <c:pt idx="358">
                  <c:v>0.000378501135503406</c:v>
                </c:pt>
                <c:pt idx="359">
                  <c:v>0.00063083522583901</c:v>
                </c:pt>
                <c:pt idx="360">
                  <c:v>0.000567751703255109</c:v>
                </c:pt>
                <c:pt idx="361">
                  <c:v>0.000410042896795357</c:v>
                </c:pt>
                <c:pt idx="362">
                  <c:v>0.000410042896795357</c:v>
                </c:pt>
                <c:pt idx="363">
                  <c:v>0.000473126419379258</c:v>
                </c:pt>
                <c:pt idx="364">
                  <c:v>0.00063083522583901</c:v>
                </c:pt>
                <c:pt idx="365">
                  <c:v>0.000410042896795357</c:v>
                </c:pt>
                <c:pt idx="366">
                  <c:v>0.000283875851627554</c:v>
                </c:pt>
                <c:pt idx="367">
                  <c:v>0.000567751703255109</c:v>
                </c:pt>
                <c:pt idx="368">
                  <c:v>0.000693918748422911</c:v>
                </c:pt>
                <c:pt idx="369">
                  <c:v>0.000378501135503406</c:v>
                </c:pt>
                <c:pt idx="370">
                  <c:v>0.000662376987130961</c:v>
                </c:pt>
                <c:pt idx="371">
                  <c:v>0.000283875851627554</c:v>
                </c:pt>
                <c:pt idx="372">
                  <c:v>0.000536209941963159</c:v>
                </c:pt>
                <c:pt idx="373">
                  <c:v>0.000441584658087307</c:v>
                </c:pt>
                <c:pt idx="374">
                  <c:v>0.000441584658087307</c:v>
                </c:pt>
                <c:pt idx="375">
                  <c:v>0.000662376987130961</c:v>
                </c:pt>
                <c:pt idx="376">
                  <c:v>0.00059929346454706</c:v>
                </c:pt>
                <c:pt idx="377">
                  <c:v>0.000567751703255109</c:v>
                </c:pt>
                <c:pt idx="378">
                  <c:v>0.00059929346454706</c:v>
                </c:pt>
                <c:pt idx="379">
                  <c:v>0.000378501135503406</c:v>
                </c:pt>
                <c:pt idx="380">
                  <c:v>0.000473126419379258</c:v>
                </c:pt>
                <c:pt idx="381">
                  <c:v>0.000410042896795357</c:v>
                </c:pt>
                <c:pt idx="382">
                  <c:v>0.000567751703255109</c:v>
                </c:pt>
                <c:pt idx="383">
                  <c:v>0.000473126419379258</c:v>
                </c:pt>
                <c:pt idx="384">
                  <c:v>0.00059929346454706</c:v>
                </c:pt>
                <c:pt idx="385">
                  <c:v>0.000662376987130961</c:v>
                </c:pt>
                <c:pt idx="386">
                  <c:v>0.000283875851627554</c:v>
                </c:pt>
                <c:pt idx="387">
                  <c:v>0.000252334090335604</c:v>
                </c:pt>
                <c:pt idx="388">
                  <c:v>0.00063083522583901</c:v>
                </c:pt>
                <c:pt idx="389">
                  <c:v>0.000441584658087307</c:v>
                </c:pt>
                <c:pt idx="390">
                  <c:v>0.000410042896795357</c:v>
                </c:pt>
                <c:pt idx="391">
                  <c:v>0.000378501135503406</c:v>
                </c:pt>
                <c:pt idx="392">
                  <c:v>0.00059929346454706</c:v>
                </c:pt>
                <c:pt idx="393">
                  <c:v>0.000567751703255109</c:v>
                </c:pt>
                <c:pt idx="394">
                  <c:v>0.000473126419379258</c:v>
                </c:pt>
                <c:pt idx="395">
                  <c:v>0.000441584658087307</c:v>
                </c:pt>
                <c:pt idx="396">
                  <c:v>0.000283875851627554</c:v>
                </c:pt>
                <c:pt idx="397">
                  <c:v>0.000725460509714862</c:v>
                </c:pt>
                <c:pt idx="398">
                  <c:v>0.000441584658087307</c:v>
                </c:pt>
                <c:pt idx="399">
                  <c:v>0.000315417612919505</c:v>
                </c:pt>
                <c:pt idx="400">
                  <c:v>0.000346959374211455</c:v>
                </c:pt>
                <c:pt idx="401">
                  <c:v>0.000441584658087307</c:v>
                </c:pt>
                <c:pt idx="402">
                  <c:v>0.000693918748422911</c:v>
                </c:pt>
                <c:pt idx="403">
                  <c:v>0.000410042896795357</c:v>
                </c:pt>
                <c:pt idx="404">
                  <c:v>0.000473126419379258</c:v>
                </c:pt>
                <c:pt idx="405">
                  <c:v>0.000473126419379258</c:v>
                </c:pt>
                <c:pt idx="406">
                  <c:v>0.000504668180671208</c:v>
                </c:pt>
                <c:pt idx="407">
                  <c:v>0.000441584658087307</c:v>
                </c:pt>
                <c:pt idx="408">
                  <c:v>0.000441584658087307</c:v>
                </c:pt>
                <c:pt idx="409">
                  <c:v>0.000567751703255109</c:v>
                </c:pt>
                <c:pt idx="410">
                  <c:v>0.000536209941963159</c:v>
                </c:pt>
                <c:pt idx="411">
                  <c:v>0.000662376987130961</c:v>
                </c:pt>
                <c:pt idx="412">
                  <c:v>0.000441584658087307</c:v>
                </c:pt>
                <c:pt idx="413">
                  <c:v>0.000252334090335604</c:v>
                </c:pt>
                <c:pt idx="414">
                  <c:v>0.00059929346454706</c:v>
                </c:pt>
                <c:pt idx="415">
                  <c:v>0.000283875851627554</c:v>
                </c:pt>
                <c:pt idx="416">
                  <c:v>0.000410042896795357</c:v>
                </c:pt>
                <c:pt idx="417">
                  <c:v>0.000504668180671208</c:v>
                </c:pt>
                <c:pt idx="418">
                  <c:v>0.000315417612919505</c:v>
                </c:pt>
                <c:pt idx="419">
                  <c:v>0.000536209941963159</c:v>
                </c:pt>
                <c:pt idx="420">
                  <c:v>0.000410042896795357</c:v>
                </c:pt>
                <c:pt idx="421">
                  <c:v>0.00063083522583901</c:v>
                </c:pt>
                <c:pt idx="422">
                  <c:v>0.000346959374211455</c:v>
                </c:pt>
                <c:pt idx="423">
                  <c:v>0.000757002271006813</c:v>
                </c:pt>
                <c:pt idx="424">
                  <c:v>0.000441584658087307</c:v>
                </c:pt>
                <c:pt idx="425">
                  <c:v>0.000536209941963159</c:v>
                </c:pt>
                <c:pt idx="426">
                  <c:v>0.000378501135503406</c:v>
                </c:pt>
                <c:pt idx="427">
                  <c:v>0.000504668180671208</c:v>
                </c:pt>
                <c:pt idx="428">
                  <c:v>0.000504668180671208</c:v>
                </c:pt>
                <c:pt idx="429">
                  <c:v>0.000441584658087307</c:v>
                </c:pt>
                <c:pt idx="430">
                  <c:v>0.000441584658087307</c:v>
                </c:pt>
                <c:pt idx="431">
                  <c:v>0.00059929346454706</c:v>
                </c:pt>
                <c:pt idx="432">
                  <c:v>0.000346959374211455</c:v>
                </c:pt>
                <c:pt idx="433">
                  <c:v>0.000567751703255109</c:v>
                </c:pt>
                <c:pt idx="434">
                  <c:v>0.000378501135503406</c:v>
                </c:pt>
                <c:pt idx="435">
                  <c:v>0.000410042896795357</c:v>
                </c:pt>
                <c:pt idx="436">
                  <c:v>0.00059929346454706</c:v>
                </c:pt>
                <c:pt idx="437">
                  <c:v>0.000567751703255109</c:v>
                </c:pt>
                <c:pt idx="438">
                  <c:v>0.000693918748422911</c:v>
                </c:pt>
                <c:pt idx="439">
                  <c:v>0.000504668180671208</c:v>
                </c:pt>
                <c:pt idx="440">
                  <c:v>0.000378501135503406</c:v>
                </c:pt>
                <c:pt idx="441">
                  <c:v>0.000378501135503406</c:v>
                </c:pt>
                <c:pt idx="442">
                  <c:v>0.000410042896795357</c:v>
                </c:pt>
                <c:pt idx="443">
                  <c:v>0.000567751703255109</c:v>
                </c:pt>
                <c:pt idx="444">
                  <c:v>0.000315417612919505</c:v>
                </c:pt>
                <c:pt idx="445">
                  <c:v>0.000693918748422911</c:v>
                </c:pt>
                <c:pt idx="446">
                  <c:v>0.000346959374211455</c:v>
                </c:pt>
                <c:pt idx="447">
                  <c:v>0.000410042896795357</c:v>
                </c:pt>
                <c:pt idx="448">
                  <c:v>0.000252334090335604</c:v>
                </c:pt>
                <c:pt idx="449">
                  <c:v>0.000567751703255109</c:v>
                </c:pt>
                <c:pt idx="450">
                  <c:v>0.000315417612919505</c:v>
                </c:pt>
                <c:pt idx="451">
                  <c:v>0.000536209941963159</c:v>
                </c:pt>
                <c:pt idx="452">
                  <c:v>0.000536209941963159</c:v>
                </c:pt>
                <c:pt idx="453">
                  <c:v>0.000567751703255109</c:v>
                </c:pt>
                <c:pt idx="454">
                  <c:v>0.000410042896795357</c:v>
                </c:pt>
                <c:pt idx="455">
                  <c:v>0.000504668180671208</c:v>
                </c:pt>
                <c:pt idx="456">
                  <c:v>0.000441584658087307</c:v>
                </c:pt>
                <c:pt idx="457">
                  <c:v>0.00059929346454706</c:v>
                </c:pt>
                <c:pt idx="458">
                  <c:v>0.000820085793590714</c:v>
                </c:pt>
                <c:pt idx="459">
                  <c:v>0.000283875851627554</c:v>
                </c:pt>
                <c:pt idx="460">
                  <c:v>0.000504668180671208</c:v>
                </c:pt>
                <c:pt idx="461">
                  <c:v>0.00063083522583901</c:v>
                </c:pt>
                <c:pt idx="462">
                  <c:v>0.00063083522583901</c:v>
                </c:pt>
                <c:pt idx="463">
                  <c:v>0.00059929346454706</c:v>
                </c:pt>
                <c:pt idx="464">
                  <c:v>0.000536209941963159</c:v>
                </c:pt>
                <c:pt idx="465">
                  <c:v>0.000473126419379258</c:v>
                </c:pt>
                <c:pt idx="466">
                  <c:v>0.000536209941963159</c:v>
                </c:pt>
                <c:pt idx="467">
                  <c:v>0.000567751703255109</c:v>
                </c:pt>
                <c:pt idx="468">
                  <c:v>0.000441584658087307</c:v>
                </c:pt>
                <c:pt idx="469">
                  <c:v>0.000441584658087307</c:v>
                </c:pt>
                <c:pt idx="470">
                  <c:v>0.000536209941963159</c:v>
                </c:pt>
                <c:pt idx="471">
                  <c:v>0.000473126419379258</c:v>
                </c:pt>
                <c:pt idx="472">
                  <c:v>0.000346959374211455</c:v>
                </c:pt>
                <c:pt idx="473">
                  <c:v>0.000536209941963159</c:v>
                </c:pt>
                <c:pt idx="474">
                  <c:v>0.000441584658087307</c:v>
                </c:pt>
                <c:pt idx="475">
                  <c:v>0.000378501135503406</c:v>
                </c:pt>
                <c:pt idx="476">
                  <c:v>0.000473126419379258</c:v>
                </c:pt>
                <c:pt idx="477">
                  <c:v>0.000536209941963159</c:v>
                </c:pt>
                <c:pt idx="478">
                  <c:v>0.000504668180671208</c:v>
                </c:pt>
                <c:pt idx="479">
                  <c:v>0.000441584658087307</c:v>
                </c:pt>
                <c:pt idx="480">
                  <c:v>0.000441584658087307</c:v>
                </c:pt>
                <c:pt idx="481">
                  <c:v>0.000725460509714862</c:v>
                </c:pt>
                <c:pt idx="482">
                  <c:v>0.000283875851627554</c:v>
                </c:pt>
                <c:pt idx="483">
                  <c:v>0.000346959374211455</c:v>
                </c:pt>
                <c:pt idx="484">
                  <c:v>0.00059929346454706</c:v>
                </c:pt>
                <c:pt idx="485">
                  <c:v>0.000567751703255109</c:v>
                </c:pt>
                <c:pt idx="486">
                  <c:v>0.00059929346454706</c:v>
                </c:pt>
                <c:pt idx="487">
                  <c:v>0.000536209941963159</c:v>
                </c:pt>
                <c:pt idx="488">
                  <c:v>0.000820085793590714</c:v>
                </c:pt>
                <c:pt idx="489">
                  <c:v>0.000567751703255109</c:v>
                </c:pt>
                <c:pt idx="490">
                  <c:v>0.00059929346454706</c:v>
                </c:pt>
                <c:pt idx="491">
                  <c:v>0.000410042896795357</c:v>
                </c:pt>
                <c:pt idx="492">
                  <c:v>0.000504668180671208</c:v>
                </c:pt>
                <c:pt idx="493">
                  <c:v>0.00063083522583901</c:v>
                </c:pt>
                <c:pt idx="494">
                  <c:v>0.000504668180671208</c:v>
                </c:pt>
                <c:pt idx="495">
                  <c:v>0.000504668180671208</c:v>
                </c:pt>
                <c:pt idx="496">
                  <c:v>0.000252334090335604</c:v>
                </c:pt>
                <c:pt idx="497">
                  <c:v>0.000252334090335604</c:v>
                </c:pt>
                <c:pt idx="498">
                  <c:v>0.000536209941963159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0.000662376987130961</c:v>
                </c:pt>
                <c:pt idx="502">
                  <c:v>0.000504668180671208</c:v>
                </c:pt>
                <c:pt idx="503">
                  <c:v>0.000315417612919505</c:v>
                </c:pt>
                <c:pt idx="504">
                  <c:v>0.000536209941963159</c:v>
                </c:pt>
                <c:pt idx="505">
                  <c:v>0.000441584658087307</c:v>
                </c:pt>
                <c:pt idx="506">
                  <c:v>0.000441584658087307</c:v>
                </c:pt>
                <c:pt idx="507">
                  <c:v>0.000536209941963159</c:v>
                </c:pt>
                <c:pt idx="508">
                  <c:v>0.000441584658087307</c:v>
                </c:pt>
                <c:pt idx="509">
                  <c:v>0.000473126419379258</c:v>
                </c:pt>
                <c:pt idx="510">
                  <c:v>0.000441584658087307</c:v>
                </c:pt>
                <c:pt idx="511">
                  <c:v>0.000346959374211455</c:v>
                </c:pt>
                <c:pt idx="512">
                  <c:v>0.000441584658087307</c:v>
                </c:pt>
                <c:pt idx="513">
                  <c:v>0.000441584658087307</c:v>
                </c:pt>
                <c:pt idx="514">
                  <c:v>0.000504668180671208</c:v>
                </c:pt>
                <c:pt idx="515">
                  <c:v>0.000346959374211455</c:v>
                </c:pt>
                <c:pt idx="516">
                  <c:v>0.000662376987130961</c:v>
                </c:pt>
                <c:pt idx="517">
                  <c:v>0.000693918748422911</c:v>
                </c:pt>
                <c:pt idx="518">
                  <c:v>0.000252334090335604</c:v>
                </c:pt>
                <c:pt idx="519">
                  <c:v>0.00063083522583901</c:v>
                </c:pt>
                <c:pt idx="520">
                  <c:v>0.000410042896795357</c:v>
                </c:pt>
                <c:pt idx="521">
                  <c:v>0.00059929346454706</c:v>
                </c:pt>
                <c:pt idx="522">
                  <c:v>0.000441584658087307</c:v>
                </c:pt>
                <c:pt idx="523">
                  <c:v>0.000473126419379258</c:v>
                </c:pt>
                <c:pt idx="524">
                  <c:v>0.000441584658087307</c:v>
                </c:pt>
                <c:pt idx="525">
                  <c:v>0.000252334090335604</c:v>
                </c:pt>
                <c:pt idx="526">
                  <c:v>0.000410042896795357</c:v>
                </c:pt>
                <c:pt idx="527">
                  <c:v>0.000346959374211455</c:v>
                </c:pt>
                <c:pt idx="528">
                  <c:v>0.000378501135503406</c:v>
                </c:pt>
                <c:pt idx="529">
                  <c:v>0.000315417612919505</c:v>
                </c:pt>
                <c:pt idx="530">
                  <c:v>0.000410042896795357</c:v>
                </c:pt>
                <c:pt idx="531">
                  <c:v>0.00059929346454706</c:v>
                </c:pt>
                <c:pt idx="532">
                  <c:v>0.00059929346454706</c:v>
                </c:pt>
                <c:pt idx="533">
                  <c:v>0.000378501135503406</c:v>
                </c:pt>
                <c:pt idx="534">
                  <c:v>0.000536209941963159</c:v>
                </c:pt>
                <c:pt idx="535">
                  <c:v>0.000536209941963159</c:v>
                </c:pt>
                <c:pt idx="536">
                  <c:v>0.000504668180671208</c:v>
                </c:pt>
                <c:pt idx="537">
                  <c:v>0.000346959374211455</c:v>
                </c:pt>
                <c:pt idx="538">
                  <c:v>0.000473126419379258</c:v>
                </c:pt>
                <c:pt idx="539">
                  <c:v>0.000378501135503406</c:v>
                </c:pt>
                <c:pt idx="540">
                  <c:v>0.000315417612919505</c:v>
                </c:pt>
                <c:pt idx="541">
                  <c:v>0.000441584658087307</c:v>
                </c:pt>
                <c:pt idx="542">
                  <c:v>0.000504668180671208</c:v>
                </c:pt>
                <c:pt idx="543">
                  <c:v>0.000410042896795357</c:v>
                </c:pt>
                <c:pt idx="544">
                  <c:v>0.000346959374211455</c:v>
                </c:pt>
                <c:pt idx="545">
                  <c:v>0.000410042896795357</c:v>
                </c:pt>
                <c:pt idx="546">
                  <c:v>0.000536209941963159</c:v>
                </c:pt>
                <c:pt idx="547">
                  <c:v>0.000410042896795357</c:v>
                </c:pt>
                <c:pt idx="548">
                  <c:v>0.000441584658087307</c:v>
                </c:pt>
                <c:pt idx="549">
                  <c:v>0.000410042896795357</c:v>
                </c:pt>
                <c:pt idx="550">
                  <c:v>0.000536209941963159</c:v>
                </c:pt>
                <c:pt idx="551">
                  <c:v>0.000504668180671208</c:v>
                </c:pt>
                <c:pt idx="552">
                  <c:v>0.000410042896795357</c:v>
                </c:pt>
                <c:pt idx="553">
                  <c:v>0.00059929346454706</c:v>
                </c:pt>
                <c:pt idx="554">
                  <c:v>0.000346959374211455</c:v>
                </c:pt>
                <c:pt idx="555">
                  <c:v>0.000536209941963159</c:v>
                </c:pt>
                <c:pt idx="556">
                  <c:v>0.000378501135503406</c:v>
                </c:pt>
                <c:pt idx="557">
                  <c:v>0.000567751703255109</c:v>
                </c:pt>
                <c:pt idx="558">
                  <c:v>0.000504668180671208</c:v>
                </c:pt>
                <c:pt idx="559">
                  <c:v>0.000473126419379258</c:v>
                </c:pt>
                <c:pt idx="560">
                  <c:v>0.000378501135503406</c:v>
                </c:pt>
                <c:pt idx="561">
                  <c:v>0.000820085793590714</c:v>
                </c:pt>
                <c:pt idx="562">
                  <c:v>0.000410042896795357</c:v>
                </c:pt>
                <c:pt idx="563">
                  <c:v>0.000725460509714862</c:v>
                </c:pt>
                <c:pt idx="564">
                  <c:v>0.000693918748422911</c:v>
                </c:pt>
                <c:pt idx="565">
                  <c:v>0.00059929346454706</c:v>
                </c:pt>
                <c:pt idx="566">
                  <c:v>0.000283875851627554</c:v>
                </c:pt>
                <c:pt idx="567">
                  <c:v>0.000536209941963159</c:v>
                </c:pt>
                <c:pt idx="568">
                  <c:v>0.00063083522583901</c:v>
                </c:pt>
                <c:pt idx="569">
                  <c:v>0.000410042896795357</c:v>
                </c:pt>
                <c:pt idx="570">
                  <c:v>0.000567751703255109</c:v>
                </c:pt>
                <c:pt idx="571">
                  <c:v>0.00059929346454706</c:v>
                </c:pt>
                <c:pt idx="572">
                  <c:v>0.00063083522583901</c:v>
                </c:pt>
                <c:pt idx="573">
                  <c:v>0.000473126419379258</c:v>
                </c:pt>
                <c:pt idx="574">
                  <c:v>0.000757002271006813</c:v>
                </c:pt>
                <c:pt idx="575">
                  <c:v>0.000346959374211455</c:v>
                </c:pt>
                <c:pt idx="576">
                  <c:v>0.000473126419379258</c:v>
                </c:pt>
                <c:pt idx="577">
                  <c:v>0.000441584658087307</c:v>
                </c:pt>
                <c:pt idx="578">
                  <c:v>0.000441584658087307</c:v>
                </c:pt>
                <c:pt idx="579">
                  <c:v>0.000536209941963159</c:v>
                </c:pt>
                <c:pt idx="580">
                  <c:v>0.000410042896795357</c:v>
                </c:pt>
                <c:pt idx="581">
                  <c:v>0.000378501135503406</c:v>
                </c:pt>
                <c:pt idx="582">
                  <c:v>0.000504668180671208</c:v>
                </c:pt>
                <c:pt idx="583">
                  <c:v>0.000662376987130961</c:v>
                </c:pt>
                <c:pt idx="584">
                  <c:v>0.000410042896795357</c:v>
                </c:pt>
                <c:pt idx="585">
                  <c:v>0.000378501135503406</c:v>
                </c:pt>
                <c:pt idx="586">
                  <c:v>0.000315417612919505</c:v>
                </c:pt>
                <c:pt idx="587">
                  <c:v>0.000504668180671208</c:v>
                </c:pt>
                <c:pt idx="588">
                  <c:v>0.000662376987130961</c:v>
                </c:pt>
                <c:pt idx="589">
                  <c:v>0.000536209941963159</c:v>
                </c:pt>
                <c:pt idx="590">
                  <c:v>0.000378501135503406</c:v>
                </c:pt>
                <c:pt idx="591">
                  <c:v>0.000315417612919505</c:v>
                </c:pt>
                <c:pt idx="592">
                  <c:v>0.00063083522583901</c:v>
                </c:pt>
                <c:pt idx="593">
                  <c:v>0.000504668180671208</c:v>
                </c:pt>
                <c:pt idx="594">
                  <c:v>0.000662376987130961</c:v>
                </c:pt>
                <c:pt idx="595">
                  <c:v>0.000441584658087307</c:v>
                </c:pt>
                <c:pt idx="596">
                  <c:v>0.000346959374211455</c:v>
                </c:pt>
                <c:pt idx="597">
                  <c:v>0.000315417612919505</c:v>
                </c:pt>
                <c:pt idx="598">
                  <c:v>0.000346959374211455</c:v>
                </c:pt>
                <c:pt idx="599">
                  <c:v>0.000567751703255109</c:v>
                </c:pt>
                <c:pt idx="600">
                  <c:v>0.000378501135503406</c:v>
                </c:pt>
                <c:pt idx="601">
                  <c:v>0.000441584658087307</c:v>
                </c:pt>
                <c:pt idx="602">
                  <c:v>0.000473126419379258</c:v>
                </c:pt>
                <c:pt idx="603">
                  <c:v>0.00059929346454706</c:v>
                </c:pt>
                <c:pt idx="604">
                  <c:v>0.00063083522583901</c:v>
                </c:pt>
                <c:pt idx="605">
                  <c:v>0.000536209941963159</c:v>
                </c:pt>
                <c:pt idx="606">
                  <c:v>0.000473126419379258</c:v>
                </c:pt>
                <c:pt idx="607">
                  <c:v>0.000662376987130961</c:v>
                </c:pt>
                <c:pt idx="608">
                  <c:v>0.000378501135503406</c:v>
                </c:pt>
                <c:pt idx="609">
                  <c:v>0.00063083522583901</c:v>
                </c:pt>
                <c:pt idx="610">
                  <c:v>0.000315417612919505</c:v>
                </c:pt>
                <c:pt idx="611">
                  <c:v>0.000378501135503406</c:v>
                </c:pt>
                <c:pt idx="612">
                  <c:v>0.000662376987130961</c:v>
                </c:pt>
                <c:pt idx="613">
                  <c:v>0.000378501135503406</c:v>
                </c:pt>
                <c:pt idx="614">
                  <c:v>0.000441584658087307</c:v>
                </c:pt>
                <c:pt idx="615">
                  <c:v>0.00063083522583901</c:v>
                </c:pt>
                <c:pt idx="616">
                  <c:v>0.000473126419379258</c:v>
                </c:pt>
                <c:pt idx="617">
                  <c:v>0.000441584658087307</c:v>
                </c:pt>
                <c:pt idx="618">
                  <c:v>0.000346959374211455</c:v>
                </c:pt>
                <c:pt idx="619">
                  <c:v>0.000473126419379258</c:v>
                </c:pt>
                <c:pt idx="620">
                  <c:v>0.00063083522583901</c:v>
                </c:pt>
                <c:pt idx="621">
                  <c:v>0.000567751703255109</c:v>
                </c:pt>
                <c:pt idx="622">
                  <c:v>0.000567751703255109</c:v>
                </c:pt>
                <c:pt idx="623">
                  <c:v>0.000473126419379258</c:v>
                </c:pt>
                <c:pt idx="624">
                  <c:v>0.000441584658087307</c:v>
                </c:pt>
                <c:pt idx="625">
                  <c:v>0.000346959374211455</c:v>
                </c:pt>
                <c:pt idx="626">
                  <c:v>0.00059929346454706</c:v>
                </c:pt>
                <c:pt idx="627">
                  <c:v>0.000536209941963159</c:v>
                </c:pt>
                <c:pt idx="628">
                  <c:v>0.000410042896795357</c:v>
                </c:pt>
                <c:pt idx="629">
                  <c:v>0.000662376987130961</c:v>
                </c:pt>
                <c:pt idx="630">
                  <c:v>0.000346959374211455</c:v>
                </c:pt>
                <c:pt idx="631">
                  <c:v>0.000693918748422911</c:v>
                </c:pt>
                <c:pt idx="632">
                  <c:v>0.000504668180671208</c:v>
                </c:pt>
                <c:pt idx="633">
                  <c:v>0.000441584658087307</c:v>
                </c:pt>
                <c:pt idx="634">
                  <c:v>0.000410042896795357</c:v>
                </c:pt>
                <c:pt idx="635">
                  <c:v>0.000504668180671208</c:v>
                </c:pt>
                <c:pt idx="636">
                  <c:v>0.000441584658087307</c:v>
                </c:pt>
                <c:pt idx="637">
                  <c:v>0.000346959374211455</c:v>
                </c:pt>
                <c:pt idx="638">
                  <c:v>0.000378501135503406</c:v>
                </c:pt>
                <c:pt idx="639">
                  <c:v>0.000693918748422911</c:v>
                </c:pt>
                <c:pt idx="640">
                  <c:v>0.000504668180671208</c:v>
                </c:pt>
                <c:pt idx="641">
                  <c:v>0.000410042896795357</c:v>
                </c:pt>
                <c:pt idx="642">
                  <c:v>0.000252334090335604</c:v>
                </c:pt>
                <c:pt idx="643">
                  <c:v>0.000315417612919505</c:v>
                </c:pt>
                <c:pt idx="644">
                  <c:v>0.00063083522583901</c:v>
                </c:pt>
                <c:pt idx="645">
                  <c:v>0.000536209941963159</c:v>
                </c:pt>
                <c:pt idx="646">
                  <c:v>0.000346959374211455</c:v>
                </c:pt>
                <c:pt idx="647">
                  <c:v>0.000378501135503406</c:v>
                </c:pt>
                <c:pt idx="648">
                  <c:v>0.000346959374211455</c:v>
                </c:pt>
                <c:pt idx="649">
                  <c:v>0.000504668180671208</c:v>
                </c:pt>
                <c:pt idx="650">
                  <c:v>0.000441584658087307</c:v>
                </c:pt>
                <c:pt idx="651">
                  <c:v>0.000252334090335604</c:v>
                </c:pt>
                <c:pt idx="652">
                  <c:v>0.000504668180671208</c:v>
                </c:pt>
                <c:pt idx="653">
                  <c:v>0.000473126419379258</c:v>
                </c:pt>
                <c:pt idx="654">
                  <c:v>0.000567751703255109</c:v>
                </c:pt>
                <c:pt idx="655">
                  <c:v>0.000378501135503406</c:v>
                </c:pt>
                <c:pt idx="656">
                  <c:v>0.000346959374211455</c:v>
                </c:pt>
                <c:pt idx="657">
                  <c:v>0.000189250567751703</c:v>
                </c:pt>
                <c:pt idx="658">
                  <c:v>0.000567751703255109</c:v>
                </c:pt>
                <c:pt idx="659">
                  <c:v>0.000378501135503406</c:v>
                </c:pt>
                <c:pt idx="660">
                  <c:v>0.000473126419379258</c:v>
                </c:pt>
                <c:pt idx="661">
                  <c:v>0.000662376987130961</c:v>
                </c:pt>
                <c:pt idx="662">
                  <c:v>0.000536209941963159</c:v>
                </c:pt>
                <c:pt idx="663">
                  <c:v>0.000536209941963159</c:v>
                </c:pt>
                <c:pt idx="664">
                  <c:v>0.000410042896795357</c:v>
                </c:pt>
                <c:pt idx="665">
                  <c:v>0.000315417612919505</c:v>
                </c:pt>
                <c:pt idx="666">
                  <c:v>0.000315417612919505</c:v>
                </c:pt>
                <c:pt idx="667">
                  <c:v>0.000567751703255109</c:v>
                </c:pt>
                <c:pt idx="668">
                  <c:v>0.000378501135503406</c:v>
                </c:pt>
                <c:pt idx="669">
                  <c:v>0.000220792329043653</c:v>
                </c:pt>
                <c:pt idx="670">
                  <c:v>0.000504668180671208</c:v>
                </c:pt>
                <c:pt idx="671">
                  <c:v>0.000473126419379258</c:v>
                </c:pt>
                <c:pt idx="672">
                  <c:v>0.000504668180671208</c:v>
                </c:pt>
                <c:pt idx="673">
                  <c:v>0.000536209941963159</c:v>
                </c:pt>
                <c:pt idx="674">
                  <c:v>0.000536209941963159</c:v>
                </c:pt>
                <c:pt idx="675">
                  <c:v>0.00063083522583901</c:v>
                </c:pt>
                <c:pt idx="676">
                  <c:v>0.000567751703255109</c:v>
                </c:pt>
                <c:pt idx="677">
                  <c:v>0.000504668180671208</c:v>
                </c:pt>
                <c:pt idx="678">
                  <c:v>0.00059929346454706</c:v>
                </c:pt>
                <c:pt idx="679">
                  <c:v>0.000441584658087307</c:v>
                </c:pt>
                <c:pt idx="680">
                  <c:v>0.000504668180671208</c:v>
                </c:pt>
                <c:pt idx="681">
                  <c:v>0.000504668180671208</c:v>
                </c:pt>
                <c:pt idx="682">
                  <c:v>0.000757002271006813</c:v>
                </c:pt>
                <c:pt idx="683">
                  <c:v>0.00059929346454706</c:v>
                </c:pt>
                <c:pt idx="684">
                  <c:v>0.000441584658087307</c:v>
                </c:pt>
                <c:pt idx="685">
                  <c:v>0.000536209941963159</c:v>
                </c:pt>
                <c:pt idx="686">
                  <c:v>0.000410042896795357</c:v>
                </c:pt>
                <c:pt idx="687">
                  <c:v>0.000757002271006813</c:v>
                </c:pt>
                <c:pt idx="688">
                  <c:v>0.000441584658087307</c:v>
                </c:pt>
                <c:pt idx="689">
                  <c:v>0.000536209941963159</c:v>
                </c:pt>
                <c:pt idx="690">
                  <c:v>0.000504668180671208</c:v>
                </c:pt>
                <c:pt idx="691">
                  <c:v>0.000567751703255109</c:v>
                </c:pt>
                <c:pt idx="692">
                  <c:v>0.00059929346454706</c:v>
                </c:pt>
                <c:pt idx="693">
                  <c:v>0.000189250567751703</c:v>
                </c:pt>
                <c:pt idx="694">
                  <c:v>0.00059929346454706</c:v>
                </c:pt>
                <c:pt idx="695">
                  <c:v>0.000346959374211455</c:v>
                </c:pt>
                <c:pt idx="696">
                  <c:v>0.000441584658087307</c:v>
                </c:pt>
                <c:pt idx="697">
                  <c:v>0.000441584658087307</c:v>
                </c:pt>
                <c:pt idx="698">
                  <c:v>0.000567751703255109</c:v>
                </c:pt>
                <c:pt idx="699">
                  <c:v>0.000662376987130961</c:v>
                </c:pt>
                <c:pt idx="700">
                  <c:v>0.00063083522583901</c:v>
                </c:pt>
                <c:pt idx="701">
                  <c:v>0.000410042896795357</c:v>
                </c:pt>
                <c:pt idx="702">
                  <c:v>0.000504668180671208</c:v>
                </c:pt>
                <c:pt idx="703">
                  <c:v>0.000567751703255109</c:v>
                </c:pt>
                <c:pt idx="704">
                  <c:v>0.000567751703255109</c:v>
                </c:pt>
                <c:pt idx="705">
                  <c:v>0.000504668180671208</c:v>
                </c:pt>
                <c:pt idx="706">
                  <c:v>0.000757002271006813</c:v>
                </c:pt>
                <c:pt idx="707">
                  <c:v>0.000410042896795357</c:v>
                </c:pt>
                <c:pt idx="708">
                  <c:v>0.000441584658087307</c:v>
                </c:pt>
                <c:pt idx="709">
                  <c:v>0.000504668180671208</c:v>
                </c:pt>
                <c:pt idx="710">
                  <c:v>0.000315417612919505</c:v>
                </c:pt>
                <c:pt idx="711">
                  <c:v>0.000441584658087307</c:v>
                </c:pt>
                <c:pt idx="712">
                  <c:v>0.000567751703255109</c:v>
                </c:pt>
                <c:pt idx="713">
                  <c:v>0.000662376987130961</c:v>
                </c:pt>
                <c:pt idx="714">
                  <c:v>0.00059929346454706</c:v>
                </c:pt>
                <c:pt idx="715">
                  <c:v>0.000536209941963159</c:v>
                </c:pt>
                <c:pt idx="716">
                  <c:v>0.000567751703255109</c:v>
                </c:pt>
                <c:pt idx="717">
                  <c:v>0.00063083522583901</c:v>
                </c:pt>
                <c:pt idx="718">
                  <c:v>0.000536209941963159</c:v>
                </c:pt>
                <c:pt idx="719">
                  <c:v>0.000315417612919505</c:v>
                </c:pt>
                <c:pt idx="720">
                  <c:v>0.000346959374211455</c:v>
                </c:pt>
                <c:pt idx="721">
                  <c:v>0.000441584658087307</c:v>
                </c:pt>
                <c:pt idx="722">
                  <c:v>0.000441584658087307</c:v>
                </c:pt>
                <c:pt idx="723">
                  <c:v>0.000725460509714862</c:v>
                </c:pt>
                <c:pt idx="724">
                  <c:v>0.000536209941963159</c:v>
                </c:pt>
                <c:pt idx="725">
                  <c:v>0.000693918748422911</c:v>
                </c:pt>
                <c:pt idx="726">
                  <c:v>0.000536209941963159</c:v>
                </c:pt>
                <c:pt idx="727">
                  <c:v>0.000410042896795357</c:v>
                </c:pt>
                <c:pt idx="728">
                  <c:v>0.000410042896795357</c:v>
                </c:pt>
                <c:pt idx="729">
                  <c:v>0.000346959374211455</c:v>
                </c:pt>
                <c:pt idx="730">
                  <c:v>0.000346959374211455</c:v>
                </c:pt>
                <c:pt idx="731">
                  <c:v>0.000567751703255109</c:v>
                </c:pt>
                <c:pt idx="732">
                  <c:v>0.000504668180671208</c:v>
                </c:pt>
                <c:pt idx="733">
                  <c:v>0.000504668180671208</c:v>
                </c:pt>
                <c:pt idx="734">
                  <c:v>0.00059929346454706</c:v>
                </c:pt>
                <c:pt idx="735">
                  <c:v>0.000693918748422911</c:v>
                </c:pt>
                <c:pt idx="736">
                  <c:v>0.000473126419379258</c:v>
                </c:pt>
                <c:pt idx="737">
                  <c:v>0.00063083522583901</c:v>
                </c:pt>
                <c:pt idx="738">
                  <c:v>0.000378501135503406</c:v>
                </c:pt>
                <c:pt idx="739">
                  <c:v>0.000567751703255109</c:v>
                </c:pt>
                <c:pt idx="740">
                  <c:v>0.000725460509714862</c:v>
                </c:pt>
                <c:pt idx="741">
                  <c:v>0.000504668180671208</c:v>
                </c:pt>
                <c:pt idx="742">
                  <c:v>0.000567751703255109</c:v>
                </c:pt>
                <c:pt idx="743">
                  <c:v>0.000283875851627554</c:v>
                </c:pt>
                <c:pt idx="744">
                  <c:v>0.000441584658087307</c:v>
                </c:pt>
                <c:pt idx="745">
                  <c:v>0.000504668180671208</c:v>
                </c:pt>
                <c:pt idx="746">
                  <c:v>0.000346959374211455</c:v>
                </c:pt>
                <c:pt idx="747">
                  <c:v>0.000315417612919505</c:v>
                </c:pt>
                <c:pt idx="748">
                  <c:v>0.000504668180671208</c:v>
                </c:pt>
                <c:pt idx="749">
                  <c:v>0.000536209941963159</c:v>
                </c:pt>
                <c:pt idx="750">
                  <c:v>0.000410042896795357</c:v>
                </c:pt>
                <c:pt idx="751">
                  <c:v>0.000725460509714862</c:v>
                </c:pt>
                <c:pt idx="752">
                  <c:v>0.000567751703255109</c:v>
                </c:pt>
                <c:pt idx="753">
                  <c:v>0.00063083522583901</c:v>
                </c:pt>
                <c:pt idx="754">
                  <c:v>0.000410042896795357</c:v>
                </c:pt>
                <c:pt idx="755">
                  <c:v>0.000536209941963159</c:v>
                </c:pt>
                <c:pt idx="756">
                  <c:v>0.000473126419379258</c:v>
                </c:pt>
                <c:pt idx="757">
                  <c:v>0.00063083522583901</c:v>
                </c:pt>
                <c:pt idx="758">
                  <c:v>0.000473126419379258</c:v>
                </c:pt>
                <c:pt idx="759">
                  <c:v>0.000441584658087307</c:v>
                </c:pt>
                <c:pt idx="760">
                  <c:v>0.000473126419379258</c:v>
                </c:pt>
                <c:pt idx="761">
                  <c:v>0.000662376987130961</c:v>
                </c:pt>
                <c:pt idx="762">
                  <c:v>0.000410042896795357</c:v>
                </c:pt>
                <c:pt idx="763">
                  <c:v>0.00063083522583901</c:v>
                </c:pt>
                <c:pt idx="764">
                  <c:v>0.00063083522583901</c:v>
                </c:pt>
                <c:pt idx="765">
                  <c:v>0.000504668180671208</c:v>
                </c:pt>
                <c:pt idx="766">
                  <c:v>0.000441584658087307</c:v>
                </c:pt>
                <c:pt idx="767">
                  <c:v>0.000757002271006813</c:v>
                </c:pt>
                <c:pt idx="768">
                  <c:v>0.000441584658087307</c:v>
                </c:pt>
                <c:pt idx="769">
                  <c:v>0.000378501135503406</c:v>
                </c:pt>
                <c:pt idx="770">
                  <c:v>0.000851627554882664</c:v>
                </c:pt>
                <c:pt idx="771">
                  <c:v>0.000567751703255109</c:v>
                </c:pt>
                <c:pt idx="772">
                  <c:v>0.000567751703255109</c:v>
                </c:pt>
                <c:pt idx="773">
                  <c:v>0.000378501135503406</c:v>
                </c:pt>
                <c:pt idx="774">
                  <c:v>0.000283875851627554</c:v>
                </c:pt>
                <c:pt idx="775">
                  <c:v>0.000662376987130961</c:v>
                </c:pt>
                <c:pt idx="776">
                  <c:v>0.00059929346454706</c:v>
                </c:pt>
                <c:pt idx="777">
                  <c:v>0.000441584658087307</c:v>
                </c:pt>
                <c:pt idx="778">
                  <c:v>0.000473126419379258</c:v>
                </c:pt>
                <c:pt idx="779">
                  <c:v>0.000473126419379258</c:v>
                </c:pt>
                <c:pt idx="780">
                  <c:v>0.000504668180671208</c:v>
                </c:pt>
                <c:pt idx="781">
                  <c:v>0.00059929346454706</c:v>
                </c:pt>
                <c:pt idx="782">
                  <c:v>0.000441584658087307</c:v>
                </c:pt>
                <c:pt idx="783">
                  <c:v>0.000346959374211455</c:v>
                </c:pt>
                <c:pt idx="784">
                  <c:v>0.000410042896795357</c:v>
                </c:pt>
                <c:pt idx="785">
                  <c:v>0.00063083522583901</c:v>
                </c:pt>
                <c:pt idx="786">
                  <c:v>0.000693918748422911</c:v>
                </c:pt>
                <c:pt idx="787">
                  <c:v>0.000504668180671208</c:v>
                </c:pt>
                <c:pt idx="788">
                  <c:v>0.000441584658087307</c:v>
                </c:pt>
                <c:pt idx="789">
                  <c:v>0.000567751703255109</c:v>
                </c:pt>
                <c:pt idx="790">
                  <c:v>0.000410042896795357</c:v>
                </c:pt>
                <c:pt idx="791">
                  <c:v>0.000441584658087307</c:v>
                </c:pt>
                <c:pt idx="792">
                  <c:v>0.000504668180671208</c:v>
                </c:pt>
                <c:pt idx="793">
                  <c:v>0.000378501135503406</c:v>
                </c:pt>
                <c:pt idx="794">
                  <c:v>0.000252334090335604</c:v>
                </c:pt>
                <c:pt idx="795">
                  <c:v>0.000567751703255109</c:v>
                </c:pt>
                <c:pt idx="796">
                  <c:v>0.000788544032298763</c:v>
                </c:pt>
                <c:pt idx="797">
                  <c:v>0.000567751703255109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0.00063083522583901</c:v>
                </c:pt>
                <c:pt idx="801">
                  <c:v>0.000410042896795357</c:v>
                </c:pt>
                <c:pt idx="802">
                  <c:v>0.000504668180671208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0.00059929346454706</c:v>
                </c:pt>
                <c:pt idx="806">
                  <c:v>0.000315417612919505</c:v>
                </c:pt>
                <c:pt idx="807">
                  <c:v>0.000662376987130961</c:v>
                </c:pt>
                <c:pt idx="808">
                  <c:v>0.000504668180671208</c:v>
                </c:pt>
                <c:pt idx="809">
                  <c:v>0.000473126419379258</c:v>
                </c:pt>
                <c:pt idx="810">
                  <c:v>0.000473126419379258</c:v>
                </c:pt>
                <c:pt idx="811">
                  <c:v>0.000410042896795357</c:v>
                </c:pt>
                <c:pt idx="812">
                  <c:v>0.00059929346454706</c:v>
                </c:pt>
                <c:pt idx="813">
                  <c:v>0.000693918748422911</c:v>
                </c:pt>
                <c:pt idx="814">
                  <c:v>0.000473126419379258</c:v>
                </c:pt>
                <c:pt idx="815">
                  <c:v>0.000536209941963159</c:v>
                </c:pt>
                <c:pt idx="816">
                  <c:v>0.000504668180671208</c:v>
                </c:pt>
                <c:pt idx="817">
                  <c:v>0.000662376987130961</c:v>
                </c:pt>
                <c:pt idx="818">
                  <c:v>0.000441584658087307</c:v>
                </c:pt>
                <c:pt idx="819">
                  <c:v>0.000693918748422911</c:v>
                </c:pt>
                <c:pt idx="820">
                  <c:v>0.000504668180671208</c:v>
                </c:pt>
                <c:pt idx="821">
                  <c:v>0.000378501135503406</c:v>
                </c:pt>
                <c:pt idx="822">
                  <c:v>0.000536209941963159</c:v>
                </c:pt>
                <c:pt idx="823">
                  <c:v>0.000693918748422911</c:v>
                </c:pt>
                <c:pt idx="824">
                  <c:v>0.000410042896795357</c:v>
                </c:pt>
                <c:pt idx="825">
                  <c:v>0.000567751703255109</c:v>
                </c:pt>
                <c:pt idx="826">
                  <c:v>0.000504668180671208</c:v>
                </c:pt>
                <c:pt idx="827">
                  <c:v>0.000410042896795357</c:v>
                </c:pt>
                <c:pt idx="828">
                  <c:v>0.00059929346454706</c:v>
                </c:pt>
                <c:pt idx="829">
                  <c:v>0.000567751703255109</c:v>
                </c:pt>
                <c:pt idx="830">
                  <c:v>0.000662376987130961</c:v>
                </c:pt>
                <c:pt idx="831">
                  <c:v>0.000473126419379258</c:v>
                </c:pt>
                <c:pt idx="832">
                  <c:v>0.000725460509714862</c:v>
                </c:pt>
                <c:pt idx="833">
                  <c:v>0.000473126419379258</c:v>
                </c:pt>
                <c:pt idx="834">
                  <c:v>0.000473126419379258</c:v>
                </c:pt>
                <c:pt idx="835">
                  <c:v>0.000504668180671208</c:v>
                </c:pt>
                <c:pt idx="836">
                  <c:v>0.000283875851627554</c:v>
                </c:pt>
                <c:pt idx="837">
                  <c:v>0.000283875851627554</c:v>
                </c:pt>
                <c:pt idx="838">
                  <c:v>0.000378501135503406</c:v>
                </c:pt>
                <c:pt idx="839">
                  <c:v>0.000662376987130961</c:v>
                </c:pt>
                <c:pt idx="840">
                  <c:v>0.00063083522583901</c:v>
                </c:pt>
                <c:pt idx="841">
                  <c:v>0.000410042896795357</c:v>
                </c:pt>
                <c:pt idx="842">
                  <c:v>0.000346959374211455</c:v>
                </c:pt>
                <c:pt idx="843">
                  <c:v>0.000504668180671208</c:v>
                </c:pt>
                <c:pt idx="844">
                  <c:v>0.000504668180671208</c:v>
                </c:pt>
                <c:pt idx="845">
                  <c:v>0.000662376987130961</c:v>
                </c:pt>
                <c:pt idx="846">
                  <c:v>0.000315417612919505</c:v>
                </c:pt>
                <c:pt idx="847">
                  <c:v>0.000346959374211455</c:v>
                </c:pt>
                <c:pt idx="848">
                  <c:v>0.000567751703255109</c:v>
                </c:pt>
                <c:pt idx="849">
                  <c:v>0.000473126419379258</c:v>
                </c:pt>
                <c:pt idx="850">
                  <c:v>0.000473126419379258</c:v>
                </c:pt>
                <c:pt idx="851">
                  <c:v>0.000441584658087307</c:v>
                </c:pt>
                <c:pt idx="852">
                  <c:v>0.000725460509714862</c:v>
                </c:pt>
                <c:pt idx="853">
                  <c:v>0.000693918748422911</c:v>
                </c:pt>
                <c:pt idx="854">
                  <c:v>0.000536209941963159</c:v>
                </c:pt>
                <c:pt idx="855">
                  <c:v>0.00059929346454706</c:v>
                </c:pt>
                <c:pt idx="856">
                  <c:v>0.000378501135503406</c:v>
                </c:pt>
                <c:pt idx="857">
                  <c:v>0.00063083522583901</c:v>
                </c:pt>
                <c:pt idx="858">
                  <c:v>0.00063083522583901</c:v>
                </c:pt>
                <c:pt idx="859">
                  <c:v>0.00059929346454706</c:v>
                </c:pt>
                <c:pt idx="860">
                  <c:v>0.000536209941963159</c:v>
                </c:pt>
                <c:pt idx="861">
                  <c:v>0.00063083522583901</c:v>
                </c:pt>
                <c:pt idx="862">
                  <c:v>0.000473126419379258</c:v>
                </c:pt>
                <c:pt idx="863">
                  <c:v>0.00059929346454706</c:v>
                </c:pt>
                <c:pt idx="864">
                  <c:v>0.000662376987130961</c:v>
                </c:pt>
                <c:pt idx="865">
                  <c:v>0.000410042896795357</c:v>
                </c:pt>
                <c:pt idx="866">
                  <c:v>0.000473126419379258</c:v>
                </c:pt>
                <c:pt idx="867">
                  <c:v>0.000315417612919505</c:v>
                </c:pt>
                <c:pt idx="868">
                  <c:v>0.000693918748422911</c:v>
                </c:pt>
                <c:pt idx="869">
                  <c:v>0.000378501135503406</c:v>
                </c:pt>
                <c:pt idx="870">
                  <c:v>0.00063083522583901</c:v>
                </c:pt>
                <c:pt idx="871">
                  <c:v>0.000441584658087307</c:v>
                </c:pt>
                <c:pt idx="872">
                  <c:v>0.00063083522583901</c:v>
                </c:pt>
                <c:pt idx="873">
                  <c:v>0.000473126419379258</c:v>
                </c:pt>
                <c:pt idx="874">
                  <c:v>0.000378501135503406</c:v>
                </c:pt>
                <c:pt idx="875">
                  <c:v>0.000378501135503406</c:v>
                </c:pt>
                <c:pt idx="876">
                  <c:v>0.000536209941963159</c:v>
                </c:pt>
                <c:pt idx="877">
                  <c:v>0.000378501135503406</c:v>
                </c:pt>
                <c:pt idx="878">
                  <c:v>0.000410042896795357</c:v>
                </c:pt>
                <c:pt idx="879">
                  <c:v>0.000757002271006813</c:v>
                </c:pt>
                <c:pt idx="880">
                  <c:v>0.000346959374211455</c:v>
                </c:pt>
                <c:pt idx="881">
                  <c:v>0.000820085793590714</c:v>
                </c:pt>
                <c:pt idx="882">
                  <c:v>0.000473126419379258</c:v>
                </c:pt>
                <c:pt idx="883">
                  <c:v>0.000504668180671208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0.000473126419379258</c:v>
                </c:pt>
                <c:pt idx="887">
                  <c:v>0.000346959374211455</c:v>
                </c:pt>
                <c:pt idx="888">
                  <c:v>0.000536209941963159</c:v>
                </c:pt>
                <c:pt idx="889">
                  <c:v>0.000441584658087307</c:v>
                </c:pt>
                <c:pt idx="890">
                  <c:v>0.000378501135503406</c:v>
                </c:pt>
                <c:pt idx="891">
                  <c:v>0.000504668180671208</c:v>
                </c:pt>
                <c:pt idx="892">
                  <c:v>0.00059929346454706</c:v>
                </c:pt>
                <c:pt idx="893">
                  <c:v>0.000504668180671208</c:v>
                </c:pt>
                <c:pt idx="894">
                  <c:v>0.00059929346454706</c:v>
                </c:pt>
                <c:pt idx="895">
                  <c:v>0.000536209941963159</c:v>
                </c:pt>
                <c:pt idx="896">
                  <c:v>0.000536209941963159</c:v>
                </c:pt>
                <c:pt idx="897">
                  <c:v>0.000378501135503406</c:v>
                </c:pt>
                <c:pt idx="898">
                  <c:v>0.000346959374211455</c:v>
                </c:pt>
                <c:pt idx="899">
                  <c:v>0.000567751703255109</c:v>
                </c:pt>
                <c:pt idx="900">
                  <c:v>0.000378501135503406</c:v>
                </c:pt>
                <c:pt idx="901">
                  <c:v>0.000473126419379258</c:v>
                </c:pt>
                <c:pt idx="902">
                  <c:v>0.00059929346454706</c:v>
                </c:pt>
                <c:pt idx="903">
                  <c:v>0.000473126419379258</c:v>
                </c:pt>
                <c:pt idx="904">
                  <c:v>0.000504668180671208</c:v>
                </c:pt>
                <c:pt idx="905">
                  <c:v>0.000504668180671208</c:v>
                </c:pt>
                <c:pt idx="906">
                  <c:v>0.000536209941963159</c:v>
                </c:pt>
                <c:pt idx="907">
                  <c:v>0.00063083522583901</c:v>
                </c:pt>
                <c:pt idx="908">
                  <c:v>0.000504668180671208</c:v>
                </c:pt>
                <c:pt idx="909">
                  <c:v>0.000473126419379258</c:v>
                </c:pt>
                <c:pt idx="910">
                  <c:v>0.000473126419379258</c:v>
                </c:pt>
                <c:pt idx="911">
                  <c:v>0.000441584658087307</c:v>
                </c:pt>
                <c:pt idx="912">
                  <c:v>0.00059929346454706</c:v>
                </c:pt>
                <c:pt idx="913">
                  <c:v>0.000504668180671208</c:v>
                </c:pt>
                <c:pt idx="914">
                  <c:v>0.00063083522583901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0.000473126419379258</c:v>
                </c:pt>
                <c:pt idx="919">
                  <c:v>0.000220792329043653</c:v>
                </c:pt>
                <c:pt idx="920">
                  <c:v>0.00063083522583901</c:v>
                </c:pt>
                <c:pt idx="921">
                  <c:v>0.000725460509714862</c:v>
                </c:pt>
                <c:pt idx="922">
                  <c:v>0.000757002271006813</c:v>
                </c:pt>
                <c:pt idx="923">
                  <c:v>0.000504668180671208</c:v>
                </c:pt>
                <c:pt idx="924">
                  <c:v>0.000378501135503406</c:v>
                </c:pt>
                <c:pt idx="925">
                  <c:v>0.00059929346454706</c:v>
                </c:pt>
                <c:pt idx="926">
                  <c:v>0.000693918748422911</c:v>
                </c:pt>
                <c:pt idx="927">
                  <c:v>0.000252334090335604</c:v>
                </c:pt>
                <c:pt idx="928">
                  <c:v>0.000473126419379258</c:v>
                </c:pt>
                <c:pt idx="929">
                  <c:v>0.00059929346454706</c:v>
                </c:pt>
                <c:pt idx="930">
                  <c:v>0.000346959374211455</c:v>
                </c:pt>
                <c:pt idx="931">
                  <c:v>0.000378501135503406</c:v>
                </c:pt>
                <c:pt idx="932">
                  <c:v>0.00059929346454706</c:v>
                </c:pt>
                <c:pt idx="933">
                  <c:v>0.00063083522583901</c:v>
                </c:pt>
                <c:pt idx="934">
                  <c:v>0.00059929346454706</c:v>
                </c:pt>
                <c:pt idx="935">
                  <c:v>0.000220792329043653</c:v>
                </c:pt>
                <c:pt idx="936">
                  <c:v>0.000315417612919505</c:v>
                </c:pt>
                <c:pt idx="937">
                  <c:v>0.00063083522583901</c:v>
                </c:pt>
                <c:pt idx="938">
                  <c:v>0.00063083522583901</c:v>
                </c:pt>
                <c:pt idx="939">
                  <c:v>0.000441584658087307</c:v>
                </c:pt>
                <c:pt idx="940">
                  <c:v>0.000504668180671208</c:v>
                </c:pt>
                <c:pt idx="941">
                  <c:v>0.000410042896795357</c:v>
                </c:pt>
                <c:pt idx="942">
                  <c:v>0.000410042896795357</c:v>
                </c:pt>
                <c:pt idx="943">
                  <c:v>0.000441584658087307</c:v>
                </c:pt>
                <c:pt idx="944">
                  <c:v>0.000693918748422911</c:v>
                </c:pt>
                <c:pt idx="945">
                  <c:v>0.000757002271006813</c:v>
                </c:pt>
                <c:pt idx="946">
                  <c:v>0.000504668180671208</c:v>
                </c:pt>
                <c:pt idx="947">
                  <c:v>0.000346959374211455</c:v>
                </c:pt>
                <c:pt idx="948">
                  <c:v>0.000315417612919505</c:v>
                </c:pt>
                <c:pt idx="949">
                  <c:v>0.000504668180671208</c:v>
                </c:pt>
                <c:pt idx="950">
                  <c:v>0.000504668180671208</c:v>
                </c:pt>
                <c:pt idx="951">
                  <c:v>0.00063083522583901</c:v>
                </c:pt>
                <c:pt idx="952">
                  <c:v>0.000473126419379258</c:v>
                </c:pt>
                <c:pt idx="953">
                  <c:v>0.000693918748422911</c:v>
                </c:pt>
                <c:pt idx="954">
                  <c:v>0.000346959374211455</c:v>
                </c:pt>
                <c:pt idx="955">
                  <c:v>0.000346959374211455</c:v>
                </c:pt>
                <c:pt idx="956">
                  <c:v>0.000441584658087307</c:v>
                </c:pt>
                <c:pt idx="957">
                  <c:v>0.000441584658087307</c:v>
                </c:pt>
                <c:pt idx="958">
                  <c:v>0.000567751703255109</c:v>
                </c:pt>
                <c:pt idx="959">
                  <c:v>0.000410042896795357</c:v>
                </c:pt>
                <c:pt idx="960">
                  <c:v>0.000536209941963159</c:v>
                </c:pt>
                <c:pt idx="961">
                  <c:v>0.000536209941963159</c:v>
                </c:pt>
                <c:pt idx="962">
                  <c:v>0.000441584658087307</c:v>
                </c:pt>
                <c:pt idx="963">
                  <c:v>0.00059929346454706</c:v>
                </c:pt>
                <c:pt idx="964">
                  <c:v>0.000220792329043653</c:v>
                </c:pt>
                <c:pt idx="965">
                  <c:v>0.000346959374211455</c:v>
                </c:pt>
                <c:pt idx="966">
                  <c:v>0.00059929346454706</c:v>
                </c:pt>
                <c:pt idx="967">
                  <c:v>0.000504668180671208</c:v>
                </c:pt>
                <c:pt idx="968">
                  <c:v>0.000410042896795357</c:v>
                </c:pt>
                <c:pt idx="969">
                  <c:v>0.00059929346454706</c:v>
                </c:pt>
                <c:pt idx="970">
                  <c:v>0.000662376987130961</c:v>
                </c:pt>
                <c:pt idx="971">
                  <c:v>0.000346959374211455</c:v>
                </c:pt>
                <c:pt idx="972">
                  <c:v>0.000473126419379258</c:v>
                </c:pt>
                <c:pt idx="973">
                  <c:v>0.000346959374211455</c:v>
                </c:pt>
                <c:pt idx="974">
                  <c:v>0.000567751703255109</c:v>
                </c:pt>
                <c:pt idx="975">
                  <c:v>0.000378501135503406</c:v>
                </c:pt>
                <c:pt idx="976">
                  <c:v>0.000504668180671208</c:v>
                </c:pt>
                <c:pt idx="977">
                  <c:v>0.000536209941963159</c:v>
                </c:pt>
                <c:pt idx="978">
                  <c:v>0.000504668180671208</c:v>
                </c:pt>
                <c:pt idx="979">
                  <c:v>0.000662376987130961</c:v>
                </c:pt>
                <c:pt idx="980">
                  <c:v>0.000473126419379258</c:v>
                </c:pt>
                <c:pt idx="981">
                  <c:v>0.000662376987130961</c:v>
                </c:pt>
                <c:pt idx="982">
                  <c:v>0.00063083522583901</c:v>
                </c:pt>
                <c:pt idx="983">
                  <c:v>0.000378501135503406</c:v>
                </c:pt>
                <c:pt idx="984">
                  <c:v>0.000757002271006813</c:v>
                </c:pt>
                <c:pt idx="985">
                  <c:v>0.000504668180671208</c:v>
                </c:pt>
                <c:pt idx="986">
                  <c:v>0.00063083522583901</c:v>
                </c:pt>
                <c:pt idx="987">
                  <c:v>0.000504668180671208</c:v>
                </c:pt>
                <c:pt idx="988">
                  <c:v>0.000536209941963159</c:v>
                </c:pt>
                <c:pt idx="989">
                  <c:v>0.000252334090335604</c:v>
                </c:pt>
                <c:pt idx="990">
                  <c:v>0.000693918748422911</c:v>
                </c:pt>
                <c:pt idx="991">
                  <c:v>0.000346959374211455</c:v>
                </c:pt>
                <c:pt idx="992">
                  <c:v>0.000693918748422911</c:v>
                </c:pt>
                <c:pt idx="993">
                  <c:v>0.00059929346454706</c:v>
                </c:pt>
                <c:pt idx="994">
                  <c:v>0.000757002271006813</c:v>
                </c:pt>
                <c:pt idx="995">
                  <c:v>0.000441584658087307</c:v>
                </c:pt>
                <c:pt idx="996">
                  <c:v>0.000504668180671208</c:v>
                </c:pt>
                <c:pt idx="997">
                  <c:v>0.000441584658087307</c:v>
                </c:pt>
                <c:pt idx="998">
                  <c:v>0.000473126419379258</c:v>
                </c:pt>
                <c:pt idx="999">
                  <c:v>0.000473126419379258</c:v>
                </c:pt>
                <c:pt idx="1000">
                  <c:v>0.000378501135503406</c:v>
                </c:pt>
                <c:pt idx="1001">
                  <c:v>0.000346959374211455</c:v>
                </c:pt>
                <c:pt idx="1002">
                  <c:v>0.000567751703255109</c:v>
                </c:pt>
                <c:pt idx="1003">
                  <c:v>0.000536209941963159</c:v>
                </c:pt>
                <c:pt idx="1004">
                  <c:v>0.000315417612919505</c:v>
                </c:pt>
                <c:pt idx="1005">
                  <c:v>0.000410042896795357</c:v>
                </c:pt>
                <c:pt idx="1006">
                  <c:v>0.000473126419379258</c:v>
                </c:pt>
                <c:pt idx="1007">
                  <c:v>0.000567751703255109</c:v>
                </c:pt>
                <c:pt idx="1008">
                  <c:v>0.00059929346454706</c:v>
                </c:pt>
                <c:pt idx="1009">
                  <c:v>0.000504668180671208</c:v>
                </c:pt>
                <c:pt idx="1010">
                  <c:v>0.000504668180671208</c:v>
                </c:pt>
                <c:pt idx="1011">
                  <c:v>0.000378501135503406</c:v>
                </c:pt>
                <c:pt idx="1012">
                  <c:v>0.00063083522583901</c:v>
                </c:pt>
                <c:pt idx="1013">
                  <c:v>0.000504668180671208</c:v>
                </c:pt>
                <c:pt idx="1014">
                  <c:v>0.000473126419379258</c:v>
                </c:pt>
                <c:pt idx="1015">
                  <c:v>0.00059929346454706</c:v>
                </c:pt>
                <c:pt idx="1016">
                  <c:v>0.000504668180671208</c:v>
                </c:pt>
                <c:pt idx="1017">
                  <c:v>0.000725460509714862</c:v>
                </c:pt>
                <c:pt idx="1018">
                  <c:v>0.000410042896795357</c:v>
                </c:pt>
                <c:pt idx="1019">
                  <c:v>0.000504668180671208</c:v>
                </c:pt>
                <c:pt idx="1020">
                  <c:v>0.000536209941963159</c:v>
                </c:pt>
                <c:pt idx="1021">
                  <c:v>0.00063083522583901</c:v>
                </c:pt>
                <c:pt idx="1022">
                  <c:v>0.000378501135503406</c:v>
                </c:pt>
                <c:pt idx="1023">
                  <c:v>0.000441584658087307</c:v>
                </c:pt>
                <c:pt idx="1024">
                  <c:v>0.000315417612919505</c:v>
                </c:pt>
                <c:pt idx="1025">
                  <c:v>0.000315417612919505</c:v>
                </c:pt>
                <c:pt idx="1026">
                  <c:v>0.000410042896795357</c:v>
                </c:pt>
                <c:pt idx="1027">
                  <c:v>0.000315417612919505</c:v>
                </c:pt>
                <c:pt idx="1028">
                  <c:v>0.000378501135503406</c:v>
                </c:pt>
                <c:pt idx="1029">
                  <c:v>0.000441584658087307</c:v>
                </c:pt>
                <c:pt idx="1030">
                  <c:v>0.00063083522583901</c:v>
                </c:pt>
                <c:pt idx="1031">
                  <c:v>0.000441584658087307</c:v>
                </c:pt>
                <c:pt idx="1032">
                  <c:v>0.000567751703255109</c:v>
                </c:pt>
                <c:pt idx="1033">
                  <c:v>0.00063083522583901</c:v>
                </c:pt>
                <c:pt idx="1034">
                  <c:v>0.000504668180671208</c:v>
                </c:pt>
                <c:pt idx="1035">
                  <c:v>0.000536209941963159</c:v>
                </c:pt>
                <c:pt idx="1036">
                  <c:v>0.000504668180671208</c:v>
                </c:pt>
                <c:pt idx="1037">
                  <c:v>0.000473126419379258</c:v>
                </c:pt>
                <c:pt idx="1038">
                  <c:v>0.000567751703255109</c:v>
                </c:pt>
                <c:pt idx="1039">
                  <c:v>0.000315417612919505</c:v>
                </c:pt>
                <c:pt idx="1040">
                  <c:v>0.000283875851627554</c:v>
                </c:pt>
                <c:pt idx="1041">
                  <c:v>0.000820085793590714</c:v>
                </c:pt>
                <c:pt idx="1042">
                  <c:v>0.000441584658087307</c:v>
                </c:pt>
                <c:pt idx="1043">
                  <c:v>0.00059929346454706</c:v>
                </c:pt>
                <c:pt idx="1044">
                  <c:v>0.000441584658087307</c:v>
                </c:pt>
                <c:pt idx="1045">
                  <c:v>0.000536209941963159</c:v>
                </c:pt>
                <c:pt idx="1046">
                  <c:v>0.000441584658087307</c:v>
                </c:pt>
                <c:pt idx="1047">
                  <c:v>0.000567751703255109</c:v>
                </c:pt>
                <c:pt idx="1048">
                  <c:v>0.000378501135503406</c:v>
                </c:pt>
                <c:pt idx="1049">
                  <c:v>0.000441584658087307</c:v>
                </c:pt>
                <c:pt idx="1050">
                  <c:v>0.000536209941963159</c:v>
                </c:pt>
                <c:pt idx="1051">
                  <c:v>0.000504668180671208</c:v>
                </c:pt>
                <c:pt idx="1052">
                  <c:v>0.000662376987130961</c:v>
                </c:pt>
                <c:pt idx="1053">
                  <c:v>0.000283875851627554</c:v>
                </c:pt>
                <c:pt idx="1054">
                  <c:v>0.000378501135503406</c:v>
                </c:pt>
                <c:pt idx="1055">
                  <c:v>0.000473126419379258</c:v>
                </c:pt>
                <c:pt idx="1056">
                  <c:v>0.000504668180671208</c:v>
                </c:pt>
                <c:pt idx="1057">
                  <c:v>0.000283875851627554</c:v>
                </c:pt>
                <c:pt idx="1058">
                  <c:v>0.000504668180671208</c:v>
                </c:pt>
                <c:pt idx="1059">
                  <c:v>0.000378501135503406</c:v>
                </c:pt>
                <c:pt idx="1060">
                  <c:v>0.00059929346454706</c:v>
                </c:pt>
                <c:pt idx="1061">
                  <c:v>0.000536209941963159</c:v>
                </c:pt>
                <c:pt idx="1062">
                  <c:v>0.000504668180671208</c:v>
                </c:pt>
                <c:pt idx="1063">
                  <c:v>0.000504668180671208</c:v>
                </c:pt>
                <c:pt idx="1064">
                  <c:v>0.00059929346454706</c:v>
                </c:pt>
                <c:pt idx="1065">
                  <c:v>0.000567751703255109</c:v>
                </c:pt>
                <c:pt idx="1066">
                  <c:v>0.000410042896795357</c:v>
                </c:pt>
                <c:pt idx="1067">
                  <c:v>0.000378501135503406</c:v>
                </c:pt>
                <c:pt idx="1068">
                  <c:v>0.000410042896795357</c:v>
                </c:pt>
                <c:pt idx="1069">
                  <c:v>0.000252334090335604</c:v>
                </c:pt>
                <c:pt idx="1070">
                  <c:v>0.000567751703255109</c:v>
                </c:pt>
                <c:pt idx="1071">
                  <c:v>0.000283875851627554</c:v>
                </c:pt>
                <c:pt idx="1072">
                  <c:v>0.000504668180671208</c:v>
                </c:pt>
                <c:pt idx="1073">
                  <c:v>0.00059929346454706</c:v>
                </c:pt>
                <c:pt idx="1074">
                  <c:v>0.000473126419379258</c:v>
                </c:pt>
                <c:pt idx="1075">
                  <c:v>0.000504668180671208</c:v>
                </c:pt>
                <c:pt idx="1076">
                  <c:v>0.000378501135503406</c:v>
                </c:pt>
                <c:pt idx="1077">
                  <c:v>0.000536209941963159</c:v>
                </c:pt>
                <c:pt idx="1078">
                  <c:v>0.000473126419379258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0.000441584658087307</c:v>
                </c:pt>
                <c:pt idx="1082">
                  <c:v>0.000378501135503406</c:v>
                </c:pt>
                <c:pt idx="1083">
                  <c:v>0.00059929346454706</c:v>
                </c:pt>
                <c:pt idx="1084">
                  <c:v>0.000410042896795357</c:v>
                </c:pt>
                <c:pt idx="1085">
                  <c:v>0.00063083522583901</c:v>
                </c:pt>
                <c:pt idx="1086">
                  <c:v>0.000441584658087307</c:v>
                </c:pt>
                <c:pt idx="1087">
                  <c:v>0.000504668180671208</c:v>
                </c:pt>
                <c:pt idx="1088">
                  <c:v>0.000346959374211455</c:v>
                </c:pt>
                <c:pt idx="1089">
                  <c:v>0.000346959374211455</c:v>
                </c:pt>
                <c:pt idx="1090">
                  <c:v>0.000473126419379258</c:v>
                </c:pt>
                <c:pt idx="1091">
                  <c:v>0.000315417612919505</c:v>
                </c:pt>
                <c:pt idx="1092">
                  <c:v>0.000378501135503406</c:v>
                </c:pt>
                <c:pt idx="1093">
                  <c:v>0.000473126419379258</c:v>
                </c:pt>
                <c:pt idx="1094">
                  <c:v>0.000346959374211455</c:v>
                </c:pt>
                <c:pt idx="1095">
                  <c:v>0.000473126419379258</c:v>
                </c:pt>
                <c:pt idx="1096">
                  <c:v>0.000536209941963159</c:v>
                </c:pt>
                <c:pt idx="1097">
                  <c:v>0.000410042896795357</c:v>
                </c:pt>
                <c:pt idx="1098">
                  <c:v>0.000378501135503406</c:v>
                </c:pt>
                <c:pt idx="1099">
                  <c:v>0.000378501135503406</c:v>
                </c:pt>
                <c:pt idx="1100">
                  <c:v>0.000315417612919505</c:v>
                </c:pt>
                <c:pt idx="1101">
                  <c:v>0.000315417612919505</c:v>
                </c:pt>
                <c:pt idx="1102">
                  <c:v>0.000504668180671208</c:v>
                </c:pt>
                <c:pt idx="1103">
                  <c:v>0.000820085793590714</c:v>
                </c:pt>
                <c:pt idx="1104">
                  <c:v>0.00059929346454706</c:v>
                </c:pt>
                <c:pt idx="1105">
                  <c:v>0.000536209941963159</c:v>
                </c:pt>
                <c:pt idx="1106">
                  <c:v>0.000378501135503406</c:v>
                </c:pt>
                <c:pt idx="1107">
                  <c:v>0.000410042896795357</c:v>
                </c:pt>
                <c:pt idx="1108">
                  <c:v>0.000441584658087307</c:v>
                </c:pt>
                <c:pt idx="1109">
                  <c:v>0.000567751703255109</c:v>
                </c:pt>
                <c:pt idx="1110">
                  <c:v>0.000410042896795357</c:v>
                </c:pt>
                <c:pt idx="1111">
                  <c:v>0.000346959374211455</c:v>
                </c:pt>
                <c:pt idx="1112">
                  <c:v>0.000662376987130961</c:v>
                </c:pt>
                <c:pt idx="1113">
                  <c:v>0.000346959374211455</c:v>
                </c:pt>
                <c:pt idx="1114">
                  <c:v>0.000567751703255109</c:v>
                </c:pt>
                <c:pt idx="1115">
                  <c:v>0.000725460509714862</c:v>
                </c:pt>
                <c:pt idx="1116">
                  <c:v>0.000378501135503406</c:v>
                </c:pt>
                <c:pt idx="1117">
                  <c:v>0.000473126419379258</c:v>
                </c:pt>
                <c:pt idx="1118">
                  <c:v>0.000441584658087307</c:v>
                </c:pt>
                <c:pt idx="1119">
                  <c:v>0.000473126419379258</c:v>
                </c:pt>
                <c:pt idx="1120">
                  <c:v>0.000315417612919505</c:v>
                </c:pt>
                <c:pt idx="1121">
                  <c:v>0.000473126419379258</c:v>
                </c:pt>
                <c:pt idx="1122">
                  <c:v>0.000378501135503406</c:v>
                </c:pt>
                <c:pt idx="1123">
                  <c:v>0.000378501135503406</c:v>
                </c:pt>
                <c:pt idx="1124">
                  <c:v>0.000189250567751703</c:v>
                </c:pt>
                <c:pt idx="1125">
                  <c:v>0.000536209941963159</c:v>
                </c:pt>
                <c:pt idx="1126">
                  <c:v>0.000410042896795357</c:v>
                </c:pt>
                <c:pt idx="1127">
                  <c:v>0.000504668180671208</c:v>
                </c:pt>
                <c:pt idx="1128">
                  <c:v>0.000536209941963159</c:v>
                </c:pt>
                <c:pt idx="1129">
                  <c:v>0.000410042896795357</c:v>
                </c:pt>
                <c:pt idx="1130">
                  <c:v>0.000410042896795357</c:v>
                </c:pt>
                <c:pt idx="1131">
                  <c:v>0.00063083522583901</c:v>
                </c:pt>
                <c:pt idx="1132">
                  <c:v>0.000378501135503406</c:v>
                </c:pt>
                <c:pt idx="1133">
                  <c:v>0.000567751703255109</c:v>
                </c:pt>
                <c:pt idx="1134">
                  <c:v>0.000536209941963159</c:v>
                </c:pt>
                <c:pt idx="1135">
                  <c:v>0.000504668180671208</c:v>
                </c:pt>
                <c:pt idx="1136">
                  <c:v>0.000662376987130961</c:v>
                </c:pt>
                <c:pt idx="1137">
                  <c:v>0.000536209941963159</c:v>
                </c:pt>
                <c:pt idx="1138">
                  <c:v>0.000346959374211455</c:v>
                </c:pt>
                <c:pt idx="1139">
                  <c:v>0.000378501135503406</c:v>
                </c:pt>
                <c:pt idx="1140">
                  <c:v>0.000473126419379258</c:v>
                </c:pt>
                <c:pt idx="1141">
                  <c:v>0.000473126419379258</c:v>
                </c:pt>
                <c:pt idx="1142">
                  <c:v>0.000252334090335604</c:v>
                </c:pt>
                <c:pt idx="1143">
                  <c:v>0.000536209941963159</c:v>
                </c:pt>
                <c:pt idx="1144">
                  <c:v>0.000378501135503406</c:v>
                </c:pt>
                <c:pt idx="1145">
                  <c:v>0.000473126419379258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0.000504668180671208</c:v>
                </c:pt>
                <c:pt idx="1149">
                  <c:v>0.000410042896795357</c:v>
                </c:pt>
                <c:pt idx="1150">
                  <c:v>0.000378501135503406</c:v>
                </c:pt>
                <c:pt idx="1151">
                  <c:v>0.000252334090335604</c:v>
                </c:pt>
                <c:pt idx="1152">
                  <c:v>0.000504668180671208</c:v>
                </c:pt>
                <c:pt idx="1153">
                  <c:v>0.000567751703255109</c:v>
                </c:pt>
                <c:pt idx="1154">
                  <c:v>0.000410042896795357</c:v>
                </c:pt>
                <c:pt idx="1155">
                  <c:v>0.000441584658087307</c:v>
                </c:pt>
                <c:pt idx="1156">
                  <c:v>0.000378501135503406</c:v>
                </c:pt>
                <c:pt idx="1157">
                  <c:v>0.000346959374211455</c:v>
                </c:pt>
                <c:pt idx="1158">
                  <c:v>0.000693918748422911</c:v>
                </c:pt>
                <c:pt idx="1159">
                  <c:v>0.000473126419379258</c:v>
                </c:pt>
                <c:pt idx="1160">
                  <c:v>0.000410042896795357</c:v>
                </c:pt>
                <c:pt idx="1161">
                  <c:v>0.000662376987130961</c:v>
                </c:pt>
                <c:pt idx="1162">
                  <c:v>0.000378501135503406</c:v>
                </c:pt>
                <c:pt idx="1163">
                  <c:v>0.000473126419379258</c:v>
                </c:pt>
                <c:pt idx="1164">
                  <c:v>0.000283875851627554</c:v>
                </c:pt>
                <c:pt idx="1165">
                  <c:v>0.000441584658087307</c:v>
                </c:pt>
                <c:pt idx="1166">
                  <c:v>0.000504668180671208</c:v>
                </c:pt>
                <c:pt idx="1167">
                  <c:v>0.000346959374211455</c:v>
                </c:pt>
                <c:pt idx="1168">
                  <c:v>0.000473126419379258</c:v>
                </c:pt>
                <c:pt idx="1169">
                  <c:v>0.000410042896795357</c:v>
                </c:pt>
                <c:pt idx="1170">
                  <c:v>0.000410042896795357</c:v>
                </c:pt>
                <c:pt idx="1171">
                  <c:v>0.000504668180671208</c:v>
                </c:pt>
                <c:pt idx="1172">
                  <c:v>0.000536209941963159</c:v>
                </c:pt>
                <c:pt idx="1173">
                  <c:v>0.000567751703255109</c:v>
                </c:pt>
                <c:pt idx="1174">
                  <c:v>0.000378501135503406</c:v>
                </c:pt>
                <c:pt idx="1175">
                  <c:v>0.000410042896795357</c:v>
                </c:pt>
                <c:pt idx="1176">
                  <c:v>0.000567751703255109</c:v>
                </c:pt>
                <c:pt idx="1177">
                  <c:v>0.000567751703255109</c:v>
                </c:pt>
                <c:pt idx="1178">
                  <c:v>0.000504668180671208</c:v>
                </c:pt>
                <c:pt idx="1179">
                  <c:v>0.000473126419379258</c:v>
                </c:pt>
                <c:pt idx="1180">
                  <c:v>0.000283875851627554</c:v>
                </c:pt>
                <c:pt idx="1181">
                  <c:v>0.000536209941963159</c:v>
                </c:pt>
                <c:pt idx="1182">
                  <c:v>0.000410042896795357</c:v>
                </c:pt>
                <c:pt idx="1183">
                  <c:v>0.000220792329043653</c:v>
                </c:pt>
                <c:pt idx="1184">
                  <c:v>0.000410042896795357</c:v>
                </c:pt>
                <c:pt idx="1185">
                  <c:v>0.000473126419379258</c:v>
                </c:pt>
                <c:pt idx="1186">
                  <c:v>0.000441584658087307</c:v>
                </c:pt>
                <c:pt idx="1187">
                  <c:v>0.000315417612919505</c:v>
                </c:pt>
                <c:pt idx="1188">
                  <c:v>0.000441584658087307</c:v>
                </c:pt>
                <c:pt idx="1189">
                  <c:v>0.000252334090335604</c:v>
                </c:pt>
                <c:pt idx="1190">
                  <c:v>0.000378501135503406</c:v>
                </c:pt>
                <c:pt idx="1191">
                  <c:v>0.000693918748422911</c:v>
                </c:pt>
                <c:pt idx="1192">
                  <c:v>0.000410042896795357</c:v>
                </c:pt>
                <c:pt idx="1193">
                  <c:v>0.000378501135503406</c:v>
                </c:pt>
                <c:pt idx="1194">
                  <c:v>0.000410042896795357</c:v>
                </c:pt>
                <c:pt idx="1195">
                  <c:v>0.00063083522583901</c:v>
                </c:pt>
                <c:pt idx="1196">
                  <c:v>0.000410042896795357</c:v>
                </c:pt>
                <c:pt idx="1197">
                  <c:v>0.000757002271006813</c:v>
                </c:pt>
                <c:pt idx="1198">
                  <c:v>0.000378501135503406</c:v>
                </c:pt>
                <c:pt idx="1199">
                  <c:v>0.000410042896795357</c:v>
                </c:pt>
                <c:pt idx="1200">
                  <c:v>0.000441584658087307</c:v>
                </c:pt>
                <c:pt idx="1201">
                  <c:v>0.000378501135503406</c:v>
                </c:pt>
                <c:pt idx="1202">
                  <c:v>0.000441584658087307</c:v>
                </c:pt>
                <c:pt idx="1203">
                  <c:v>0.000473126419379258</c:v>
                </c:pt>
                <c:pt idx="1204">
                  <c:v>0.000346959374211455</c:v>
                </c:pt>
                <c:pt idx="1205">
                  <c:v>0.000441584658087307</c:v>
                </c:pt>
                <c:pt idx="1206">
                  <c:v>0.00059929346454706</c:v>
                </c:pt>
                <c:pt idx="1207">
                  <c:v>0.000473126419379258</c:v>
                </c:pt>
                <c:pt idx="1208">
                  <c:v>0.000283875851627554</c:v>
                </c:pt>
                <c:pt idx="1209">
                  <c:v>0.000504668180671208</c:v>
                </c:pt>
                <c:pt idx="1210">
                  <c:v>0.00059929346454706</c:v>
                </c:pt>
                <c:pt idx="1211">
                  <c:v>0.000346959374211455</c:v>
                </c:pt>
                <c:pt idx="1212">
                  <c:v>0.000441584658087307</c:v>
                </c:pt>
                <c:pt idx="1213">
                  <c:v>0.000315417612919505</c:v>
                </c:pt>
                <c:pt idx="1214">
                  <c:v>0.00063083522583901</c:v>
                </c:pt>
                <c:pt idx="1215">
                  <c:v>0.000536209941963159</c:v>
                </c:pt>
                <c:pt idx="1216">
                  <c:v>0.000473126419379258</c:v>
                </c:pt>
                <c:pt idx="1217">
                  <c:v>0.000410042896795357</c:v>
                </c:pt>
                <c:pt idx="1218">
                  <c:v>0.000346959374211455</c:v>
                </c:pt>
                <c:pt idx="1219">
                  <c:v>0.000283875851627554</c:v>
                </c:pt>
                <c:pt idx="1220">
                  <c:v>0.000536209941963159</c:v>
                </c:pt>
                <c:pt idx="1221">
                  <c:v>0.000473126419379258</c:v>
                </c:pt>
                <c:pt idx="1222">
                  <c:v>0.000315417612919505</c:v>
                </c:pt>
                <c:pt idx="1223">
                  <c:v>0.000410042896795357</c:v>
                </c:pt>
                <c:pt idx="1224">
                  <c:v>0.000536209941963159</c:v>
                </c:pt>
                <c:pt idx="1225">
                  <c:v>0.000346959374211455</c:v>
                </c:pt>
                <c:pt idx="1226">
                  <c:v>0.000315417612919505</c:v>
                </c:pt>
                <c:pt idx="1227">
                  <c:v>0.000252334090335604</c:v>
                </c:pt>
                <c:pt idx="1228">
                  <c:v>0.000410042896795357</c:v>
                </c:pt>
                <c:pt idx="1229">
                  <c:v>0.000536209941963159</c:v>
                </c:pt>
                <c:pt idx="1230">
                  <c:v>0.000378501135503406</c:v>
                </c:pt>
                <c:pt idx="1231">
                  <c:v>0.000441584658087307</c:v>
                </c:pt>
                <c:pt idx="1232">
                  <c:v>0.000346959374211455</c:v>
                </c:pt>
                <c:pt idx="1233">
                  <c:v>0.000315417612919505</c:v>
                </c:pt>
                <c:pt idx="1234">
                  <c:v>0.000504668180671208</c:v>
                </c:pt>
                <c:pt idx="1235">
                  <c:v>0.000252334090335604</c:v>
                </c:pt>
                <c:pt idx="1236">
                  <c:v>0.000473126419379258</c:v>
                </c:pt>
                <c:pt idx="1237">
                  <c:v>0.000536209941963159</c:v>
                </c:pt>
                <c:pt idx="1238">
                  <c:v>0.00063083522583901</c:v>
                </c:pt>
                <c:pt idx="1239">
                  <c:v>0.000220792329043653</c:v>
                </c:pt>
                <c:pt idx="1240">
                  <c:v>0.000315417612919505</c:v>
                </c:pt>
                <c:pt idx="1241">
                  <c:v>0.000315417612919505</c:v>
                </c:pt>
                <c:pt idx="1242">
                  <c:v>0.000536209941963159</c:v>
                </c:pt>
                <c:pt idx="1243">
                  <c:v>0.000504668180671208</c:v>
                </c:pt>
                <c:pt idx="1244">
                  <c:v>0.00059929346454706</c:v>
                </c:pt>
                <c:pt idx="1245">
                  <c:v>0.000283875851627554</c:v>
                </c:pt>
                <c:pt idx="1246">
                  <c:v>0.000504668180671208</c:v>
                </c:pt>
                <c:pt idx="1247">
                  <c:v>0.000473126419379258</c:v>
                </c:pt>
                <c:pt idx="1248">
                  <c:v>0.00059929346454706</c:v>
                </c:pt>
                <c:pt idx="1249">
                  <c:v>0.000410042896795357</c:v>
                </c:pt>
                <c:pt idx="1250">
                  <c:v>0.000346959374211455</c:v>
                </c:pt>
                <c:pt idx="1251">
                  <c:v>0.000504668180671208</c:v>
                </c:pt>
                <c:pt idx="1252">
                  <c:v>0.000410042896795357</c:v>
                </c:pt>
                <c:pt idx="1253">
                  <c:v>0.000536209941963159</c:v>
                </c:pt>
                <c:pt idx="1254">
                  <c:v>0.000662376987130961</c:v>
                </c:pt>
                <c:pt idx="1255">
                  <c:v>0.000441584658087307</c:v>
                </c:pt>
                <c:pt idx="1256">
                  <c:v>0.000536209941963159</c:v>
                </c:pt>
                <c:pt idx="1257">
                  <c:v>0.000346959374211455</c:v>
                </c:pt>
                <c:pt idx="1258">
                  <c:v>0.000725460509714862</c:v>
                </c:pt>
                <c:pt idx="1259">
                  <c:v>0.000283875851627554</c:v>
                </c:pt>
                <c:pt idx="1260">
                  <c:v>0.000504668180671208</c:v>
                </c:pt>
                <c:pt idx="1261">
                  <c:v>0.000315417612919505</c:v>
                </c:pt>
                <c:pt idx="1262">
                  <c:v>0.000346959374211455</c:v>
                </c:pt>
                <c:pt idx="1263">
                  <c:v>0.000536209941963159</c:v>
                </c:pt>
                <c:pt idx="1264">
                  <c:v>0.000378501135503406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0.000567751703255109</c:v>
                </c:pt>
                <c:pt idx="1268">
                  <c:v>0.00059929346454706</c:v>
                </c:pt>
                <c:pt idx="1269">
                  <c:v>0.000378501135503406</c:v>
                </c:pt>
                <c:pt idx="1270">
                  <c:v>0.000378501135503406</c:v>
                </c:pt>
                <c:pt idx="1271">
                  <c:v>0.000504668180671208</c:v>
                </c:pt>
                <c:pt idx="1272">
                  <c:v>0.000283875851627554</c:v>
                </c:pt>
                <c:pt idx="1273">
                  <c:v>0.000567751703255109</c:v>
                </c:pt>
                <c:pt idx="1274">
                  <c:v>0.000410042896795357</c:v>
                </c:pt>
                <c:pt idx="1275">
                  <c:v>0.000441584658087307</c:v>
                </c:pt>
                <c:pt idx="1276">
                  <c:v>0.000441584658087307</c:v>
                </c:pt>
                <c:pt idx="1277">
                  <c:v>0.000410042896795357</c:v>
                </c:pt>
                <c:pt idx="1278">
                  <c:v>0.000315417612919505</c:v>
                </c:pt>
                <c:pt idx="1279">
                  <c:v>0.000252334090335604</c:v>
                </c:pt>
                <c:pt idx="1280">
                  <c:v>0.000473126419379258</c:v>
                </c:pt>
                <c:pt idx="1281">
                  <c:v>0.000252334090335604</c:v>
                </c:pt>
                <c:pt idx="1282">
                  <c:v>0.000473126419379258</c:v>
                </c:pt>
                <c:pt idx="1283">
                  <c:v>0.000473126419379258</c:v>
                </c:pt>
                <c:pt idx="1284">
                  <c:v>0.00059929346454706</c:v>
                </c:pt>
                <c:pt idx="1285">
                  <c:v>0.000504668180671208</c:v>
                </c:pt>
                <c:pt idx="1286">
                  <c:v>0.000378501135503406</c:v>
                </c:pt>
                <c:pt idx="1287">
                  <c:v>0.00059929346454706</c:v>
                </c:pt>
                <c:pt idx="1288">
                  <c:v>0.000473126419379258</c:v>
                </c:pt>
                <c:pt idx="1289">
                  <c:v>0.000410042896795357</c:v>
                </c:pt>
                <c:pt idx="1290">
                  <c:v>0.000283875851627554</c:v>
                </c:pt>
                <c:pt idx="1291">
                  <c:v>0.000346959374211455</c:v>
                </c:pt>
                <c:pt idx="1292">
                  <c:v>0.000410042896795357</c:v>
                </c:pt>
                <c:pt idx="1293">
                  <c:v>0.000378501135503406</c:v>
                </c:pt>
                <c:pt idx="1294">
                  <c:v>0.000441584658087307</c:v>
                </c:pt>
                <c:pt idx="1295">
                  <c:v>0.000346959374211455</c:v>
                </c:pt>
                <c:pt idx="1296">
                  <c:v>0.000410042896795357</c:v>
                </c:pt>
                <c:pt idx="1297">
                  <c:v>0.000346959374211455</c:v>
                </c:pt>
                <c:pt idx="1298">
                  <c:v>0.000315417612919505</c:v>
                </c:pt>
                <c:pt idx="1299">
                  <c:v>0.000220792329043653</c:v>
                </c:pt>
                <c:pt idx="1300">
                  <c:v>0.000315417612919505</c:v>
                </c:pt>
                <c:pt idx="1301">
                  <c:v>0.000410042896795357</c:v>
                </c:pt>
                <c:pt idx="1302">
                  <c:v>0.000410042896795357</c:v>
                </c:pt>
                <c:pt idx="1303">
                  <c:v>0.000441584658087307</c:v>
                </c:pt>
                <c:pt idx="1304">
                  <c:v>0.000441584658087307</c:v>
                </c:pt>
                <c:pt idx="1305">
                  <c:v>0.000473126419379258</c:v>
                </c:pt>
                <c:pt idx="1306">
                  <c:v>0.000504668180671208</c:v>
                </c:pt>
                <c:pt idx="1307">
                  <c:v>0.000504668180671208</c:v>
                </c:pt>
                <c:pt idx="1308">
                  <c:v>0.000283875851627554</c:v>
                </c:pt>
                <c:pt idx="1309">
                  <c:v>0.000315417612919505</c:v>
                </c:pt>
                <c:pt idx="1310">
                  <c:v>0.000346959374211455</c:v>
                </c:pt>
                <c:pt idx="1311">
                  <c:v>0.000441584658087307</c:v>
                </c:pt>
                <c:pt idx="1312">
                  <c:v>0.000252334090335604</c:v>
                </c:pt>
                <c:pt idx="1313">
                  <c:v>0.000315417612919505</c:v>
                </c:pt>
                <c:pt idx="1314">
                  <c:v>0.000315417612919505</c:v>
                </c:pt>
                <c:pt idx="1315">
                  <c:v>0.000504668180671208</c:v>
                </c:pt>
                <c:pt idx="1316">
                  <c:v>0.000410042896795357</c:v>
                </c:pt>
                <c:pt idx="1317">
                  <c:v>0.000252334090335604</c:v>
                </c:pt>
                <c:pt idx="1318">
                  <c:v>0.000504668180671208</c:v>
                </c:pt>
                <c:pt idx="1319">
                  <c:v>0.000283875851627554</c:v>
                </c:pt>
                <c:pt idx="1320">
                  <c:v>0.000378501135503406</c:v>
                </c:pt>
                <c:pt idx="1321">
                  <c:v>0.000346959374211455</c:v>
                </c:pt>
                <c:pt idx="1322">
                  <c:v>0.000378501135503406</c:v>
                </c:pt>
                <c:pt idx="1323">
                  <c:v>0.000473126419379258</c:v>
                </c:pt>
                <c:pt idx="1324">
                  <c:v>0.000346959374211455</c:v>
                </c:pt>
                <c:pt idx="1325">
                  <c:v>0.000473126419379258</c:v>
                </c:pt>
                <c:pt idx="1326">
                  <c:v>0.000441584658087307</c:v>
                </c:pt>
                <c:pt idx="1327">
                  <c:v>0.000410042896795357</c:v>
                </c:pt>
                <c:pt idx="1328">
                  <c:v>0.000504668180671208</c:v>
                </c:pt>
                <c:pt idx="1329">
                  <c:v>0.000536209941963159</c:v>
                </c:pt>
                <c:pt idx="1330">
                  <c:v>0.000252334090335604</c:v>
                </c:pt>
                <c:pt idx="1331">
                  <c:v>0.000189250567751703</c:v>
                </c:pt>
                <c:pt idx="1332">
                  <c:v>0.000473126419379258</c:v>
                </c:pt>
                <c:pt idx="1333">
                  <c:v>0.000252334090335604</c:v>
                </c:pt>
                <c:pt idx="1334">
                  <c:v>0.000662376987130961</c:v>
                </c:pt>
                <c:pt idx="1335">
                  <c:v>0.000441584658087307</c:v>
                </c:pt>
                <c:pt idx="1336">
                  <c:v>0.000504668180671208</c:v>
                </c:pt>
                <c:pt idx="1337">
                  <c:v>0.000410042896795357</c:v>
                </c:pt>
                <c:pt idx="1338">
                  <c:v>0.000378501135503406</c:v>
                </c:pt>
                <c:pt idx="1339">
                  <c:v>0.000283875851627554</c:v>
                </c:pt>
                <c:pt idx="1340">
                  <c:v>0.000662376987130961</c:v>
                </c:pt>
                <c:pt idx="1341">
                  <c:v>0.000441584658087307</c:v>
                </c:pt>
                <c:pt idx="1342">
                  <c:v>0.000473126419379258</c:v>
                </c:pt>
                <c:pt idx="1343">
                  <c:v>0.000346959374211455</c:v>
                </c:pt>
                <c:pt idx="1344">
                  <c:v>0.000189250567751703</c:v>
                </c:pt>
                <c:pt idx="1345">
                  <c:v>0.000378501135503406</c:v>
                </c:pt>
                <c:pt idx="1346">
                  <c:v>0.000378501135503406</c:v>
                </c:pt>
                <c:pt idx="1347">
                  <c:v>0.000346959374211455</c:v>
                </c:pt>
                <c:pt idx="1348">
                  <c:v>0.000567751703255109</c:v>
                </c:pt>
                <c:pt idx="1349">
                  <c:v>0.000346959374211455</c:v>
                </c:pt>
                <c:pt idx="1350">
                  <c:v>0.000567751703255109</c:v>
                </c:pt>
                <c:pt idx="1351">
                  <c:v>0.000315417612919505</c:v>
                </c:pt>
                <c:pt idx="1352">
                  <c:v>0.000567751703255109</c:v>
                </c:pt>
                <c:pt idx="1353">
                  <c:v>0.000283875851627554</c:v>
                </c:pt>
                <c:pt idx="1354">
                  <c:v>0.000252334090335604</c:v>
                </c:pt>
                <c:pt idx="1355">
                  <c:v>0.000252334090335604</c:v>
                </c:pt>
                <c:pt idx="1356">
                  <c:v>0.000378501135503406</c:v>
                </c:pt>
                <c:pt idx="1357">
                  <c:v>0.000473126419379258</c:v>
                </c:pt>
                <c:pt idx="1358">
                  <c:v>0.000346959374211455</c:v>
                </c:pt>
                <c:pt idx="1359">
                  <c:v>0.000378501135503406</c:v>
                </c:pt>
                <c:pt idx="1360">
                  <c:v>0.000378501135503406</c:v>
                </c:pt>
                <c:pt idx="1361">
                  <c:v>0.000252334090335604</c:v>
                </c:pt>
                <c:pt idx="1362">
                  <c:v>0.000315417612919505</c:v>
                </c:pt>
                <c:pt idx="1363">
                  <c:v>0.000410042896795357</c:v>
                </c:pt>
                <c:pt idx="1364">
                  <c:v>0.000283875851627554</c:v>
                </c:pt>
                <c:pt idx="1365">
                  <c:v>0.000315417612919505</c:v>
                </c:pt>
                <c:pt idx="1366">
                  <c:v>0.000536209941963159</c:v>
                </c:pt>
                <c:pt idx="1367">
                  <c:v>0.000662376987130961</c:v>
                </c:pt>
                <c:pt idx="1368">
                  <c:v>0.000473126419379258</c:v>
                </c:pt>
                <c:pt idx="1369">
                  <c:v>0.000252334090335604</c:v>
                </c:pt>
                <c:pt idx="1370">
                  <c:v>0.000220792329043653</c:v>
                </c:pt>
                <c:pt idx="1371">
                  <c:v>0.000441584658087307</c:v>
                </c:pt>
                <c:pt idx="1372">
                  <c:v>0.000283875851627554</c:v>
                </c:pt>
                <c:pt idx="1373">
                  <c:v>0.000378501135503406</c:v>
                </c:pt>
                <c:pt idx="1374">
                  <c:v>0.000378501135503406</c:v>
                </c:pt>
                <c:pt idx="1375">
                  <c:v>0.000504668180671208</c:v>
                </c:pt>
                <c:pt idx="1376">
                  <c:v>0.000473126419379258</c:v>
                </c:pt>
                <c:pt idx="1377">
                  <c:v>0.000441584658087307</c:v>
                </c:pt>
                <c:pt idx="1378">
                  <c:v>0.000252334090335604</c:v>
                </c:pt>
                <c:pt idx="1379">
                  <c:v>0.000315417612919505</c:v>
                </c:pt>
                <c:pt idx="1380">
                  <c:v>0.000315417612919505</c:v>
                </c:pt>
                <c:pt idx="1381">
                  <c:v>0.000189250567751703</c:v>
                </c:pt>
                <c:pt idx="1382">
                  <c:v>0.000378501135503406</c:v>
                </c:pt>
                <c:pt idx="1383">
                  <c:v>0.000252334090335604</c:v>
                </c:pt>
                <c:pt idx="1384">
                  <c:v>0.000315417612919505</c:v>
                </c:pt>
                <c:pt idx="1385">
                  <c:v>0.000441584658087307</c:v>
                </c:pt>
                <c:pt idx="1386">
                  <c:v>0.000441584658087307</c:v>
                </c:pt>
                <c:pt idx="1387">
                  <c:v>0.000662376987130961</c:v>
                </c:pt>
                <c:pt idx="1388">
                  <c:v>0.000346959374211455</c:v>
                </c:pt>
                <c:pt idx="1389">
                  <c:v>0.000378501135503406</c:v>
                </c:pt>
                <c:pt idx="1390">
                  <c:v>0.000473126419379258</c:v>
                </c:pt>
                <c:pt idx="1391">
                  <c:v>0.000441584658087307</c:v>
                </c:pt>
                <c:pt idx="1392">
                  <c:v>0.000536209941963159</c:v>
                </c:pt>
                <c:pt idx="1393">
                  <c:v>0.000410042896795357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0.000441584658087307</c:v>
                </c:pt>
                <c:pt idx="1397">
                  <c:v>0.000378501135503406</c:v>
                </c:pt>
                <c:pt idx="1398">
                  <c:v>0.000378501135503406</c:v>
                </c:pt>
                <c:pt idx="1399">
                  <c:v>0.000410042896795357</c:v>
                </c:pt>
                <c:pt idx="1400">
                  <c:v>0.000189250567751703</c:v>
                </c:pt>
                <c:pt idx="1401">
                  <c:v>0.000346959374211455</c:v>
                </c:pt>
                <c:pt idx="1402">
                  <c:v>0.000567751703255109</c:v>
                </c:pt>
                <c:pt idx="1403">
                  <c:v>0.000283875851627554</c:v>
                </c:pt>
                <c:pt idx="1404">
                  <c:v>0.000346959374211455</c:v>
                </c:pt>
                <c:pt idx="1405">
                  <c:v>0.000315417612919505</c:v>
                </c:pt>
                <c:pt idx="1406">
                  <c:v>0.000441584658087307</c:v>
                </c:pt>
                <c:pt idx="1407">
                  <c:v>0.000536209941963159</c:v>
                </c:pt>
                <c:pt idx="1408">
                  <c:v>0.000315417612919505</c:v>
                </c:pt>
                <c:pt idx="1409">
                  <c:v>0.000410042896795357</c:v>
                </c:pt>
                <c:pt idx="1410">
                  <c:v>0.000283875851627554</c:v>
                </c:pt>
                <c:pt idx="1411">
                  <c:v>0.000252334090335604</c:v>
                </c:pt>
                <c:pt idx="1412">
                  <c:v>0.000126167045167802</c:v>
                </c:pt>
                <c:pt idx="1413">
                  <c:v>0.000567751703255109</c:v>
                </c:pt>
                <c:pt idx="1414">
                  <c:v>0.000473126419379258</c:v>
                </c:pt>
                <c:pt idx="1415">
                  <c:v>0.000378501135503406</c:v>
                </c:pt>
                <c:pt idx="1416">
                  <c:v>0.000378501135503406</c:v>
                </c:pt>
                <c:pt idx="1417">
                  <c:v>0.000410042896795357</c:v>
                </c:pt>
                <c:pt idx="1418">
                  <c:v>0.000378501135503406</c:v>
                </c:pt>
                <c:pt idx="1419">
                  <c:v>0.000315417612919505</c:v>
                </c:pt>
                <c:pt idx="1420">
                  <c:v>0.000315417612919505</c:v>
                </c:pt>
                <c:pt idx="1421">
                  <c:v>0.000220792329043653</c:v>
                </c:pt>
                <c:pt idx="1422">
                  <c:v>0.000441584658087307</c:v>
                </c:pt>
                <c:pt idx="1423">
                  <c:v>0.000410042896795357</c:v>
                </c:pt>
                <c:pt idx="1424">
                  <c:v>0.000410042896795357</c:v>
                </c:pt>
                <c:pt idx="1425">
                  <c:v>0.000693918748422911</c:v>
                </c:pt>
                <c:pt idx="1426">
                  <c:v>0.000315417612919505</c:v>
                </c:pt>
                <c:pt idx="1427">
                  <c:v>0.000378501135503406</c:v>
                </c:pt>
                <c:pt idx="1428">
                  <c:v>0.000378501135503406</c:v>
                </c:pt>
                <c:pt idx="1429">
                  <c:v>0.000504668180671208</c:v>
                </c:pt>
                <c:pt idx="1430">
                  <c:v>0.000315417612919505</c:v>
                </c:pt>
                <c:pt idx="1431">
                  <c:v>0.000441584658087307</c:v>
                </c:pt>
                <c:pt idx="1432">
                  <c:v>0.000378501135503406</c:v>
                </c:pt>
                <c:pt idx="1433">
                  <c:v>0.000346959374211455</c:v>
                </c:pt>
                <c:pt idx="1434">
                  <c:v>0.000410042896795357</c:v>
                </c:pt>
                <c:pt idx="1435">
                  <c:v>0.000441584658087307</c:v>
                </c:pt>
                <c:pt idx="1436">
                  <c:v>0.000283875851627554</c:v>
                </c:pt>
                <c:pt idx="1437">
                  <c:v>0.000346959374211455</c:v>
                </c:pt>
                <c:pt idx="1438">
                  <c:v>0.000378501135503406</c:v>
                </c:pt>
                <c:pt idx="1439">
                  <c:v>0.000536209941963159</c:v>
                </c:pt>
                <c:pt idx="1440">
                  <c:v>0.000441584658087307</c:v>
                </c:pt>
                <c:pt idx="1441">
                  <c:v>0.000126167045167802</c:v>
                </c:pt>
                <c:pt idx="1442">
                  <c:v>0.000283875851627554</c:v>
                </c:pt>
                <c:pt idx="1443">
                  <c:v>0.000189250567751703</c:v>
                </c:pt>
                <c:pt idx="1444">
                  <c:v>0.000473126419379258</c:v>
                </c:pt>
                <c:pt idx="1445">
                  <c:v>0.00059929346454706</c:v>
                </c:pt>
                <c:pt idx="1446">
                  <c:v>0.000504668180671208</c:v>
                </c:pt>
                <c:pt idx="1447">
                  <c:v>0.000378501135503406</c:v>
                </c:pt>
                <c:pt idx="1448">
                  <c:v>0.000504668180671208</c:v>
                </c:pt>
                <c:pt idx="1449">
                  <c:v>0.000220792329043653</c:v>
                </c:pt>
                <c:pt idx="1450">
                  <c:v>0.000346959374211455</c:v>
                </c:pt>
                <c:pt idx="1451">
                  <c:v>0.000473126419379258</c:v>
                </c:pt>
                <c:pt idx="1452">
                  <c:v>0.000346959374211455</c:v>
                </c:pt>
                <c:pt idx="1453">
                  <c:v>0.000378501135503406</c:v>
                </c:pt>
                <c:pt idx="1454">
                  <c:v>0.000378501135503406</c:v>
                </c:pt>
                <c:pt idx="1455">
                  <c:v>0.000315417612919505</c:v>
                </c:pt>
                <c:pt idx="1456">
                  <c:v>0.000189250567751703</c:v>
                </c:pt>
                <c:pt idx="1457">
                  <c:v>0.000410042896795357</c:v>
                </c:pt>
                <c:pt idx="1458">
                  <c:v>0.000252334090335604</c:v>
                </c:pt>
                <c:pt idx="1459">
                  <c:v>0.000378501135503406</c:v>
                </c:pt>
                <c:pt idx="1460">
                  <c:v>0.000410042896795357</c:v>
                </c:pt>
                <c:pt idx="1461">
                  <c:v>0.00063083522583901</c:v>
                </c:pt>
                <c:pt idx="1462">
                  <c:v>0.000346959374211455</c:v>
                </c:pt>
                <c:pt idx="1463">
                  <c:v>0.000378501135503406</c:v>
                </c:pt>
                <c:pt idx="1464">
                  <c:v>0.000346959374211455</c:v>
                </c:pt>
                <c:pt idx="1465">
                  <c:v>0.000157708806459752</c:v>
                </c:pt>
                <c:pt idx="1466">
                  <c:v>0.000378501135503406</c:v>
                </c:pt>
                <c:pt idx="1467">
                  <c:v>0.000315417612919505</c:v>
                </c:pt>
                <c:pt idx="1468">
                  <c:v>0.000473126419379258</c:v>
                </c:pt>
                <c:pt idx="1469">
                  <c:v>0.000346959374211455</c:v>
                </c:pt>
                <c:pt idx="1470">
                  <c:v>0.000220792329043653</c:v>
                </c:pt>
                <c:pt idx="1471">
                  <c:v>0.00059929346454706</c:v>
                </c:pt>
                <c:pt idx="1472">
                  <c:v>0.000441584658087307</c:v>
                </c:pt>
                <c:pt idx="1473">
                  <c:v>0.000157708806459752</c:v>
                </c:pt>
                <c:pt idx="1474">
                  <c:v>0.000315417612919505</c:v>
                </c:pt>
                <c:pt idx="1475">
                  <c:v>0.000220792329043653</c:v>
                </c:pt>
                <c:pt idx="1476">
                  <c:v>0.000220792329043653</c:v>
                </c:pt>
                <c:pt idx="1477">
                  <c:v>0.000346959374211455</c:v>
                </c:pt>
                <c:pt idx="1478">
                  <c:v>0.000315417612919505</c:v>
                </c:pt>
                <c:pt idx="1479">
                  <c:v>0.000252334090335604</c:v>
                </c:pt>
                <c:pt idx="1480">
                  <c:v>0.000315417612919505</c:v>
                </c:pt>
                <c:pt idx="1481">
                  <c:v>0.000473126419379258</c:v>
                </c:pt>
                <c:pt idx="1482">
                  <c:v>0.000283875851627554</c:v>
                </c:pt>
                <c:pt idx="1483">
                  <c:v>0.000346959374211455</c:v>
                </c:pt>
                <c:pt idx="1484">
                  <c:v>0.000315417612919505</c:v>
                </c:pt>
                <c:pt idx="1485">
                  <c:v>0.000504668180671208</c:v>
                </c:pt>
                <c:pt idx="1486">
                  <c:v>0.000536209941963159</c:v>
                </c:pt>
                <c:pt idx="1487">
                  <c:v>0.000378501135503406</c:v>
                </c:pt>
                <c:pt idx="1488">
                  <c:v>0.000283875851627554</c:v>
                </c:pt>
                <c:pt idx="1489">
                  <c:v>0.000283875851627554</c:v>
                </c:pt>
                <c:pt idx="1490">
                  <c:v>0.000378501135503406</c:v>
                </c:pt>
                <c:pt idx="1491">
                  <c:v>0.000220792329043653</c:v>
                </c:pt>
                <c:pt idx="1492">
                  <c:v>0.000378501135503406</c:v>
                </c:pt>
                <c:pt idx="1493">
                  <c:v>0.000504668180671208</c:v>
                </c:pt>
                <c:pt idx="1494">
                  <c:v>0.000315417612919505</c:v>
                </c:pt>
                <c:pt idx="1495">
                  <c:v>0.000378501135503406</c:v>
                </c:pt>
                <c:pt idx="1496">
                  <c:v>0.000378501135503406</c:v>
                </c:pt>
                <c:pt idx="1497">
                  <c:v>0.000189250567751703</c:v>
                </c:pt>
                <c:pt idx="1498">
                  <c:v>0.000283875851627554</c:v>
                </c:pt>
                <c:pt idx="1499">
                  <c:v>0.000346959374211455</c:v>
                </c:pt>
                <c:pt idx="1500">
                  <c:v>0.000315417612919505</c:v>
                </c:pt>
                <c:pt idx="1501">
                  <c:v>0.000283875851627554</c:v>
                </c:pt>
                <c:pt idx="1502">
                  <c:v>0.000346959374211455</c:v>
                </c:pt>
                <c:pt idx="1503">
                  <c:v>0.000346959374211455</c:v>
                </c:pt>
                <c:pt idx="1504">
                  <c:v>0.000220792329043653</c:v>
                </c:pt>
                <c:pt idx="1505">
                  <c:v>0.000378501135503406</c:v>
                </c:pt>
                <c:pt idx="1506">
                  <c:v>0.000315417612919505</c:v>
                </c:pt>
                <c:pt idx="1507">
                  <c:v>0.000283875851627554</c:v>
                </c:pt>
                <c:pt idx="1508">
                  <c:v>0.000441584658087307</c:v>
                </c:pt>
                <c:pt idx="1509">
                  <c:v>0.000410042896795357</c:v>
                </c:pt>
                <c:pt idx="1510">
                  <c:v>0.000346959374211455</c:v>
                </c:pt>
                <c:pt idx="1511">
                  <c:v>0.000473126419379258</c:v>
                </c:pt>
                <c:pt idx="1512">
                  <c:v>0.000473126419379258</c:v>
                </c:pt>
                <c:pt idx="1513">
                  <c:v>0.000346959374211455</c:v>
                </c:pt>
                <c:pt idx="1514">
                  <c:v>0.000283875851627554</c:v>
                </c:pt>
                <c:pt idx="1515">
                  <c:v>0.000378501135503406</c:v>
                </c:pt>
                <c:pt idx="1516">
                  <c:v>0.000567751703255109</c:v>
                </c:pt>
                <c:pt idx="1517">
                  <c:v>0.000283875851627554</c:v>
                </c:pt>
                <c:pt idx="1518">
                  <c:v>0.000473126419379258</c:v>
                </c:pt>
                <c:pt idx="1519">
                  <c:v>0.000346959374211455</c:v>
                </c:pt>
                <c:pt idx="1520">
                  <c:v>0.000220792329043653</c:v>
                </c:pt>
                <c:pt idx="1521">
                  <c:v>0.000378501135503406</c:v>
                </c:pt>
                <c:pt idx="1522">
                  <c:v>0.000378501135503406</c:v>
                </c:pt>
                <c:pt idx="1523">
                  <c:v>0.000283875851627554</c:v>
                </c:pt>
                <c:pt idx="1524">
                  <c:v>0.000189250567751703</c:v>
                </c:pt>
                <c:pt idx="1525">
                  <c:v>0.000283875851627554</c:v>
                </c:pt>
                <c:pt idx="1526">
                  <c:v>0.000567751703255109</c:v>
                </c:pt>
                <c:pt idx="1527">
                  <c:v>0.000504668180671208</c:v>
                </c:pt>
                <c:pt idx="1528">
                  <c:v>0.000346959374211455</c:v>
                </c:pt>
                <c:pt idx="1529">
                  <c:v>0.000220792329043653</c:v>
                </c:pt>
                <c:pt idx="1530">
                  <c:v>0.000283875851627554</c:v>
                </c:pt>
                <c:pt idx="1531">
                  <c:v>0.000315417612919505</c:v>
                </c:pt>
                <c:pt idx="1532">
                  <c:v>0.000157708806459752</c:v>
                </c:pt>
                <c:pt idx="1533">
                  <c:v>0.000220792329043653</c:v>
                </c:pt>
                <c:pt idx="1534">
                  <c:v>0.000346959374211455</c:v>
                </c:pt>
                <c:pt idx="1535">
                  <c:v>0.000346959374211455</c:v>
                </c:pt>
                <c:pt idx="1536">
                  <c:v>0.000315417612919505</c:v>
                </c:pt>
                <c:pt idx="1537">
                  <c:v>0.000504668180671208</c:v>
                </c:pt>
                <c:pt idx="1538">
                  <c:v>0.000315417612919505</c:v>
                </c:pt>
                <c:pt idx="1539">
                  <c:v>0.000283875851627554</c:v>
                </c:pt>
                <c:pt idx="1540">
                  <c:v>0.000504668180671208</c:v>
                </c:pt>
                <c:pt idx="1541">
                  <c:v>0.000473126419379258</c:v>
                </c:pt>
                <c:pt idx="1542">
                  <c:v>0.000283875851627554</c:v>
                </c:pt>
                <c:pt idx="1543">
                  <c:v>0.000220792329043653</c:v>
                </c:pt>
                <c:pt idx="1544">
                  <c:v>0.000283875851627554</c:v>
                </c:pt>
                <c:pt idx="1545">
                  <c:v>0.000378501135503406</c:v>
                </c:pt>
                <c:pt idx="1546">
                  <c:v>0.000220792329043653</c:v>
                </c:pt>
                <c:pt idx="1547">
                  <c:v>0.000189250567751703</c:v>
                </c:pt>
                <c:pt idx="1548">
                  <c:v>0.000346959374211455</c:v>
                </c:pt>
                <c:pt idx="1549">
                  <c:v>0.000189250567751703</c:v>
                </c:pt>
                <c:pt idx="1550">
                  <c:v>0.000346959374211455</c:v>
                </c:pt>
                <c:pt idx="1551">
                  <c:v>0.000315417612919505</c:v>
                </c:pt>
                <c:pt idx="1552">
                  <c:v>0.000378501135503406</c:v>
                </c:pt>
                <c:pt idx="1553">
                  <c:v>0.000346959374211455</c:v>
                </c:pt>
                <c:pt idx="1554">
                  <c:v>0.000189250567751703</c:v>
                </c:pt>
                <c:pt idx="1555">
                  <c:v>0.000410042896795357</c:v>
                </c:pt>
                <c:pt idx="1556">
                  <c:v>0.000473126419379258</c:v>
                </c:pt>
                <c:pt idx="1557">
                  <c:v>0.000315417612919505</c:v>
                </c:pt>
                <c:pt idx="1558">
                  <c:v>0.000283875851627554</c:v>
                </c:pt>
                <c:pt idx="1559">
                  <c:v>0.000220792329043653</c:v>
                </c:pt>
                <c:pt idx="1560">
                  <c:v>0.000283875851627554</c:v>
                </c:pt>
                <c:pt idx="1561">
                  <c:v>0.000504668180671208</c:v>
                </c:pt>
                <c:pt idx="1562">
                  <c:v>0.000252334090335604</c:v>
                </c:pt>
                <c:pt idx="1563">
                  <c:v>0.000315417612919505</c:v>
                </c:pt>
                <c:pt idx="1564">
                  <c:v>0.000189250567751703</c:v>
                </c:pt>
                <c:pt idx="1565">
                  <c:v>0.000252334090335604</c:v>
                </c:pt>
                <c:pt idx="1566">
                  <c:v>0.000346959374211455</c:v>
                </c:pt>
                <c:pt idx="1567">
                  <c:v>0.000378501135503406</c:v>
                </c:pt>
                <c:pt idx="1568">
                  <c:v>0.000283875851627554</c:v>
                </c:pt>
                <c:pt idx="1569">
                  <c:v>0.000220792329043653</c:v>
                </c:pt>
                <c:pt idx="1570">
                  <c:v>0.000283875851627554</c:v>
                </c:pt>
                <c:pt idx="1571">
                  <c:v>0.00059929346454706</c:v>
                </c:pt>
                <c:pt idx="1572">
                  <c:v>0.000315417612919505</c:v>
                </c:pt>
                <c:pt idx="1573">
                  <c:v>0.000220792329043653</c:v>
                </c:pt>
                <c:pt idx="1574">
                  <c:v>0.000315417612919505</c:v>
                </c:pt>
                <c:pt idx="1575">
                  <c:v>0.000441584658087307</c:v>
                </c:pt>
                <c:pt idx="1576">
                  <c:v>0.000252334090335604</c:v>
                </c:pt>
                <c:pt idx="1577">
                  <c:v>0.000283875851627554</c:v>
                </c:pt>
                <c:pt idx="1578">
                  <c:v>0.000536209941963159</c:v>
                </c:pt>
                <c:pt idx="1579">
                  <c:v>0.000441584658087307</c:v>
                </c:pt>
                <c:pt idx="1580">
                  <c:v>0.000473126419379258</c:v>
                </c:pt>
                <c:pt idx="1581">
                  <c:v>0.000283875851627554</c:v>
                </c:pt>
                <c:pt idx="1582">
                  <c:v>0.000252334090335604</c:v>
                </c:pt>
                <c:pt idx="1583">
                  <c:v>0.000315417612919505</c:v>
                </c:pt>
                <c:pt idx="1584">
                  <c:v>0.000315417612919505</c:v>
                </c:pt>
                <c:pt idx="1585">
                  <c:v>0.000473126419379258</c:v>
                </c:pt>
                <c:pt idx="1586">
                  <c:v>0.000283875851627554</c:v>
                </c:pt>
                <c:pt idx="1587">
                  <c:v>0.000283875851627554</c:v>
                </c:pt>
                <c:pt idx="1588">
                  <c:v>0.000378501135503406</c:v>
                </c:pt>
                <c:pt idx="1589">
                  <c:v>0.000346959374211455</c:v>
                </c:pt>
                <c:pt idx="1590">
                  <c:v>0.000220792329043653</c:v>
                </c:pt>
                <c:pt idx="1591">
                  <c:v>0.000283875851627554</c:v>
                </c:pt>
                <c:pt idx="1592">
                  <c:v>0.000315417612919505</c:v>
                </c:pt>
                <c:pt idx="1593">
                  <c:v>0.000441584658087307</c:v>
                </c:pt>
                <c:pt idx="1594">
                  <c:v>0.000346959374211455</c:v>
                </c:pt>
                <c:pt idx="1595">
                  <c:v>0.000346959374211455</c:v>
                </c:pt>
                <c:pt idx="1596">
                  <c:v>0.000283875851627554</c:v>
                </c:pt>
                <c:pt idx="1597">
                  <c:v>0.000410042896795357</c:v>
                </c:pt>
                <c:pt idx="1598">
                  <c:v>0.000220792329043653</c:v>
                </c:pt>
                <c:pt idx="1599">
                  <c:v>0.000315417612919505</c:v>
                </c:pt>
                <c:pt idx="1600">
                  <c:v>0.000315417612919505</c:v>
                </c:pt>
                <c:pt idx="1601">
                  <c:v>0.000252334090335604</c:v>
                </c:pt>
                <c:pt idx="1602">
                  <c:v>0.000315417612919505</c:v>
                </c:pt>
                <c:pt idx="1603">
                  <c:v>0.000346959374211455</c:v>
                </c:pt>
                <c:pt idx="1604">
                  <c:v>0.000220792329043653</c:v>
                </c:pt>
                <c:pt idx="1605">
                  <c:v>0.000378501135503406</c:v>
                </c:pt>
                <c:pt idx="1606">
                  <c:v>0.000410042896795357</c:v>
                </c:pt>
                <c:pt idx="1607">
                  <c:v>0.000283875851627554</c:v>
                </c:pt>
                <c:pt idx="1608">
                  <c:v>0.000220792329043653</c:v>
                </c:pt>
                <c:pt idx="1609">
                  <c:v>0.000252334090335604</c:v>
                </c:pt>
                <c:pt idx="1610">
                  <c:v>0.000220792329043653</c:v>
                </c:pt>
                <c:pt idx="1611">
                  <c:v>0.000441584658087307</c:v>
                </c:pt>
                <c:pt idx="1612">
                  <c:v>0.000410042896795357</c:v>
                </c:pt>
                <c:pt idx="1613">
                  <c:v>0.000189250567751703</c:v>
                </c:pt>
                <c:pt idx="1614">
                  <c:v>0.000315417612919505</c:v>
                </c:pt>
                <c:pt idx="1615">
                  <c:v>0.000157708806459752</c:v>
                </c:pt>
                <c:pt idx="1616">
                  <c:v>0.000315417612919505</c:v>
                </c:pt>
                <c:pt idx="1617">
                  <c:v>0.000378501135503406</c:v>
                </c:pt>
                <c:pt idx="1618">
                  <c:v>0.000157708806459752</c:v>
                </c:pt>
                <c:pt idx="1619">
                  <c:v>0.000189250567751703</c:v>
                </c:pt>
                <c:pt idx="1620">
                  <c:v>0.000220792329043653</c:v>
                </c:pt>
                <c:pt idx="1621">
                  <c:v>0.000315417612919505</c:v>
                </c:pt>
                <c:pt idx="1622">
                  <c:v>0.000126167045167802</c:v>
                </c:pt>
                <c:pt idx="1623">
                  <c:v>0.000220792329043653</c:v>
                </c:pt>
                <c:pt idx="1624">
                  <c:v>0.000157708806459752</c:v>
                </c:pt>
                <c:pt idx="1625">
                  <c:v>0.000283875851627554</c:v>
                </c:pt>
                <c:pt idx="1626">
                  <c:v>0.000220792329043653</c:v>
                </c:pt>
                <c:pt idx="1627">
                  <c:v>0.000315417612919505</c:v>
                </c:pt>
                <c:pt idx="1628">
                  <c:v>0.000252334090335604</c:v>
                </c:pt>
                <c:pt idx="1629">
                  <c:v>0.000220792329043653</c:v>
                </c:pt>
                <c:pt idx="1630">
                  <c:v>0.000473126419379258</c:v>
                </c:pt>
                <c:pt idx="1631">
                  <c:v>0.000315417612919505</c:v>
                </c:pt>
                <c:pt idx="1632">
                  <c:v>0.000346959374211455</c:v>
                </c:pt>
                <c:pt idx="1633">
                  <c:v>6.3083522583901E-5</c:v>
                </c:pt>
                <c:pt idx="1634">
                  <c:v>0.000410042896795357</c:v>
                </c:pt>
                <c:pt idx="1635">
                  <c:v>0.000441584658087307</c:v>
                </c:pt>
                <c:pt idx="1636">
                  <c:v>0.000252334090335604</c:v>
                </c:pt>
                <c:pt idx="1637">
                  <c:v>0.000315417612919505</c:v>
                </c:pt>
                <c:pt idx="1638">
                  <c:v>0.000315417612919505</c:v>
                </c:pt>
                <c:pt idx="1639">
                  <c:v>0.000441584658087307</c:v>
                </c:pt>
                <c:pt idx="1640">
                  <c:v>0.000283875851627554</c:v>
                </c:pt>
                <c:pt idx="1641">
                  <c:v>0.000252334090335604</c:v>
                </c:pt>
                <c:pt idx="1642">
                  <c:v>0.000315417612919505</c:v>
                </c:pt>
                <c:pt idx="1643">
                  <c:v>0.000346959374211455</c:v>
                </c:pt>
                <c:pt idx="1644">
                  <c:v>0.000189250567751703</c:v>
                </c:pt>
                <c:pt idx="1645">
                  <c:v>0.000473126419379258</c:v>
                </c:pt>
                <c:pt idx="1646">
                  <c:v>0.000189250567751703</c:v>
                </c:pt>
                <c:pt idx="1647">
                  <c:v>0.000378501135503406</c:v>
                </c:pt>
                <c:pt idx="1648">
                  <c:v>0.000315417612919505</c:v>
                </c:pt>
                <c:pt idx="1649">
                  <c:v>0.000157708806459752</c:v>
                </c:pt>
                <c:pt idx="1650">
                  <c:v>0.000315417612919505</c:v>
                </c:pt>
                <c:pt idx="1651">
                  <c:v>0.000504668180671208</c:v>
                </c:pt>
                <c:pt idx="1652">
                  <c:v>0.000346959374211455</c:v>
                </c:pt>
                <c:pt idx="1653">
                  <c:v>0.000283875851627554</c:v>
                </c:pt>
                <c:pt idx="1654">
                  <c:v>0.000441584658087307</c:v>
                </c:pt>
                <c:pt idx="1655">
                  <c:v>0.000315417612919505</c:v>
                </c:pt>
                <c:pt idx="1656">
                  <c:v>0.000252334090335604</c:v>
                </c:pt>
                <c:pt idx="1657">
                  <c:v>0.000378501135503406</c:v>
                </c:pt>
                <c:pt idx="1658">
                  <c:v>0.000346959374211455</c:v>
                </c:pt>
                <c:pt idx="1659">
                  <c:v>0.000378501135503406</c:v>
                </c:pt>
                <c:pt idx="1660">
                  <c:v>0.000189250567751703</c:v>
                </c:pt>
                <c:pt idx="1661">
                  <c:v>0.000441584658087307</c:v>
                </c:pt>
                <c:pt idx="1662">
                  <c:v>0.000315417612919505</c:v>
                </c:pt>
                <c:pt idx="1663">
                  <c:v>0.000410042896795357</c:v>
                </c:pt>
                <c:pt idx="1664">
                  <c:v>0.000157708806459752</c:v>
                </c:pt>
                <c:pt idx="1665">
                  <c:v>0.000220792329043653</c:v>
                </c:pt>
                <c:pt idx="1666">
                  <c:v>0.000189250567751703</c:v>
                </c:pt>
                <c:pt idx="1667">
                  <c:v>0.000346959374211455</c:v>
                </c:pt>
                <c:pt idx="1668">
                  <c:v>0.000189250567751703</c:v>
                </c:pt>
                <c:pt idx="1669">
                  <c:v>0.000441584658087307</c:v>
                </c:pt>
                <c:pt idx="1670">
                  <c:v>0.000157708806459752</c:v>
                </c:pt>
                <c:pt idx="1671">
                  <c:v>0.000157708806459752</c:v>
                </c:pt>
                <c:pt idx="1672">
                  <c:v>0.000220792329043653</c:v>
                </c:pt>
                <c:pt idx="1673">
                  <c:v>0.000220792329043653</c:v>
                </c:pt>
                <c:pt idx="1674">
                  <c:v>0.000157708806459752</c:v>
                </c:pt>
                <c:pt idx="1675">
                  <c:v>0.000315417612919505</c:v>
                </c:pt>
                <c:pt idx="1676">
                  <c:v>0.000473126419379258</c:v>
                </c:pt>
                <c:pt idx="1677">
                  <c:v>0.000346959374211455</c:v>
                </c:pt>
                <c:pt idx="1678">
                  <c:v>0.000157708806459752</c:v>
                </c:pt>
                <c:pt idx="1679">
                  <c:v>0.000252334090335604</c:v>
                </c:pt>
                <c:pt idx="1680">
                  <c:v>0.000252334090335604</c:v>
                </c:pt>
                <c:pt idx="1681">
                  <c:v>0.000220792329043653</c:v>
                </c:pt>
                <c:pt idx="1682">
                  <c:v>9.46252838758516E-5</c:v>
                </c:pt>
                <c:pt idx="1683">
                  <c:v>0.000315417612919505</c:v>
                </c:pt>
                <c:pt idx="1684">
                  <c:v>0.000410042896795357</c:v>
                </c:pt>
                <c:pt idx="1685">
                  <c:v>0.000283875851627554</c:v>
                </c:pt>
                <c:pt idx="1686">
                  <c:v>0.000315417612919505</c:v>
                </c:pt>
                <c:pt idx="1687">
                  <c:v>0.000315417612919505</c:v>
                </c:pt>
                <c:pt idx="1688">
                  <c:v>0.000378501135503406</c:v>
                </c:pt>
                <c:pt idx="1689">
                  <c:v>0.000283875851627554</c:v>
                </c:pt>
                <c:pt idx="1690">
                  <c:v>0.000315417612919505</c:v>
                </c:pt>
                <c:pt idx="1691">
                  <c:v>0.000189250567751703</c:v>
                </c:pt>
                <c:pt idx="1692">
                  <c:v>0.000252334090335604</c:v>
                </c:pt>
                <c:pt idx="1693">
                  <c:v>0.000220792329043653</c:v>
                </c:pt>
                <c:pt idx="1694">
                  <c:v>0.000220792329043653</c:v>
                </c:pt>
                <c:pt idx="1695">
                  <c:v>0.000346959374211455</c:v>
                </c:pt>
                <c:pt idx="1696">
                  <c:v>0.000252334090335604</c:v>
                </c:pt>
                <c:pt idx="1697">
                  <c:v>0.000315417612919505</c:v>
                </c:pt>
                <c:pt idx="1698">
                  <c:v>0.000220792329043653</c:v>
                </c:pt>
                <c:pt idx="1699">
                  <c:v>0.000315417612919505</c:v>
                </c:pt>
                <c:pt idx="1700">
                  <c:v>0.000283875851627554</c:v>
                </c:pt>
                <c:pt idx="1701">
                  <c:v>0.000157708806459752</c:v>
                </c:pt>
                <c:pt idx="1702">
                  <c:v>0.000283875851627554</c:v>
                </c:pt>
                <c:pt idx="1703">
                  <c:v>0.000126167045167802</c:v>
                </c:pt>
                <c:pt idx="1704">
                  <c:v>0.000220792329043653</c:v>
                </c:pt>
                <c:pt idx="1705">
                  <c:v>0.000346959374211455</c:v>
                </c:pt>
                <c:pt idx="1706">
                  <c:v>0.000504668180671208</c:v>
                </c:pt>
                <c:pt idx="1707">
                  <c:v>0.000252334090335604</c:v>
                </c:pt>
                <c:pt idx="1708">
                  <c:v>0.000189250567751703</c:v>
                </c:pt>
                <c:pt idx="1709">
                  <c:v>0.000346959374211455</c:v>
                </c:pt>
                <c:pt idx="1710">
                  <c:v>0.000283875851627554</c:v>
                </c:pt>
                <c:pt idx="1711">
                  <c:v>0.000283875851627554</c:v>
                </c:pt>
                <c:pt idx="1712">
                  <c:v>9.46252838758516E-5</c:v>
                </c:pt>
                <c:pt idx="1713">
                  <c:v>0.000220792329043653</c:v>
                </c:pt>
                <c:pt idx="1714">
                  <c:v>0.000315417612919505</c:v>
                </c:pt>
                <c:pt idx="1715">
                  <c:v>0.000283875851627554</c:v>
                </c:pt>
                <c:pt idx="1716">
                  <c:v>0.000220792329043653</c:v>
                </c:pt>
                <c:pt idx="1717">
                  <c:v>0.000189250567751703</c:v>
                </c:pt>
                <c:pt idx="1718">
                  <c:v>0.000283875851627554</c:v>
                </c:pt>
                <c:pt idx="1719">
                  <c:v>0.000157708806459752</c:v>
                </c:pt>
                <c:pt idx="1720">
                  <c:v>0.000346959374211455</c:v>
                </c:pt>
                <c:pt idx="1721">
                  <c:v>0.000315417612919505</c:v>
                </c:pt>
                <c:pt idx="1722">
                  <c:v>0.000410042896795357</c:v>
                </c:pt>
                <c:pt idx="1723">
                  <c:v>0.000346959374211455</c:v>
                </c:pt>
                <c:pt idx="1724">
                  <c:v>0.000252334090335604</c:v>
                </c:pt>
                <c:pt idx="1725">
                  <c:v>0.000220792329043653</c:v>
                </c:pt>
                <c:pt idx="1726">
                  <c:v>0.000220792329043653</c:v>
                </c:pt>
                <c:pt idx="1727">
                  <c:v>0.000473126419379258</c:v>
                </c:pt>
                <c:pt idx="1728">
                  <c:v>0.000252334090335604</c:v>
                </c:pt>
                <c:pt idx="1729">
                  <c:v>0.000346959374211455</c:v>
                </c:pt>
                <c:pt idx="1730">
                  <c:v>0.000473126419379258</c:v>
                </c:pt>
                <c:pt idx="1731">
                  <c:v>0.000315417612919505</c:v>
                </c:pt>
                <c:pt idx="1732">
                  <c:v>0.000189250567751703</c:v>
                </c:pt>
                <c:pt idx="1733">
                  <c:v>0.000378501135503406</c:v>
                </c:pt>
                <c:pt idx="1734">
                  <c:v>0.000126167045167802</c:v>
                </c:pt>
                <c:pt idx="1735">
                  <c:v>3.15417612919505E-5</c:v>
                </c:pt>
                <c:pt idx="1736">
                  <c:v>0.000220792329043653</c:v>
                </c:pt>
                <c:pt idx="1737">
                  <c:v>0.000252334090335604</c:v>
                </c:pt>
                <c:pt idx="1738">
                  <c:v>9.46252838758516E-5</c:v>
                </c:pt>
                <c:pt idx="1739">
                  <c:v>0.000346959374211455</c:v>
                </c:pt>
                <c:pt idx="1740">
                  <c:v>0.000252334090335604</c:v>
                </c:pt>
                <c:pt idx="1741">
                  <c:v>0.000378501135503406</c:v>
                </c:pt>
                <c:pt idx="1742">
                  <c:v>0.000252334090335604</c:v>
                </c:pt>
                <c:pt idx="1743">
                  <c:v>0.000473126419379258</c:v>
                </c:pt>
                <c:pt idx="1744">
                  <c:v>0.000441584658087307</c:v>
                </c:pt>
                <c:pt idx="1745">
                  <c:v>0.000473126419379258</c:v>
                </c:pt>
                <c:pt idx="1746">
                  <c:v>0.000346959374211455</c:v>
                </c:pt>
                <c:pt idx="1747">
                  <c:v>0.000189250567751703</c:v>
                </c:pt>
                <c:pt idx="1748">
                  <c:v>0.000315417612919505</c:v>
                </c:pt>
                <c:pt idx="1749">
                  <c:v>0.000189250567751703</c:v>
                </c:pt>
                <c:pt idx="1750">
                  <c:v>9.46252838758516E-5</c:v>
                </c:pt>
                <c:pt idx="1751">
                  <c:v>0.000473126419379258</c:v>
                </c:pt>
                <c:pt idx="1752">
                  <c:v>0.000220792329043653</c:v>
                </c:pt>
                <c:pt idx="1753">
                  <c:v>0.000252334090335604</c:v>
                </c:pt>
                <c:pt idx="1754">
                  <c:v>0.000378501135503406</c:v>
                </c:pt>
                <c:pt idx="1755">
                  <c:v>0.000220792329043653</c:v>
                </c:pt>
                <c:pt idx="1756">
                  <c:v>0.000157708806459752</c:v>
                </c:pt>
                <c:pt idx="1757">
                  <c:v>0.000252334090335604</c:v>
                </c:pt>
                <c:pt idx="1758">
                  <c:v>0.000189250567751703</c:v>
                </c:pt>
                <c:pt idx="1759">
                  <c:v>0.000346959374211455</c:v>
                </c:pt>
                <c:pt idx="1760">
                  <c:v>0.000283875851627554</c:v>
                </c:pt>
                <c:pt idx="1761">
                  <c:v>0.000189250567751703</c:v>
                </c:pt>
                <c:pt idx="1762">
                  <c:v>0.000315417612919505</c:v>
                </c:pt>
                <c:pt idx="1763">
                  <c:v>0.000283875851627554</c:v>
                </c:pt>
                <c:pt idx="1764">
                  <c:v>0.000315417612919505</c:v>
                </c:pt>
                <c:pt idx="1765">
                  <c:v>0.000252334090335604</c:v>
                </c:pt>
                <c:pt idx="1766">
                  <c:v>0.000157708806459752</c:v>
                </c:pt>
                <c:pt idx="1767">
                  <c:v>0.000220792329043653</c:v>
                </c:pt>
                <c:pt idx="1768">
                  <c:v>0.000378501135503406</c:v>
                </c:pt>
                <c:pt idx="1769">
                  <c:v>0.000378501135503406</c:v>
                </c:pt>
                <c:pt idx="1770">
                  <c:v>0.000441584658087307</c:v>
                </c:pt>
                <c:pt idx="1771">
                  <c:v>0.000252334090335604</c:v>
                </c:pt>
                <c:pt idx="1772">
                  <c:v>0.000346959374211455</c:v>
                </c:pt>
                <c:pt idx="1773">
                  <c:v>0.000410042896795357</c:v>
                </c:pt>
                <c:pt idx="1774">
                  <c:v>0.000346959374211455</c:v>
                </c:pt>
                <c:pt idx="1775">
                  <c:v>0.000252334090335604</c:v>
                </c:pt>
                <c:pt idx="1776">
                  <c:v>0.000252334090335604</c:v>
                </c:pt>
                <c:pt idx="1777">
                  <c:v>0.000441584658087307</c:v>
                </c:pt>
                <c:pt idx="1778">
                  <c:v>0.000189250567751703</c:v>
                </c:pt>
                <c:pt idx="1779">
                  <c:v>3.15417612919505E-5</c:v>
                </c:pt>
                <c:pt idx="1780">
                  <c:v>0.000567751703255109</c:v>
                </c:pt>
                <c:pt idx="1781">
                  <c:v>0.000346959374211455</c:v>
                </c:pt>
                <c:pt idx="1782">
                  <c:v>0.000189250567751703</c:v>
                </c:pt>
                <c:pt idx="1783">
                  <c:v>0.000378501135503406</c:v>
                </c:pt>
                <c:pt idx="1784">
                  <c:v>0.000378501135503406</c:v>
                </c:pt>
                <c:pt idx="1785">
                  <c:v>0.000220792329043653</c:v>
                </c:pt>
                <c:pt idx="1786">
                  <c:v>0.000157708806459752</c:v>
                </c:pt>
                <c:pt idx="1787">
                  <c:v>0.000252334090335604</c:v>
                </c:pt>
                <c:pt idx="1788">
                  <c:v>0.000346959374211455</c:v>
                </c:pt>
                <c:pt idx="1789">
                  <c:v>0.000189250567751703</c:v>
                </c:pt>
                <c:pt idx="1790">
                  <c:v>0.000189250567751703</c:v>
                </c:pt>
                <c:pt idx="1791">
                  <c:v>0.000220792329043653</c:v>
                </c:pt>
                <c:pt idx="1792">
                  <c:v>0.000283875851627554</c:v>
                </c:pt>
                <c:pt idx="1793">
                  <c:v>0.000346959374211455</c:v>
                </c:pt>
                <c:pt idx="1794">
                  <c:v>0.000283875851627554</c:v>
                </c:pt>
                <c:pt idx="1795">
                  <c:v>0.000157708806459752</c:v>
                </c:pt>
                <c:pt idx="1796">
                  <c:v>0.000346959374211455</c:v>
                </c:pt>
                <c:pt idx="1797">
                  <c:v>0.000410042896795357</c:v>
                </c:pt>
                <c:pt idx="1798">
                  <c:v>0.000189250567751703</c:v>
                </c:pt>
                <c:pt idx="1799">
                  <c:v>0.000346959374211455</c:v>
                </c:pt>
                <c:pt idx="1800">
                  <c:v>0.000126167045167802</c:v>
                </c:pt>
                <c:pt idx="1801">
                  <c:v>0.000441584658087307</c:v>
                </c:pt>
                <c:pt idx="1802">
                  <c:v>0.000220792329043653</c:v>
                </c:pt>
                <c:pt idx="1803">
                  <c:v>0.000252334090335604</c:v>
                </c:pt>
                <c:pt idx="1804">
                  <c:v>0.000189250567751703</c:v>
                </c:pt>
                <c:pt idx="1805">
                  <c:v>0.000220792329043653</c:v>
                </c:pt>
                <c:pt idx="1806">
                  <c:v>0.000346959374211455</c:v>
                </c:pt>
                <c:pt idx="1807">
                  <c:v>0.000315417612919505</c:v>
                </c:pt>
                <c:pt idx="1808">
                  <c:v>0.000189250567751703</c:v>
                </c:pt>
                <c:pt idx="1809">
                  <c:v>0.000252334090335604</c:v>
                </c:pt>
                <c:pt idx="1810">
                  <c:v>0.000346959374211455</c:v>
                </c:pt>
                <c:pt idx="1811">
                  <c:v>0.000283875851627554</c:v>
                </c:pt>
                <c:pt idx="1812">
                  <c:v>0.000315417612919505</c:v>
                </c:pt>
                <c:pt idx="1813">
                  <c:v>0.000220792329043653</c:v>
                </c:pt>
                <c:pt idx="1814">
                  <c:v>0.000189250567751703</c:v>
                </c:pt>
                <c:pt idx="1815">
                  <c:v>0.000220792329043653</c:v>
                </c:pt>
                <c:pt idx="1816">
                  <c:v>9.46252838758516E-5</c:v>
                </c:pt>
                <c:pt idx="1817">
                  <c:v>0.000220792329043653</c:v>
                </c:pt>
                <c:pt idx="1818">
                  <c:v>0.000536209941963159</c:v>
                </c:pt>
                <c:pt idx="1819">
                  <c:v>0.000220792329043653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0.000252334090335604</c:v>
                </c:pt>
                <c:pt idx="1823">
                  <c:v>0.000283875851627554</c:v>
                </c:pt>
                <c:pt idx="1824">
                  <c:v>0.000378501135503406</c:v>
                </c:pt>
                <c:pt idx="1825">
                  <c:v>0.000126167045167802</c:v>
                </c:pt>
                <c:pt idx="1826">
                  <c:v>0.000283875851627554</c:v>
                </c:pt>
                <c:pt idx="1827">
                  <c:v>0.000283875851627554</c:v>
                </c:pt>
                <c:pt idx="1828">
                  <c:v>0.000220792329043653</c:v>
                </c:pt>
                <c:pt idx="1829">
                  <c:v>0.000378501135503406</c:v>
                </c:pt>
                <c:pt idx="1830">
                  <c:v>0.000283875851627554</c:v>
                </c:pt>
                <c:pt idx="1831">
                  <c:v>9.46252838758516E-5</c:v>
                </c:pt>
                <c:pt idx="1832">
                  <c:v>0.000220792329043653</c:v>
                </c:pt>
                <c:pt idx="1833">
                  <c:v>0.000283875851627554</c:v>
                </c:pt>
                <c:pt idx="1834">
                  <c:v>0.000410042896795357</c:v>
                </c:pt>
                <c:pt idx="1835">
                  <c:v>0.000252334090335604</c:v>
                </c:pt>
                <c:pt idx="1836">
                  <c:v>0.000220792329043653</c:v>
                </c:pt>
                <c:pt idx="1837">
                  <c:v>0.000346959374211455</c:v>
                </c:pt>
                <c:pt idx="1838">
                  <c:v>0.000315417612919505</c:v>
                </c:pt>
                <c:pt idx="1839">
                  <c:v>0.000315417612919505</c:v>
                </c:pt>
                <c:pt idx="1840">
                  <c:v>0.000220792329043653</c:v>
                </c:pt>
                <c:pt idx="1841">
                  <c:v>0.000346959374211455</c:v>
                </c:pt>
                <c:pt idx="1842">
                  <c:v>0.000157708806459752</c:v>
                </c:pt>
                <c:pt idx="1843">
                  <c:v>0.000189250567751703</c:v>
                </c:pt>
                <c:pt idx="1844">
                  <c:v>0.000441584658087307</c:v>
                </c:pt>
                <c:pt idx="1845">
                  <c:v>0.000378501135503406</c:v>
                </c:pt>
                <c:pt idx="1846">
                  <c:v>0.000410042896795357</c:v>
                </c:pt>
                <c:pt idx="1847">
                  <c:v>0.000220792329043653</c:v>
                </c:pt>
                <c:pt idx="1848">
                  <c:v>0.000220792329043653</c:v>
                </c:pt>
                <c:pt idx="1849">
                  <c:v>0.000315417612919505</c:v>
                </c:pt>
                <c:pt idx="1850">
                  <c:v>0.000252334090335604</c:v>
                </c:pt>
                <c:pt idx="1851">
                  <c:v>0.000441584658087307</c:v>
                </c:pt>
                <c:pt idx="1852">
                  <c:v>0.000378501135503406</c:v>
                </c:pt>
                <c:pt idx="1853">
                  <c:v>0.000220792329043653</c:v>
                </c:pt>
                <c:pt idx="1854">
                  <c:v>0.000126167045167802</c:v>
                </c:pt>
                <c:pt idx="1855">
                  <c:v>0.000189250567751703</c:v>
                </c:pt>
                <c:pt idx="1856">
                  <c:v>0.000378501135503406</c:v>
                </c:pt>
                <c:pt idx="1857">
                  <c:v>0.000315417612919505</c:v>
                </c:pt>
                <c:pt idx="1858">
                  <c:v>0.000252334090335604</c:v>
                </c:pt>
                <c:pt idx="1859">
                  <c:v>0.000315417612919505</c:v>
                </c:pt>
                <c:pt idx="1860">
                  <c:v>0.000157708806459752</c:v>
                </c:pt>
                <c:pt idx="1861">
                  <c:v>0.000157708806459752</c:v>
                </c:pt>
                <c:pt idx="1862">
                  <c:v>0.000252334090335604</c:v>
                </c:pt>
                <c:pt idx="1863">
                  <c:v>0.000189250567751703</c:v>
                </c:pt>
                <c:pt idx="1864">
                  <c:v>0.000378501135503406</c:v>
                </c:pt>
                <c:pt idx="1865">
                  <c:v>0.000252334090335604</c:v>
                </c:pt>
                <c:pt idx="1866">
                  <c:v>0.000220792329043653</c:v>
                </c:pt>
                <c:pt idx="1867">
                  <c:v>0.000189250567751703</c:v>
                </c:pt>
                <c:pt idx="1868">
                  <c:v>0.000315417612919505</c:v>
                </c:pt>
                <c:pt idx="1869">
                  <c:v>0.000378501135503406</c:v>
                </c:pt>
                <c:pt idx="1870">
                  <c:v>0.000410042896795357</c:v>
                </c:pt>
                <c:pt idx="1871">
                  <c:v>0.000189250567751703</c:v>
                </c:pt>
                <c:pt idx="1872">
                  <c:v>0.000315417612919505</c:v>
                </c:pt>
                <c:pt idx="1873">
                  <c:v>0.000220792329043653</c:v>
                </c:pt>
                <c:pt idx="1874">
                  <c:v>0.000252334090335604</c:v>
                </c:pt>
                <c:pt idx="1875">
                  <c:v>0.000410042896795357</c:v>
                </c:pt>
                <c:pt idx="1876">
                  <c:v>0.000189250567751703</c:v>
                </c:pt>
                <c:pt idx="1877">
                  <c:v>0.000157708806459752</c:v>
                </c:pt>
                <c:pt idx="1878">
                  <c:v>0.000189250567751703</c:v>
                </c:pt>
                <c:pt idx="1879">
                  <c:v>0.000220792329043653</c:v>
                </c:pt>
                <c:pt idx="1880">
                  <c:v>9.46252838758516E-5</c:v>
                </c:pt>
                <c:pt idx="1881">
                  <c:v>0.000189250567751703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0.000315417612919505</c:v>
                </c:pt>
                <c:pt idx="1885">
                  <c:v>0.000283875851627554</c:v>
                </c:pt>
                <c:pt idx="1886">
                  <c:v>0.000157708806459752</c:v>
                </c:pt>
                <c:pt idx="1887">
                  <c:v>0.000220792329043653</c:v>
                </c:pt>
                <c:pt idx="1888">
                  <c:v>0.000252334090335604</c:v>
                </c:pt>
                <c:pt idx="1889">
                  <c:v>0.000126167045167802</c:v>
                </c:pt>
                <c:pt idx="1890">
                  <c:v>0.000283875851627554</c:v>
                </c:pt>
                <c:pt idx="1891">
                  <c:v>0.000220792329043653</c:v>
                </c:pt>
                <c:pt idx="1892">
                  <c:v>0.000220792329043653</c:v>
                </c:pt>
                <c:pt idx="1893">
                  <c:v>0.000157708806459752</c:v>
                </c:pt>
                <c:pt idx="1894">
                  <c:v>0.000220792329043653</c:v>
                </c:pt>
                <c:pt idx="1895">
                  <c:v>0.000473126419379258</c:v>
                </c:pt>
                <c:pt idx="1896">
                  <c:v>0.000283875851627554</c:v>
                </c:pt>
                <c:pt idx="1897">
                  <c:v>0.000126167045167802</c:v>
                </c:pt>
                <c:pt idx="1898">
                  <c:v>0.000252334090335604</c:v>
                </c:pt>
                <c:pt idx="1899">
                  <c:v>0.000315417612919505</c:v>
                </c:pt>
                <c:pt idx="1900">
                  <c:v>0.000346959374211455</c:v>
                </c:pt>
                <c:pt idx="1901">
                  <c:v>0.000252334090335604</c:v>
                </c:pt>
                <c:pt idx="1902">
                  <c:v>0.000220792329043653</c:v>
                </c:pt>
                <c:pt idx="1903">
                  <c:v>6.3083522583901E-5</c:v>
                </c:pt>
                <c:pt idx="1904">
                  <c:v>0.000220792329043653</c:v>
                </c:pt>
                <c:pt idx="1905">
                  <c:v>0.000252334090335604</c:v>
                </c:pt>
                <c:pt idx="1906">
                  <c:v>0.000346959374211455</c:v>
                </c:pt>
                <c:pt idx="1907">
                  <c:v>0.000157708806459752</c:v>
                </c:pt>
                <c:pt idx="1908">
                  <c:v>0.000378501135503406</c:v>
                </c:pt>
                <c:pt idx="1909">
                  <c:v>9.46252838758516E-5</c:v>
                </c:pt>
                <c:pt idx="1910">
                  <c:v>0.000220792329043653</c:v>
                </c:pt>
                <c:pt idx="1911">
                  <c:v>0.000346959374211455</c:v>
                </c:pt>
                <c:pt idx="1912">
                  <c:v>0.000346959374211455</c:v>
                </c:pt>
                <c:pt idx="1913">
                  <c:v>0.000315417612919505</c:v>
                </c:pt>
                <c:pt idx="1914">
                  <c:v>0.000126167045167802</c:v>
                </c:pt>
                <c:pt idx="1915">
                  <c:v>0.000252334090335604</c:v>
                </c:pt>
                <c:pt idx="1916">
                  <c:v>0.000315417612919505</c:v>
                </c:pt>
                <c:pt idx="1917">
                  <c:v>0.000157708806459752</c:v>
                </c:pt>
                <c:pt idx="1918">
                  <c:v>0.000252334090335604</c:v>
                </c:pt>
                <c:pt idx="1919">
                  <c:v>0.000252334090335604</c:v>
                </c:pt>
                <c:pt idx="1920">
                  <c:v>9.46252838758516E-5</c:v>
                </c:pt>
                <c:pt idx="1921">
                  <c:v>0.000220792329043653</c:v>
                </c:pt>
                <c:pt idx="1922">
                  <c:v>0.000283875851627554</c:v>
                </c:pt>
                <c:pt idx="1923">
                  <c:v>0.000189250567751703</c:v>
                </c:pt>
                <c:pt idx="1924">
                  <c:v>9.46252838758516E-5</c:v>
                </c:pt>
                <c:pt idx="1925">
                  <c:v>0.000283875851627554</c:v>
                </c:pt>
                <c:pt idx="1926">
                  <c:v>0.000189250567751703</c:v>
                </c:pt>
                <c:pt idx="1927">
                  <c:v>0.000346959374211455</c:v>
                </c:pt>
                <c:pt idx="1928">
                  <c:v>0.000283875851627554</c:v>
                </c:pt>
                <c:pt idx="1929">
                  <c:v>0.000220792329043653</c:v>
                </c:pt>
                <c:pt idx="1930">
                  <c:v>0.000283875851627554</c:v>
                </c:pt>
                <c:pt idx="1931">
                  <c:v>0.000252334090335604</c:v>
                </c:pt>
                <c:pt idx="1932">
                  <c:v>0.000346959374211455</c:v>
                </c:pt>
                <c:pt idx="1933">
                  <c:v>0.000220792329043653</c:v>
                </c:pt>
                <c:pt idx="1934">
                  <c:v>0.000220792329043653</c:v>
                </c:pt>
                <c:pt idx="1935">
                  <c:v>0.000315417612919505</c:v>
                </c:pt>
                <c:pt idx="1936">
                  <c:v>0.000283875851627554</c:v>
                </c:pt>
                <c:pt idx="1937">
                  <c:v>0.000189250567751703</c:v>
                </c:pt>
                <c:pt idx="1938">
                  <c:v>0.000126167045167802</c:v>
                </c:pt>
                <c:pt idx="1939">
                  <c:v>0.000189250567751703</c:v>
                </c:pt>
                <c:pt idx="1940">
                  <c:v>0.000157708806459752</c:v>
                </c:pt>
                <c:pt idx="1941">
                  <c:v>9.46252838758516E-5</c:v>
                </c:pt>
                <c:pt idx="1942">
                  <c:v>0.000189250567751703</c:v>
                </c:pt>
                <c:pt idx="1943">
                  <c:v>0.000220792329043653</c:v>
                </c:pt>
                <c:pt idx="1944">
                  <c:v>0.000315417612919505</c:v>
                </c:pt>
                <c:pt idx="1945">
                  <c:v>0.000189250567751703</c:v>
                </c:pt>
                <c:pt idx="1946">
                  <c:v>6.3083522583901E-5</c:v>
                </c:pt>
                <c:pt idx="1947">
                  <c:v>0.000157708806459752</c:v>
                </c:pt>
                <c:pt idx="1948">
                  <c:v>0.000157708806459752</c:v>
                </c:pt>
                <c:pt idx="1949">
                  <c:v>0.000346959374211455</c:v>
                </c:pt>
                <c:pt idx="1950">
                  <c:v>0.000189250567751703</c:v>
                </c:pt>
                <c:pt idx="1951">
                  <c:v>0.000283875851627554</c:v>
                </c:pt>
                <c:pt idx="1952">
                  <c:v>0.000410042896795357</c:v>
                </c:pt>
                <c:pt idx="1953">
                  <c:v>0.000252334090335604</c:v>
                </c:pt>
                <c:pt idx="1954">
                  <c:v>0.000283875851627554</c:v>
                </c:pt>
                <c:pt idx="1955">
                  <c:v>0.000220792329043653</c:v>
                </c:pt>
                <c:pt idx="1956">
                  <c:v>0.000315417612919505</c:v>
                </c:pt>
                <c:pt idx="1957">
                  <c:v>0.000410042896795357</c:v>
                </c:pt>
                <c:pt idx="1958">
                  <c:v>0.000157708806459752</c:v>
                </c:pt>
                <c:pt idx="1959">
                  <c:v>0.000252334090335604</c:v>
                </c:pt>
                <c:pt idx="1960">
                  <c:v>0.000126167045167802</c:v>
                </c:pt>
                <c:pt idx="1961">
                  <c:v>0.000252334090335604</c:v>
                </c:pt>
                <c:pt idx="1962">
                  <c:v>0.000220792329043653</c:v>
                </c:pt>
                <c:pt idx="1963">
                  <c:v>0.000189250567751703</c:v>
                </c:pt>
                <c:pt idx="1964">
                  <c:v>0.000189250567751703</c:v>
                </c:pt>
                <c:pt idx="1965">
                  <c:v>0.000346959374211455</c:v>
                </c:pt>
                <c:pt idx="1966">
                  <c:v>0.000220792329043653</c:v>
                </c:pt>
                <c:pt idx="1967">
                  <c:v>0.000315417612919505</c:v>
                </c:pt>
                <c:pt idx="1968">
                  <c:v>0.000126167045167802</c:v>
                </c:pt>
                <c:pt idx="1969">
                  <c:v>0.000315417612919505</c:v>
                </c:pt>
                <c:pt idx="1970">
                  <c:v>6.3083522583901E-5</c:v>
                </c:pt>
                <c:pt idx="1971">
                  <c:v>0.000157708806459752</c:v>
                </c:pt>
                <c:pt idx="1972">
                  <c:v>0.000157708806459752</c:v>
                </c:pt>
                <c:pt idx="1973">
                  <c:v>0.000189250567751703</c:v>
                </c:pt>
                <c:pt idx="1974">
                  <c:v>0.000252334090335604</c:v>
                </c:pt>
                <c:pt idx="1975">
                  <c:v>0.000252334090335604</c:v>
                </c:pt>
                <c:pt idx="1976">
                  <c:v>0.000315417612919505</c:v>
                </c:pt>
                <c:pt idx="1977">
                  <c:v>0.000126167045167802</c:v>
                </c:pt>
                <c:pt idx="1978">
                  <c:v>0.000220792329043653</c:v>
                </c:pt>
                <c:pt idx="1979">
                  <c:v>0.000157708806459752</c:v>
                </c:pt>
                <c:pt idx="1980">
                  <c:v>9.46252838758516E-5</c:v>
                </c:pt>
                <c:pt idx="1981">
                  <c:v>0.000157708806459752</c:v>
                </c:pt>
                <c:pt idx="1982">
                  <c:v>0.000126167045167802</c:v>
                </c:pt>
                <c:pt idx="1983">
                  <c:v>0.000378501135503406</c:v>
                </c:pt>
                <c:pt idx="1984">
                  <c:v>0.000189250567751703</c:v>
                </c:pt>
                <c:pt idx="1985">
                  <c:v>0.000157708806459752</c:v>
                </c:pt>
                <c:pt idx="1986">
                  <c:v>0.000441584658087307</c:v>
                </c:pt>
                <c:pt idx="1987">
                  <c:v>0.000126167045167802</c:v>
                </c:pt>
                <c:pt idx="1988">
                  <c:v>0.000283875851627554</c:v>
                </c:pt>
                <c:pt idx="1989">
                  <c:v>0.000252334090335604</c:v>
                </c:pt>
                <c:pt idx="1990">
                  <c:v>0.000157708806459752</c:v>
                </c:pt>
                <c:pt idx="1991">
                  <c:v>0.000126167045167802</c:v>
                </c:pt>
                <c:pt idx="1992">
                  <c:v>0.000189250567751703</c:v>
                </c:pt>
                <c:pt idx="1993">
                  <c:v>0.000346959374211455</c:v>
                </c:pt>
                <c:pt idx="1994">
                  <c:v>0.000283875851627554</c:v>
                </c:pt>
                <c:pt idx="1995">
                  <c:v>0.000157708806459752</c:v>
                </c:pt>
                <c:pt idx="1996">
                  <c:v>0.000346959374211455</c:v>
                </c:pt>
                <c:pt idx="1997">
                  <c:v>0.000220792329043653</c:v>
                </c:pt>
                <c:pt idx="1998">
                  <c:v>0.000157708806459752</c:v>
                </c:pt>
                <c:pt idx="1999">
                  <c:v>0.000252334090335604</c:v>
                </c:pt>
                <c:pt idx="2000">
                  <c:v>0.000126167045167802</c:v>
                </c:pt>
                <c:pt idx="2001">
                  <c:v>0.000157708806459752</c:v>
                </c:pt>
                <c:pt idx="2002">
                  <c:v>0.000126167045167802</c:v>
                </c:pt>
                <c:pt idx="2003">
                  <c:v>0.000252334090335604</c:v>
                </c:pt>
                <c:pt idx="2004">
                  <c:v>0.000157708806459752</c:v>
                </c:pt>
                <c:pt idx="2005">
                  <c:v>0.000252334090335604</c:v>
                </c:pt>
                <c:pt idx="2006">
                  <c:v>0.000189250567751703</c:v>
                </c:pt>
                <c:pt idx="2007">
                  <c:v>0.000189250567751703</c:v>
                </c:pt>
                <c:pt idx="2008">
                  <c:v>0.000346959374211455</c:v>
                </c:pt>
                <c:pt idx="2009">
                  <c:v>0.000220792329043653</c:v>
                </c:pt>
                <c:pt idx="2010">
                  <c:v>0.000189250567751703</c:v>
                </c:pt>
                <c:pt idx="2011">
                  <c:v>0.000157708806459752</c:v>
                </c:pt>
                <c:pt idx="2012">
                  <c:v>0.000157708806459752</c:v>
                </c:pt>
                <c:pt idx="2013">
                  <c:v>9.46252838758516E-5</c:v>
                </c:pt>
                <c:pt idx="2014">
                  <c:v>6.3083522583901E-5</c:v>
                </c:pt>
                <c:pt idx="2015">
                  <c:v>6.3083522583901E-5</c:v>
                </c:pt>
                <c:pt idx="2016">
                  <c:v>0.000126167045167802</c:v>
                </c:pt>
                <c:pt idx="2017">
                  <c:v>0.000315417612919505</c:v>
                </c:pt>
                <c:pt idx="2018">
                  <c:v>0.000220792329043653</c:v>
                </c:pt>
                <c:pt idx="2019">
                  <c:v>0.000157708806459752</c:v>
                </c:pt>
                <c:pt idx="2020">
                  <c:v>0.000252334090335604</c:v>
                </c:pt>
                <c:pt idx="2021">
                  <c:v>0.000157708806459752</c:v>
                </c:pt>
                <c:pt idx="2022">
                  <c:v>0.000283875851627554</c:v>
                </c:pt>
                <c:pt idx="2023">
                  <c:v>0.000220792329043653</c:v>
                </c:pt>
                <c:pt idx="2024">
                  <c:v>0.000220792329043653</c:v>
                </c:pt>
                <c:pt idx="2025">
                  <c:v>0.000189250567751703</c:v>
                </c:pt>
                <c:pt idx="2026">
                  <c:v>0.000220792329043653</c:v>
                </c:pt>
                <c:pt idx="2027">
                  <c:v>0.000157708806459752</c:v>
                </c:pt>
                <c:pt idx="2028">
                  <c:v>9.46252838758516E-5</c:v>
                </c:pt>
                <c:pt idx="2029">
                  <c:v>0.000189250567751703</c:v>
                </c:pt>
                <c:pt idx="2030">
                  <c:v>0.000189250567751703</c:v>
                </c:pt>
                <c:pt idx="2031">
                  <c:v>0.000157708806459752</c:v>
                </c:pt>
                <c:pt idx="2032">
                  <c:v>0.000252334090335604</c:v>
                </c:pt>
                <c:pt idx="2033">
                  <c:v>0.000189250567751703</c:v>
                </c:pt>
                <c:pt idx="2034">
                  <c:v>0.000283875851627554</c:v>
                </c:pt>
                <c:pt idx="2035">
                  <c:v>0.000220792329043653</c:v>
                </c:pt>
                <c:pt idx="2036">
                  <c:v>0.000220792329043653</c:v>
                </c:pt>
                <c:pt idx="2037">
                  <c:v>9.46252838758516E-5</c:v>
                </c:pt>
                <c:pt idx="2038">
                  <c:v>0.000220792329043653</c:v>
                </c:pt>
                <c:pt idx="2039">
                  <c:v>0.000220792329043653</c:v>
                </c:pt>
                <c:pt idx="2040">
                  <c:v>0.000252334090335604</c:v>
                </c:pt>
                <c:pt idx="2041">
                  <c:v>0.000126167045167802</c:v>
                </c:pt>
                <c:pt idx="2042">
                  <c:v>0.000189250567751703</c:v>
                </c:pt>
                <c:pt idx="2043">
                  <c:v>0.000157708806459752</c:v>
                </c:pt>
                <c:pt idx="2044">
                  <c:v>0.000315417612919505</c:v>
                </c:pt>
                <c:pt idx="2045">
                  <c:v>0.000220792329043653</c:v>
                </c:pt>
                <c:pt idx="2046">
                  <c:v>0.000283875851627554</c:v>
                </c:pt>
                <c:pt idx="2047">
                  <c:v>0.000157708806459752</c:v>
                </c:pt>
                <c:pt idx="2048">
                  <c:v>0.000189250567751703</c:v>
                </c:pt>
                <c:pt idx="2049">
                  <c:v>9.46252838758516E-5</c:v>
                </c:pt>
                <c:pt idx="2050">
                  <c:v>0.000126167045167802</c:v>
                </c:pt>
                <c:pt idx="2051">
                  <c:v>0.000315417612919505</c:v>
                </c:pt>
                <c:pt idx="2052">
                  <c:v>0.000157708806459752</c:v>
                </c:pt>
                <c:pt idx="2053">
                  <c:v>0.000220792329043653</c:v>
                </c:pt>
                <c:pt idx="2054">
                  <c:v>0.000220792329043653</c:v>
                </c:pt>
                <c:pt idx="2055">
                  <c:v>0.000189250567751703</c:v>
                </c:pt>
                <c:pt idx="2056">
                  <c:v>0.000220792329043653</c:v>
                </c:pt>
                <c:pt idx="2057">
                  <c:v>0.000378501135503406</c:v>
                </c:pt>
                <c:pt idx="2058">
                  <c:v>0.000283875851627554</c:v>
                </c:pt>
                <c:pt idx="2059">
                  <c:v>0.000157708806459752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0.000252334090335604</c:v>
                </c:pt>
                <c:pt idx="2063">
                  <c:v>0.000189250567751703</c:v>
                </c:pt>
                <c:pt idx="2064">
                  <c:v>0.000189250567751703</c:v>
                </c:pt>
                <c:pt idx="2065">
                  <c:v>0.000378501135503406</c:v>
                </c:pt>
                <c:pt idx="2066">
                  <c:v>0.000220792329043653</c:v>
                </c:pt>
                <c:pt idx="2067">
                  <c:v>0.000157708806459752</c:v>
                </c:pt>
                <c:pt idx="2068">
                  <c:v>0.000189250567751703</c:v>
                </c:pt>
                <c:pt idx="2069">
                  <c:v>0.000126167045167802</c:v>
                </c:pt>
                <c:pt idx="2070">
                  <c:v>0.000157708806459752</c:v>
                </c:pt>
                <c:pt idx="2071">
                  <c:v>6.3083522583901E-5</c:v>
                </c:pt>
                <c:pt idx="2072">
                  <c:v>0.000157708806459752</c:v>
                </c:pt>
                <c:pt idx="2073">
                  <c:v>0.000252334090335604</c:v>
                </c:pt>
                <c:pt idx="2074">
                  <c:v>3.15417612919505E-5</c:v>
                </c:pt>
                <c:pt idx="2075">
                  <c:v>0.000220792329043653</c:v>
                </c:pt>
                <c:pt idx="2076">
                  <c:v>0.000220792329043653</c:v>
                </c:pt>
                <c:pt idx="2077">
                  <c:v>0.000189250567751703</c:v>
                </c:pt>
                <c:pt idx="2078">
                  <c:v>0.000189250567751703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0.000220792329043653</c:v>
                </c:pt>
                <c:pt idx="2082">
                  <c:v>9.46252838758516E-5</c:v>
                </c:pt>
                <c:pt idx="2083">
                  <c:v>0.000157708806459752</c:v>
                </c:pt>
                <c:pt idx="2084">
                  <c:v>0.000126167045167802</c:v>
                </c:pt>
                <c:pt idx="2085">
                  <c:v>0.000315417612919505</c:v>
                </c:pt>
                <c:pt idx="2086">
                  <c:v>9.46252838758516E-5</c:v>
                </c:pt>
                <c:pt idx="2087">
                  <c:v>6.3083522583901E-5</c:v>
                </c:pt>
                <c:pt idx="2088">
                  <c:v>0.000220792329043653</c:v>
                </c:pt>
                <c:pt idx="2089">
                  <c:v>0.000157708806459752</c:v>
                </c:pt>
                <c:pt idx="2090">
                  <c:v>0.000220792329043653</c:v>
                </c:pt>
                <c:pt idx="2091">
                  <c:v>0.000189250567751703</c:v>
                </c:pt>
                <c:pt idx="2092">
                  <c:v>0.000315417612919505</c:v>
                </c:pt>
                <c:pt idx="2093">
                  <c:v>0.000126167045167802</c:v>
                </c:pt>
                <c:pt idx="2094">
                  <c:v>0.000157708806459752</c:v>
                </c:pt>
                <c:pt idx="2095">
                  <c:v>0.000189250567751703</c:v>
                </c:pt>
                <c:pt idx="2096">
                  <c:v>0.000126167045167802</c:v>
                </c:pt>
                <c:pt idx="2097">
                  <c:v>0.000220792329043653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0.000157708806459752</c:v>
                </c:pt>
                <c:pt idx="2101">
                  <c:v>0.000220792329043653</c:v>
                </c:pt>
                <c:pt idx="2102">
                  <c:v>0.000189250567751703</c:v>
                </c:pt>
                <c:pt idx="2103">
                  <c:v>0.000283875851627554</c:v>
                </c:pt>
                <c:pt idx="2104">
                  <c:v>0.000283875851627554</c:v>
                </c:pt>
                <c:pt idx="2105">
                  <c:v>0.000189250567751703</c:v>
                </c:pt>
                <c:pt idx="2106">
                  <c:v>0.000252334090335604</c:v>
                </c:pt>
                <c:pt idx="2107">
                  <c:v>0.000157708806459752</c:v>
                </c:pt>
                <c:pt idx="2108">
                  <c:v>0.000126167045167802</c:v>
                </c:pt>
                <c:pt idx="2109">
                  <c:v>0.000283875851627554</c:v>
                </c:pt>
                <c:pt idx="2110">
                  <c:v>0.000189250567751703</c:v>
                </c:pt>
                <c:pt idx="2111">
                  <c:v>0.000126167045167802</c:v>
                </c:pt>
                <c:pt idx="2112">
                  <c:v>0.000220792329043653</c:v>
                </c:pt>
                <c:pt idx="2113">
                  <c:v>0.000315417612919505</c:v>
                </c:pt>
                <c:pt idx="2114">
                  <c:v>9.46252838758516E-5</c:v>
                </c:pt>
                <c:pt idx="2115">
                  <c:v>0.000283875851627554</c:v>
                </c:pt>
                <c:pt idx="2116">
                  <c:v>0.000157708806459752</c:v>
                </c:pt>
                <c:pt idx="2117">
                  <c:v>9.46252838758516E-5</c:v>
                </c:pt>
                <c:pt idx="2118">
                  <c:v>0.000283875851627554</c:v>
                </c:pt>
                <c:pt idx="2119">
                  <c:v>0.000252334090335604</c:v>
                </c:pt>
                <c:pt idx="2120">
                  <c:v>0.000283875851627554</c:v>
                </c:pt>
                <c:pt idx="2121">
                  <c:v>9.46252838758516E-5</c:v>
                </c:pt>
                <c:pt idx="2122">
                  <c:v>0.000315417612919505</c:v>
                </c:pt>
                <c:pt idx="2123">
                  <c:v>0.000126167045167802</c:v>
                </c:pt>
                <c:pt idx="2124">
                  <c:v>0.000252334090335604</c:v>
                </c:pt>
                <c:pt idx="2125">
                  <c:v>0.000126167045167802</c:v>
                </c:pt>
                <c:pt idx="2126">
                  <c:v>0.000126167045167802</c:v>
                </c:pt>
                <c:pt idx="2127">
                  <c:v>0.000157708806459752</c:v>
                </c:pt>
                <c:pt idx="2128">
                  <c:v>0.000252334090335604</c:v>
                </c:pt>
                <c:pt idx="2129">
                  <c:v>9.46252838758516E-5</c:v>
                </c:pt>
                <c:pt idx="2130">
                  <c:v>0.000315417612919505</c:v>
                </c:pt>
                <c:pt idx="2131">
                  <c:v>0.000252334090335604</c:v>
                </c:pt>
                <c:pt idx="2132">
                  <c:v>0.000315417612919505</c:v>
                </c:pt>
                <c:pt idx="2133">
                  <c:v>0.000220792329043653</c:v>
                </c:pt>
                <c:pt idx="2134">
                  <c:v>3.15417612919505E-5</c:v>
                </c:pt>
                <c:pt idx="2135">
                  <c:v>0.000189250567751703</c:v>
                </c:pt>
                <c:pt idx="2136">
                  <c:v>0.000283875851627554</c:v>
                </c:pt>
                <c:pt idx="2137">
                  <c:v>0.000220792329043653</c:v>
                </c:pt>
                <c:pt idx="2138">
                  <c:v>0.000220792329043653</c:v>
                </c:pt>
                <c:pt idx="2139">
                  <c:v>9.46252838758516E-5</c:v>
                </c:pt>
                <c:pt idx="2140">
                  <c:v>0.000157708806459752</c:v>
                </c:pt>
                <c:pt idx="2141">
                  <c:v>0.000283875851627554</c:v>
                </c:pt>
                <c:pt idx="2142">
                  <c:v>0.000315417612919505</c:v>
                </c:pt>
                <c:pt idx="2143">
                  <c:v>0.000189250567751703</c:v>
                </c:pt>
                <c:pt idx="2144">
                  <c:v>0.000126167045167802</c:v>
                </c:pt>
                <c:pt idx="2145">
                  <c:v>6.3083522583901E-5</c:v>
                </c:pt>
                <c:pt idx="2146">
                  <c:v>9.46252838758516E-5</c:v>
                </c:pt>
                <c:pt idx="2147">
                  <c:v>0.000252334090335604</c:v>
                </c:pt>
                <c:pt idx="2148">
                  <c:v>0.000283875851627554</c:v>
                </c:pt>
                <c:pt idx="2149">
                  <c:v>0.000252334090335604</c:v>
                </c:pt>
                <c:pt idx="2150">
                  <c:v>9.46252838758516E-5</c:v>
                </c:pt>
                <c:pt idx="2151">
                  <c:v>0.000126167045167802</c:v>
                </c:pt>
                <c:pt idx="2152">
                  <c:v>6.3083522583901E-5</c:v>
                </c:pt>
                <c:pt idx="2153">
                  <c:v>0.000252334090335604</c:v>
                </c:pt>
                <c:pt idx="2154">
                  <c:v>0.000189250567751703</c:v>
                </c:pt>
                <c:pt idx="2155">
                  <c:v>0.000189250567751703</c:v>
                </c:pt>
                <c:pt idx="2156">
                  <c:v>0.000252334090335604</c:v>
                </c:pt>
                <c:pt idx="2157">
                  <c:v>0.000189250567751703</c:v>
                </c:pt>
                <c:pt idx="2158">
                  <c:v>0.000252334090335604</c:v>
                </c:pt>
                <c:pt idx="2159">
                  <c:v>6.3083522583901E-5</c:v>
                </c:pt>
                <c:pt idx="2160">
                  <c:v>0.000126167045167802</c:v>
                </c:pt>
                <c:pt idx="2161">
                  <c:v>0.000157708806459752</c:v>
                </c:pt>
                <c:pt idx="2162">
                  <c:v>9.46252838758516E-5</c:v>
                </c:pt>
                <c:pt idx="2163">
                  <c:v>0.000189250567751703</c:v>
                </c:pt>
                <c:pt idx="2164">
                  <c:v>6.3083522583901E-5</c:v>
                </c:pt>
                <c:pt idx="2165">
                  <c:v>0.000126167045167802</c:v>
                </c:pt>
                <c:pt idx="2166">
                  <c:v>0.000283875851627554</c:v>
                </c:pt>
                <c:pt idx="2167">
                  <c:v>0.000252334090335604</c:v>
                </c:pt>
                <c:pt idx="2168">
                  <c:v>0.000126167045167802</c:v>
                </c:pt>
                <c:pt idx="2169">
                  <c:v>0.000189250567751703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0.000126167045167802</c:v>
                </c:pt>
                <c:pt idx="2173">
                  <c:v>0.000157708806459752</c:v>
                </c:pt>
                <c:pt idx="2174">
                  <c:v>0.000157708806459752</c:v>
                </c:pt>
                <c:pt idx="2175">
                  <c:v>9.46252838758516E-5</c:v>
                </c:pt>
                <c:pt idx="2176">
                  <c:v>0.000126167045167802</c:v>
                </c:pt>
                <c:pt idx="2177">
                  <c:v>0.000220792329043653</c:v>
                </c:pt>
                <c:pt idx="2178">
                  <c:v>0.000157708806459752</c:v>
                </c:pt>
                <c:pt idx="2179">
                  <c:v>0.000157708806459752</c:v>
                </c:pt>
                <c:pt idx="2180">
                  <c:v>0.000220792329043653</c:v>
                </c:pt>
                <c:pt idx="2181">
                  <c:v>3.15417612919505E-5</c:v>
                </c:pt>
                <c:pt idx="2182">
                  <c:v>0.000189250567751703</c:v>
                </c:pt>
                <c:pt idx="2183">
                  <c:v>0.000441584658087307</c:v>
                </c:pt>
                <c:pt idx="2184">
                  <c:v>0.000220792329043653</c:v>
                </c:pt>
                <c:pt idx="2185">
                  <c:v>0.000189250567751703</c:v>
                </c:pt>
                <c:pt idx="2186">
                  <c:v>0.000157708806459752</c:v>
                </c:pt>
                <c:pt idx="2187">
                  <c:v>0.000157708806459752</c:v>
                </c:pt>
                <c:pt idx="2188">
                  <c:v>0.000189250567751703</c:v>
                </c:pt>
                <c:pt idx="2189">
                  <c:v>0.000220792329043653</c:v>
                </c:pt>
                <c:pt idx="2190">
                  <c:v>9.46252838758516E-5</c:v>
                </c:pt>
                <c:pt idx="2191">
                  <c:v>6.3083522583901E-5</c:v>
                </c:pt>
                <c:pt idx="2192">
                  <c:v>0.000126167045167802</c:v>
                </c:pt>
                <c:pt idx="2193">
                  <c:v>9.46252838758516E-5</c:v>
                </c:pt>
                <c:pt idx="2194">
                  <c:v>0.000220792329043653</c:v>
                </c:pt>
                <c:pt idx="2195">
                  <c:v>0.000252334090335604</c:v>
                </c:pt>
                <c:pt idx="2196">
                  <c:v>0.000220792329043653</c:v>
                </c:pt>
                <c:pt idx="2197">
                  <c:v>9.46252838758516E-5</c:v>
                </c:pt>
                <c:pt idx="2198">
                  <c:v>6.3083522583901E-5</c:v>
                </c:pt>
                <c:pt idx="2199">
                  <c:v>0.000189250567751703</c:v>
                </c:pt>
                <c:pt idx="2200">
                  <c:v>0.000157708806459752</c:v>
                </c:pt>
                <c:pt idx="2201">
                  <c:v>6.3083522583901E-5</c:v>
                </c:pt>
                <c:pt idx="2202">
                  <c:v>0.000189250567751703</c:v>
                </c:pt>
                <c:pt idx="2203">
                  <c:v>0.000157708806459752</c:v>
                </c:pt>
                <c:pt idx="2204">
                  <c:v>0.000220792329043653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0.000189250567751703</c:v>
                </c:pt>
                <c:pt idx="2208">
                  <c:v>0.000189250567751703</c:v>
                </c:pt>
                <c:pt idx="2209">
                  <c:v>0.000126167045167802</c:v>
                </c:pt>
                <c:pt idx="2210">
                  <c:v>0.000220792329043653</c:v>
                </c:pt>
                <c:pt idx="2211">
                  <c:v>0.000283875851627554</c:v>
                </c:pt>
                <c:pt idx="2212">
                  <c:v>9.46252838758516E-5</c:v>
                </c:pt>
                <c:pt idx="2213">
                  <c:v>0.000283875851627554</c:v>
                </c:pt>
                <c:pt idx="2214">
                  <c:v>0.000157708806459752</c:v>
                </c:pt>
                <c:pt idx="2215">
                  <c:v>0.000189250567751703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0.000126167045167802</c:v>
                </c:pt>
                <c:pt idx="2220">
                  <c:v>0.000220792329043653</c:v>
                </c:pt>
                <c:pt idx="2221">
                  <c:v>0.000252334090335604</c:v>
                </c:pt>
                <c:pt idx="2222">
                  <c:v>0.000126167045167802</c:v>
                </c:pt>
                <c:pt idx="2223">
                  <c:v>0.000220792329043653</c:v>
                </c:pt>
                <c:pt idx="2224">
                  <c:v>9.46252838758516E-5</c:v>
                </c:pt>
                <c:pt idx="2225">
                  <c:v>0.000189250567751703</c:v>
                </c:pt>
                <c:pt idx="2226">
                  <c:v>0.000252334090335604</c:v>
                </c:pt>
                <c:pt idx="2227">
                  <c:v>0.000189250567751703</c:v>
                </c:pt>
                <c:pt idx="2228">
                  <c:v>9.46252838758516E-5</c:v>
                </c:pt>
                <c:pt idx="2229">
                  <c:v>0.000157708806459752</c:v>
                </c:pt>
                <c:pt idx="2230">
                  <c:v>0.000126167045167802</c:v>
                </c:pt>
                <c:pt idx="2231">
                  <c:v>0.000157708806459752</c:v>
                </c:pt>
                <c:pt idx="2232">
                  <c:v>0.000157708806459752</c:v>
                </c:pt>
                <c:pt idx="2233">
                  <c:v>0.000220792329043653</c:v>
                </c:pt>
                <c:pt idx="2234">
                  <c:v>0.000189250567751703</c:v>
                </c:pt>
                <c:pt idx="2235">
                  <c:v>6.3083522583901E-5</c:v>
                </c:pt>
                <c:pt idx="2236">
                  <c:v>0.000157708806459752</c:v>
                </c:pt>
                <c:pt idx="2237">
                  <c:v>0.000283875851627554</c:v>
                </c:pt>
                <c:pt idx="2238">
                  <c:v>0.000157708806459752</c:v>
                </c:pt>
                <c:pt idx="2239">
                  <c:v>0.000157708806459752</c:v>
                </c:pt>
                <c:pt idx="2240">
                  <c:v>0.000189250567751703</c:v>
                </c:pt>
                <c:pt idx="2241">
                  <c:v>0.000220792329043653</c:v>
                </c:pt>
                <c:pt idx="2242">
                  <c:v>0.000157708806459752</c:v>
                </c:pt>
                <c:pt idx="2243">
                  <c:v>6.3083522583901E-5</c:v>
                </c:pt>
                <c:pt idx="2244">
                  <c:v>0.000252334090335604</c:v>
                </c:pt>
                <c:pt idx="2245">
                  <c:v>0.000189250567751703</c:v>
                </c:pt>
                <c:pt idx="2246">
                  <c:v>0.000220792329043653</c:v>
                </c:pt>
                <c:pt idx="2247">
                  <c:v>0.000189250567751703</c:v>
                </c:pt>
                <c:pt idx="2248">
                  <c:v>0.000126167045167802</c:v>
                </c:pt>
                <c:pt idx="2249">
                  <c:v>0.000157708806459752</c:v>
                </c:pt>
                <c:pt idx="2250">
                  <c:v>6.3083522583901E-5</c:v>
                </c:pt>
                <c:pt idx="2251">
                  <c:v>0.000220792329043653</c:v>
                </c:pt>
                <c:pt idx="2252">
                  <c:v>0.000126167045167802</c:v>
                </c:pt>
                <c:pt idx="2253">
                  <c:v>9.46252838758516E-5</c:v>
                </c:pt>
                <c:pt idx="2254">
                  <c:v>0.000157708806459752</c:v>
                </c:pt>
                <c:pt idx="2255">
                  <c:v>0.000157708806459752</c:v>
                </c:pt>
                <c:pt idx="2256">
                  <c:v>6.3083522583901E-5</c:v>
                </c:pt>
                <c:pt idx="2257">
                  <c:v>0.000126167045167802</c:v>
                </c:pt>
                <c:pt idx="2258">
                  <c:v>0.000189250567751703</c:v>
                </c:pt>
                <c:pt idx="2259">
                  <c:v>0.000189250567751703</c:v>
                </c:pt>
                <c:pt idx="2260">
                  <c:v>0.000157708806459752</c:v>
                </c:pt>
                <c:pt idx="2261">
                  <c:v>6.3083522583901E-5</c:v>
                </c:pt>
                <c:pt idx="2262">
                  <c:v>0.000189250567751703</c:v>
                </c:pt>
                <c:pt idx="2263">
                  <c:v>0.000126167045167802</c:v>
                </c:pt>
                <c:pt idx="2264">
                  <c:v>9.46252838758516E-5</c:v>
                </c:pt>
                <c:pt idx="2265">
                  <c:v>6.3083522583901E-5</c:v>
                </c:pt>
                <c:pt idx="2266">
                  <c:v>0.000157708806459752</c:v>
                </c:pt>
                <c:pt idx="2267">
                  <c:v>9.46252838758516E-5</c:v>
                </c:pt>
                <c:pt idx="2268">
                  <c:v>0.000189250567751703</c:v>
                </c:pt>
                <c:pt idx="2269">
                  <c:v>0.000157708806459752</c:v>
                </c:pt>
                <c:pt idx="2270">
                  <c:v>0.000220792329043653</c:v>
                </c:pt>
                <c:pt idx="2271">
                  <c:v>0.000157708806459752</c:v>
                </c:pt>
                <c:pt idx="2272">
                  <c:v>0.000157708806459752</c:v>
                </c:pt>
                <c:pt idx="2273">
                  <c:v>0.000252334090335604</c:v>
                </c:pt>
                <c:pt idx="2274">
                  <c:v>0.000126167045167802</c:v>
                </c:pt>
                <c:pt idx="2275">
                  <c:v>9.46252838758516E-5</c:v>
                </c:pt>
                <c:pt idx="2276">
                  <c:v>0.000220792329043653</c:v>
                </c:pt>
                <c:pt idx="2277">
                  <c:v>0.000126167045167802</c:v>
                </c:pt>
                <c:pt idx="2278">
                  <c:v>6.3083522583901E-5</c:v>
                </c:pt>
                <c:pt idx="2279">
                  <c:v>9.46252838758516E-5</c:v>
                </c:pt>
                <c:pt idx="2280">
                  <c:v>0.000157708806459752</c:v>
                </c:pt>
                <c:pt idx="2281">
                  <c:v>0.000126167045167802</c:v>
                </c:pt>
                <c:pt idx="2282">
                  <c:v>0.000126167045167802</c:v>
                </c:pt>
                <c:pt idx="2283">
                  <c:v>0.000157708806459752</c:v>
                </c:pt>
                <c:pt idx="2284">
                  <c:v>0.000126167045167802</c:v>
                </c:pt>
                <c:pt idx="2285">
                  <c:v>0.000220792329043653</c:v>
                </c:pt>
                <c:pt idx="2286">
                  <c:v>0.000157708806459752</c:v>
                </c:pt>
                <c:pt idx="2287">
                  <c:v>0.000189250567751703</c:v>
                </c:pt>
                <c:pt idx="2288">
                  <c:v>9.46252838758516E-5</c:v>
                </c:pt>
                <c:pt idx="2289">
                  <c:v>0.000220792329043653</c:v>
                </c:pt>
                <c:pt idx="2290">
                  <c:v>0.000189250567751703</c:v>
                </c:pt>
                <c:pt idx="2291">
                  <c:v>0.000252334090335604</c:v>
                </c:pt>
                <c:pt idx="2292">
                  <c:v>0.000157708806459752</c:v>
                </c:pt>
                <c:pt idx="2293">
                  <c:v>6.3083522583901E-5</c:v>
                </c:pt>
                <c:pt idx="2294">
                  <c:v>6.3083522583901E-5</c:v>
                </c:pt>
                <c:pt idx="2295">
                  <c:v>0.000157708806459752</c:v>
                </c:pt>
                <c:pt idx="2296">
                  <c:v>0.000126167045167802</c:v>
                </c:pt>
                <c:pt idx="2297">
                  <c:v>0.000126167045167802</c:v>
                </c:pt>
                <c:pt idx="2298">
                  <c:v>0.000157708806459752</c:v>
                </c:pt>
                <c:pt idx="2299">
                  <c:v>0.000252334090335604</c:v>
                </c:pt>
                <c:pt idx="2300">
                  <c:v>0.000157708806459752</c:v>
                </c:pt>
                <c:pt idx="2301">
                  <c:v>0.000220792329043653</c:v>
                </c:pt>
                <c:pt idx="2302">
                  <c:v>0.000126167045167802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0.000126167045167802</c:v>
                </c:pt>
                <c:pt idx="2306">
                  <c:v>0.000157708806459752</c:v>
                </c:pt>
                <c:pt idx="2307">
                  <c:v>6.3083522583901E-5</c:v>
                </c:pt>
                <c:pt idx="2308">
                  <c:v>0.000126167045167802</c:v>
                </c:pt>
                <c:pt idx="2309">
                  <c:v>0.000157708806459752</c:v>
                </c:pt>
                <c:pt idx="2310">
                  <c:v>6.3083522583901E-5</c:v>
                </c:pt>
                <c:pt idx="2311">
                  <c:v>0.000189250567751703</c:v>
                </c:pt>
                <c:pt idx="2312">
                  <c:v>0.000126167045167802</c:v>
                </c:pt>
                <c:pt idx="2313">
                  <c:v>0.000189250567751703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0.000189250567751703</c:v>
                </c:pt>
                <c:pt idx="2318">
                  <c:v>9.46252838758516E-5</c:v>
                </c:pt>
                <c:pt idx="2319">
                  <c:v>6.3083522583901E-5</c:v>
                </c:pt>
                <c:pt idx="2320">
                  <c:v>6.3083522583901E-5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6.3083522583901E-5</c:v>
                </c:pt>
                <c:pt idx="2324">
                  <c:v>0.000126167045167802</c:v>
                </c:pt>
                <c:pt idx="2325">
                  <c:v>0.000220792329043653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0.000252334090335604</c:v>
                </c:pt>
                <c:pt idx="2329">
                  <c:v>0.000283875851627554</c:v>
                </c:pt>
                <c:pt idx="2330">
                  <c:v>9.46252838758516E-5</c:v>
                </c:pt>
                <c:pt idx="2331">
                  <c:v>0.000126167045167802</c:v>
                </c:pt>
                <c:pt idx="2332">
                  <c:v>0.000157708806459752</c:v>
                </c:pt>
                <c:pt idx="2333">
                  <c:v>0.000157708806459752</c:v>
                </c:pt>
                <c:pt idx="2334">
                  <c:v>0.000189250567751703</c:v>
                </c:pt>
                <c:pt idx="2335">
                  <c:v>0.000157708806459752</c:v>
                </c:pt>
                <c:pt idx="2336">
                  <c:v>0.000252334090335604</c:v>
                </c:pt>
                <c:pt idx="2337">
                  <c:v>0.000189250567751703</c:v>
                </c:pt>
                <c:pt idx="2338">
                  <c:v>9.46252838758516E-5</c:v>
                </c:pt>
                <c:pt idx="2339">
                  <c:v>0.000157708806459752</c:v>
                </c:pt>
                <c:pt idx="2340">
                  <c:v>0.000157708806459752</c:v>
                </c:pt>
                <c:pt idx="2341">
                  <c:v>0.000189250567751703</c:v>
                </c:pt>
                <c:pt idx="2342">
                  <c:v>9.46252838758516E-5</c:v>
                </c:pt>
                <c:pt idx="2343">
                  <c:v>0.000126167045167802</c:v>
                </c:pt>
                <c:pt idx="2344">
                  <c:v>0.000126167045167802</c:v>
                </c:pt>
                <c:pt idx="2345">
                  <c:v>6.3083522583901E-5</c:v>
                </c:pt>
                <c:pt idx="2346">
                  <c:v>0.000126167045167802</c:v>
                </c:pt>
                <c:pt idx="2347">
                  <c:v>0.000126167045167802</c:v>
                </c:pt>
                <c:pt idx="2348">
                  <c:v>9.46252838758516E-5</c:v>
                </c:pt>
                <c:pt idx="2349">
                  <c:v>0.000220792329043653</c:v>
                </c:pt>
                <c:pt idx="2350">
                  <c:v>0.000220792329043653</c:v>
                </c:pt>
                <c:pt idx="2351">
                  <c:v>9.46252838758516E-5</c:v>
                </c:pt>
                <c:pt idx="2352">
                  <c:v>0.000252334090335604</c:v>
                </c:pt>
                <c:pt idx="2353">
                  <c:v>0.000126167045167802</c:v>
                </c:pt>
                <c:pt idx="2354">
                  <c:v>3.15417612919505E-5</c:v>
                </c:pt>
                <c:pt idx="2355">
                  <c:v>6.3083522583901E-5</c:v>
                </c:pt>
                <c:pt idx="2356">
                  <c:v>9.46252838758516E-5</c:v>
                </c:pt>
                <c:pt idx="2357">
                  <c:v>0.000126167045167802</c:v>
                </c:pt>
                <c:pt idx="2358">
                  <c:v>6.3083522583901E-5</c:v>
                </c:pt>
                <c:pt idx="2359">
                  <c:v>6.3083522583901E-5</c:v>
                </c:pt>
                <c:pt idx="2360">
                  <c:v>0.000126167045167802</c:v>
                </c:pt>
                <c:pt idx="2361">
                  <c:v>0.000283875851627554</c:v>
                </c:pt>
                <c:pt idx="2362">
                  <c:v>9.46252838758516E-5</c:v>
                </c:pt>
                <c:pt idx="2363">
                  <c:v>0.000189250567751703</c:v>
                </c:pt>
                <c:pt idx="2364">
                  <c:v>3.15417612919505E-5</c:v>
                </c:pt>
                <c:pt idx="2365">
                  <c:v>9.46252838758516E-5</c:v>
                </c:pt>
                <c:pt idx="2366">
                  <c:v>0.000315417612919505</c:v>
                </c:pt>
                <c:pt idx="2367">
                  <c:v>0.000189250567751703</c:v>
                </c:pt>
                <c:pt idx="2368">
                  <c:v>0.000220792329043653</c:v>
                </c:pt>
                <c:pt idx="2369">
                  <c:v>0.000252334090335604</c:v>
                </c:pt>
                <c:pt idx="2370">
                  <c:v>0.000283875851627554</c:v>
                </c:pt>
                <c:pt idx="2371">
                  <c:v>9.46252838758516E-5</c:v>
                </c:pt>
                <c:pt idx="2372">
                  <c:v>0.000126167045167802</c:v>
                </c:pt>
                <c:pt idx="2373">
                  <c:v>3.15417612919505E-5</c:v>
                </c:pt>
                <c:pt idx="2374">
                  <c:v>9.46252838758516E-5</c:v>
                </c:pt>
                <c:pt idx="2375">
                  <c:v>6.3083522583901E-5</c:v>
                </c:pt>
                <c:pt idx="2376">
                  <c:v>9.46252838758516E-5</c:v>
                </c:pt>
                <c:pt idx="2377">
                  <c:v>0.000189250567751703</c:v>
                </c:pt>
                <c:pt idx="2378">
                  <c:v>3.15417612919505E-5</c:v>
                </c:pt>
                <c:pt idx="2379">
                  <c:v>0.000157708806459752</c:v>
                </c:pt>
                <c:pt idx="2380">
                  <c:v>0.000283875851627554</c:v>
                </c:pt>
                <c:pt idx="2381">
                  <c:v>6.3083522583901E-5</c:v>
                </c:pt>
                <c:pt idx="2382">
                  <c:v>0.000189250567751703</c:v>
                </c:pt>
                <c:pt idx="2383">
                  <c:v>0.000126167045167802</c:v>
                </c:pt>
                <c:pt idx="2384">
                  <c:v>0.000252334090335604</c:v>
                </c:pt>
                <c:pt idx="2385">
                  <c:v>6.3083522583901E-5</c:v>
                </c:pt>
                <c:pt idx="2386">
                  <c:v>3.15417612919505E-5</c:v>
                </c:pt>
                <c:pt idx="2387">
                  <c:v>0.000157708806459752</c:v>
                </c:pt>
                <c:pt idx="2388">
                  <c:v>6.3083522583901E-5</c:v>
                </c:pt>
                <c:pt idx="2389">
                  <c:v>9.46252838758516E-5</c:v>
                </c:pt>
                <c:pt idx="2390">
                  <c:v>0.000126167045167802</c:v>
                </c:pt>
                <c:pt idx="2391">
                  <c:v>0.000189250567751703</c:v>
                </c:pt>
                <c:pt idx="2392">
                  <c:v>0.000189250567751703</c:v>
                </c:pt>
                <c:pt idx="2393">
                  <c:v>0.000220792329043653</c:v>
                </c:pt>
                <c:pt idx="2394">
                  <c:v>9.46252838758516E-5</c:v>
                </c:pt>
                <c:pt idx="2395">
                  <c:v>3.15417612919505E-5</c:v>
                </c:pt>
                <c:pt idx="2396">
                  <c:v>0.000220792329043653</c:v>
                </c:pt>
                <c:pt idx="2397">
                  <c:v>9.46252838758516E-5</c:v>
                </c:pt>
                <c:pt idx="2398">
                  <c:v>6.3083522583901E-5</c:v>
                </c:pt>
                <c:pt idx="2399">
                  <c:v>0.000126167045167802</c:v>
                </c:pt>
                <c:pt idx="2400">
                  <c:v>0.000252334090335604</c:v>
                </c:pt>
                <c:pt idx="2401">
                  <c:v>9.46252838758516E-5</c:v>
                </c:pt>
                <c:pt idx="2402">
                  <c:v>6.3083522583901E-5</c:v>
                </c:pt>
                <c:pt idx="2403">
                  <c:v>6.3083522583901E-5</c:v>
                </c:pt>
                <c:pt idx="2404">
                  <c:v>0.000157708806459752</c:v>
                </c:pt>
                <c:pt idx="2405">
                  <c:v>0.000189250567751703</c:v>
                </c:pt>
                <c:pt idx="2406">
                  <c:v>0.000126167045167802</c:v>
                </c:pt>
                <c:pt idx="2407">
                  <c:v>0.000126167045167802</c:v>
                </c:pt>
                <c:pt idx="2408">
                  <c:v>0.000220792329043653</c:v>
                </c:pt>
                <c:pt idx="2409">
                  <c:v>0.000126167045167802</c:v>
                </c:pt>
                <c:pt idx="2410">
                  <c:v>3.15417612919505E-5</c:v>
                </c:pt>
                <c:pt idx="2411">
                  <c:v>3.15417612919505E-5</c:v>
                </c:pt>
                <c:pt idx="2412">
                  <c:v>0.000157708806459752</c:v>
                </c:pt>
                <c:pt idx="2413">
                  <c:v>0.000252334090335604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0.000157708806459752</c:v>
                </c:pt>
                <c:pt idx="2417">
                  <c:v>0.000157708806459752</c:v>
                </c:pt>
                <c:pt idx="2418">
                  <c:v>6.3083522583901E-5</c:v>
                </c:pt>
                <c:pt idx="2419">
                  <c:v>0.000157708806459752</c:v>
                </c:pt>
                <c:pt idx="2420">
                  <c:v>0.000189250567751703</c:v>
                </c:pt>
                <c:pt idx="2421">
                  <c:v>6.3083522583901E-5</c:v>
                </c:pt>
                <c:pt idx="2422">
                  <c:v>3.15417612919505E-5</c:v>
                </c:pt>
                <c:pt idx="2423">
                  <c:v>9.46252838758516E-5</c:v>
                </c:pt>
                <c:pt idx="2424">
                  <c:v>0.000189250567751703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0.000126167045167802</c:v>
                </c:pt>
                <c:pt idx="2428">
                  <c:v>3.15417612919505E-5</c:v>
                </c:pt>
                <c:pt idx="2429">
                  <c:v>6.3083522583901E-5</c:v>
                </c:pt>
                <c:pt idx="2430">
                  <c:v>0.000189250567751703</c:v>
                </c:pt>
                <c:pt idx="2431">
                  <c:v>3.15417612919505E-5</c:v>
                </c:pt>
                <c:pt idx="2432">
                  <c:v>3.15417612919505E-5</c:v>
                </c:pt>
                <c:pt idx="2433">
                  <c:v>6.3083522583901E-5</c:v>
                </c:pt>
                <c:pt idx="2434">
                  <c:v>9.46252838758516E-5</c:v>
                </c:pt>
                <c:pt idx="2435">
                  <c:v>0.000126167045167802</c:v>
                </c:pt>
                <c:pt idx="2436">
                  <c:v>0.000157708806459752</c:v>
                </c:pt>
                <c:pt idx="2437">
                  <c:v>0.000189250567751703</c:v>
                </c:pt>
                <c:pt idx="2438">
                  <c:v>0.000189250567751703</c:v>
                </c:pt>
                <c:pt idx="2439">
                  <c:v>0.000252334090335604</c:v>
                </c:pt>
                <c:pt idx="2440">
                  <c:v>0.000220792329043653</c:v>
                </c:pt>
                <c:pt idx="2441">
                  <c:v>0.000157708806459752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0.000126167045167802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6.3083522583901E-5</c:v>
                </c:pt>
                <c:pt idx="2448">
                  <c:v>0.000157708806459752</c:v>
                </c:pt>
                <c:pt idx="2449">
                  <c:v>0.000157708806459752</c:v>
                </c:pt>
                <c:pt idx="2450">
                  <c:v>0.000126167045167802</c:v>
                </c:pt>
                <c:pt idx="2451">
                  <c:v>3.15417612919505E-5</c:v>
                </c:pt>
                <c:pt idx="2452">
                  <c:v>0.000157708806459752</c:v>
                </c:pt>
                <c:pt idx="2453">
                  <c:v>6.3083522583901E-5</c:v>
                </c:pt>
                <c:pt idx="2454">
                  <c:v>0.000220792329043653</c:v>
                </c:pt>
                <c:pt idx="2455">
                  <c:v>0.000157708806459752</c:v>
                </c:pt>
                <c:pt idx="2456">
                  <c:v>6.3083522583901E-5</c:v>
                </c:pt>
                <c:pt idx="2457">
                  <c:v>6.3083522583901E-5</c:v>
                </c:pt>
                <c:pt idx="2458">
                  <c:v>9.46252838758516E-5</c:v>
                </c:pt>
                <c:pt idx="2459">
                  <c:v>3.15417612919505E-5</c:v>
                </c:pt>
                <c:pt idx="2460">
                  <c:v>6.3083522583901E-5</c:v>
                </c:pt>
                <c:pt idx="2461">
                  <c:v>0.000126167045167802</c:v>
                </c:pt>
                <c:pt idx="2462">
                  <c:v>0.000157708806459752</c:v>
                </c:pt>
                <c:pt idx="2463">
                  <c:v>6.3083522583901E-5</c:v>
                </c:pt>
                <c:pt idx="2464">
                  <c:v>6.3083522583901E-5</c:v>
                </c:pt>
                <c:pt idx="2465">
                  <c:v>0.000126167045167802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0.000157708806459752</c:v>
                </c:pt>
                <c:pt idx="2469">
                  <c:v>9.46252838758516E-5</c:v>
                </c:pt>
                <c:pt idx="2470">
                  <c:v>6.3083522583901E-5</c:v>
                </c:pt>
                <c:pt idx="2471">
                  <c:v>9.46252838758516E-5</c:v>
                </c:pt>
                <c:pt idx="2472">
                  <c:v>0.000126167045167802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0.000189250567751703</c:v>
                </c:pt>
                <c:pt idx="2476">
                  <c:v>0.000157708806459752</c:v>
                </c:pt>
                <c:pt idx="2477">
                  <c:v>9.46252838758516E-5</c:v>
                </c:pt>
                <c:pt idx="2478">
                  <c:v>0.000126167045167802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9.46252838758516E-5</c:v>
                </c:pt>
                <c:pt idx="2482">
                  <c:v>0.000157708806459752</c:v>
                </c:pt>
                <c:pt idx="2483">
                  <c:v>0.000126167045167802</c:v>
                </c:pt>
                <c:pt idx="2484">
                  <c:v>0.000126167045167802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0.000252334090335604</c:v>
                </c:pt>
                <c:pt idx="2489">
                  <c:v>0.000126167045167802</c:v>
                </c:pt>
                <c:pt idx="2490">
                  <c:v>6.3083522583901E-5</c:v>
                </c:pt>
                <c:pt idx="2491">
                  <c:v>0.000157708806459752</c:v>
                </c:pt>
                <c:pt idx="2492">
                  <c:v>0.000252334090335604</c:v>
                </c:pt>
                <c:pt idx="2493">
                  <c:v>0.000189250567751703</c:v>
                </c:pt>
                <c:pt idx="2494">
                  <c:v>0.000157708806459752</c:v>
                </c:pt>
                <c:pt idx="2495">
                  <c:v>0.000157708806459752</c:v>
                </c:pt>
                <c:pt idx="2496">
                  <c:v>6.3083522583901E-5</c:v>
                </c:pt>
                <c:pt idx="2497">
                  <c:v>9.46252838758516E-5</c:v>
                </c:pt>
                <c:pt idx="2498">
                  <c:v>0.000189250567751703</c:v>
                </c:pt>
                <c:pt idx="2499">
                  <c:v>9.46252838758516E-5</c:v>
                </c:pt>
                <c:pt idx="2500">
                  <c:v>0.000126167045167802</c:v>
                </c:pt>
                <c:pt idx="2501">
                  <c:v>0.000157708806459752</c:v>
                </c:pt>
                <c:pt idx="2502">
                  <c:v>9.46252838758516E-5</c:v>
                </c:pt>
                <c:pt idx="2503">
                  <c:v>0.000189250567751703</c:v>
                </c:pt>
                <c:pt idx="2504">
                  <c:v>3.15417612919505E-5</c:v>
                </c:pt>
                <c:pt idx="2505">
                  <c:v>0.000189250567751703</c:v>
                </c:pt>
                <c:pt idx="2506">
                  <c:v>9.46252838758516E-5</c:v>
                </c:pt>
                <c:pt idx="2507">
                  <c:v>6.3083522583901E-5</c:v>
                </c:pt>
                <c:pt idx="2508">
                  <c:v>3.15417612919505E-5</c:v>
                </c:pt>
                <c:pt idx="2509">
                  <c:v>9.46252838758516E-5</c:v>
                </c:pt>
                <c:pt idx="2510">
                  <c:v>0.000126167045167802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0.000157708806459752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0.000126167045167802</c:v>
                </c:pt>
                <c:pt idx="2517">
                  <c:v>0.000189250567751703</c:v>
                </c:pt>
                <c:pt idx="2518">
                  <c:v>0.000157708806459752</c:v>
                </c:pt>
                <c:pt idx="2519">
                  <c:v>0.000157708806459752</c:v>
                </c:pt>
                <c:pt idx="2520">
                  <c:v>0.000189250567751703</c:v>
                </c:pt>
                <c:pt idx="2521">
                  <c:v>3.15417612919505E-5</c:v>
                </c:pt>
                <c:pt idx="2522">
                  <c:v>9.46252838758516E-5</c:v>
                </c:pt>
                <c:pt idx="2523">
                  <c:v>0.000126167045167802</c:v>
                </c:pt>
                <c:pt idx="2524">
                  <c:v>0.000157708806459752</c:v>
                </c:pt>
                <c:pt idx="2525">
                  <c:v>0.000126167045167802</c:v>
                </c:pt>
                <c:pt idx="2526">
                  <c:v>0.000252334090335604</c:v>
                </c:pt>
                <c:pt idx="2527">
                  <c:v>0.000157708806459752</c:v>
                </c:pt>
                <c:pt idx="2528">
                  <c:v>0.000157708806459752</c:v>
                </c:pt>
                <c:pt idx="2529">
                  <c:v>6.3083522583901E-5</c:v>
                </c:pt>
                <c:pt idx="2530">
                  <c:v>6.3083522583901E-5</c:v>
                </c:pt>
                <c:pt idx="2531">
                  <c:v>0.000126167045167802</c:v>
                </c:pt>
                <c:pt idx="2532">
                  <c:v>0.000126167045167802</c:v>
                </c:pt>
                <c:pt idx="2533">
                  <c:v>9.46252838758516E-5</c:v>
                </c:pt>
                <c:pt idx="2534">
                  <c:v>0.000126167045167802</c:v>
                </c:pt>
                <c:pt idx="2535">
                  <c:v>3.15417612919505E-5</c:v>
                </c:pt>
                <c:pt idx="2536">
                  <c:v>0.000157708806459752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0.000157708806459752</c:v>
                </c:pt>
                <c:pt idx="2545">
                  <c:v>0.000126167045167802</c:v>
                </c:pt>
                <c:pt idx="2546">
                  <c:v>9.46252838758516E-5</c:v>
                </c:pt>
                <c:pt idx="2547">
                  <c:v>6.3083522583901E-5</c:v>
                </c:pt>
                <c:pt idx="2548">
                  <c:v>9.46252838758516E-5</c:v>
                </c:pt>
                <c:pt idx="2549">
                  <c:v>6.3083522583901E-5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0.000157708806459752</c:v>
                </c:pt>
                <c:pt idx="2553">
                  <c:v>6.3083522583901E-5</c:v>
                </c:pt>
                <c:pt idx="2554">
                  <c:v>0.000189250567751703</c:v>
                </c:pt>
                <c:pt idx="2555">
                  <c:v>0.000126167045167802</c:v>
                </c:pt>
                <c:pt idx="2556">
                  <c:v>0.000189250567751703</c:v>
                </c:pt>
                <c:pt idx="2557">
                  <c:v>0.000189250567751703</c:v>
                </c:pt>
                <c:pt idx="2558">
                  <c:v>9.46252838758516E-5</c:v>
                </c:pt>
                <c:pt idx="2559">
                  <c:v>0.000189250567751703</c:v>
                </c:pt>
                <c:pt idx="2560">
                  <c:v>0.000157708806459752</c:v>
                </c:pt>
                <c:pt idx="2561">
                  <c:v>9.46252838758516E-5</c:v>
                </c:pt>
                <c:pt idx="2562">
                  <c:v>0.000252334090335604</c:v>
                </c:pt>
                <c:pt idx="2563">
                  <c:v>0.000126167045167802</c:v>
                </c:pt>
                <c:pt idx="2564">
                  <c:v>0.000189250567751703</c:v>
                </c:pt>
                <c:pt idx="2565">
                  <c:v>6.3083522583901E-5</c:v>
                </c:pt>
                <c:pt idx="2566">
                  <c:v>0.000157708806459752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6.3083522583901E-5</c:v>
                </c:pt>
                <c:pt idx="2570">
                  <c:v>0.000126167045167802</c:v>
                </c:pt>
                <c:pt idx="2571">
                  <c:v>0.000126167045167802</c:v>
                </c:pt>
                <c:pt idx="2572">
                  <c:v>0.000189250567751703</c:v>
                </c:pt>
                <c:pt idx="2573">
                  <c:v>3.15417612919505E-5</c:v>
                </c:pt>
                <c:pt idx="2574">
                  <c:v>6.3083522583901E-5</c:v>
                </c:pt>
                <c:pt idx="2575">
                  <c:v>0.000126167045167802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3.15417612919505E-5</c:v>
                </c:pt>
                <c:pt idx="2581">
                  <c:v>3.15417612919505E-5</c:v>
                </c:pt>
                <c:pt idx="2582">
                  <c:v>9.46252838758516E-5</c:v>
                </c:pt>
                <c:pt idx="2583">
                  <c:v>0.000126167045167802</c:v>
                </c:pt>
                <c:pt idx="2584">
                  <c:v>3.15417612919505E-5</c:v>
                </c:pt>
                <c:pt idx="2585">
                  <c:v>3.15417612919505E-5</c:v>
                </c:pt>
                <c:pt idx="2586">
                  <c:v>9.46252838758516E-5</c:v>
                </c:pt>
                <c:pt idx="2587">
                  <c:v>0.000189250567751703</c:v>
                </c:pt>
                <c:pt idx="2588">
                  <c:v>6.3083522583901E-5</c:v>
                </c:pt>
                <c:pt idx="2589">
                  <c:v>0.000126167045167802</c:v>
                </c:pt>
                <c:pt idx="2590">
                  <c:v>0.000157708806459752</c:v>
                </c:pt>
                <c:pt idx="2591">
                  <c:v>3.15417612919505E-5</c:v>
                </c:pt>
                <c:pt idx="2592">
                  <c:v>0.000220792329043653</c:v>
                </c:pt>
                <c:pt idx="2593">
                  <c:v>9.46252838758516E-5</c:v>
                </c:pt>
                <c:pt idx="2594">
                  <c:v>0.000157708806459752</c:v>
                </c:pt>
                <c:pt idx="2595">
                  <c:v>0.000157708806459752</c:v>
                </c:pt>
                <c:pt idx="2596">
                  <c:v>0.000126167045167802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0.000157708806459752</c:v>
                </c:pt>
                <c:pt idx="2600">
                  <c:v>0.000126167045167802</c:v>
                </c:pt>
                <c:pt idx="2601">
                  <c:v>3.15417612919505E-5</c:v>
                </c:pt>
                <c:pt idx="2602">
                  <c:v>6.3083522583901E-5</c:v>
                </c:pt>
                <c:pt idx="2603">
                  <c:v>0.000157708806459752</c:v>
                </c:pt>
                <c:pt idx="2604">
                  <c:v>0.000252334090335604</c:v>
                </c:pt>
                <c:pt idx="2605">
                  <c:v>6.3083522583901E-5</c:v>
                </c:pt>
                <c:pt idx="2606">
                  <c:v>6.3083522583901E-5</c:v>
                </c:pt>
                <c:pt idx="2607">
                  <c:v>0.000157708806459752</c:v>
                </c:pt>
                <c:pt idx="2608">
                  <c:v>6.3083522583901E-5</c:v>
                </c:pt>
                <c:pt idx="2609">
                  <c:v>0.000189250567751703</c:v>
                </c:pt>
                <c:pt idx="2610">
                  <c:v>0.000157708806459752</c:v>
                </c:pt>
                <c:pt idx="2611">
                  <c:v>9.46252838758516E-5</c:v>
                </c:pt>
                <c:pt idx="2612">
                  <c:v>3.15417612919505E-5</c:v>
                </c:pt>
                <c:pt idx="2613">
                  <c:v>0.000126167045167802</c:v>
                </c:pt>
                <c:pt idx="2614">
                  <c:v>9.46252838758516E-5</c:v>
                </c:pt>
                <c:pt idx="2615">
                  <c:v>6.3083522583901E-5</c:v>
                </c:pt>
                <c:pt idx="2616">
                  <c:v>0.000189250567751703</c:v>
                </c:pt>
                <c:pt idx="2617">
                  <c:v>0.000126167045167802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6.3083522583901E-5</c:v>
                </c:pt>
                <c:pt idx="2621">
                  <c:v>0.000126167045167802</c:v>
                </c:pt>
                <c:pt idx="2622">
                  <c:v>3.15417612919505E-5</c:v>
                </c:pt>
                <c:pt idx="2623">
                  <c:v>6.3083522583901E-5</c:v>
                </c:pt>
                <c:pt idx="2624">
                  <c:v>0.000157708806459752</c:v>
                </c:pt>
                <c:pt idx="2625">
                  <c:v>9.46252838758516E-5</c:v>
                </c:pt>
                <c:pt idx="2626">
                  <c:v>0.000189250567751703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0.000126167045167802</c:v>
                </c:pt>
                <c:pt idx="2630">
                  <c:v>6.3083522583901E-5</c:v>
                </c:pt>
                <c:pt idx="2631">
                  <c:v>0.000126167045167802</c:v>
                </c:pt>
                <c:pt idx="2632">
                  <c:v>3.15417612919505E-5</c:v>
                </c:pt>
                <c:pt idx="2633">
                  <c:v>0.000126167045167802</c:v>
                </c:pt>
                <c:pt idx="2634">
                  <c:v>6.3083522583901E-5</c:v>
                </c:pt>
                <c:pt idx="2635">
                  <c:v>9.46252838758516E-5</c:v>
                </c:pt>
                <c:pt idx="2636">
                  <c:v>0.000126167045167802</c:v>
                </c:pt>
                <c:pt idx="2637">
                  <c:v>6.3083522583901E-5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0.000126167045167802</c:v>
                </c:pt>
                <c:pt idx="2641">
                  <c:v>0.000126167045167802</c:v>
                </c:pt>
                <c:pt idx="2642">
                  <c:v>0.000157708806459752</c:v>
                </c:pt>
                <c:pt idx="2643">
                  <c:v>9.46252838758516E-5</c:v>
                </c:pt>
                <c:pt idx="2644">
                  <c:v>0.000189250567751703</c:v>
                </c:pt>
                <c:pt idx="2645">
                  <c:v>3.15417612919505E-5</c:v>
                </c:pt>
                <c:pt idx="2646">
                  <c:v>0.000189250567751703</c:v>
                </c:pt>
                <c:pt idx="2647">
                  <c:v>6.3083522583901E-5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9.46252838758516E-5</c:v>
                </c:pt>
                <c:pt idx="2651">
                  <c:v>6.3083522583901E-5</c:v>
                </c:pt>
                <c:pt idx="2652">
                  <c:v>0.000126167045167802</c:v>
                </c:pt>
                <c:pt idx="2653">
                  <c:v>9.46252838758516E-5</c:v>
                </c:pt>
                <c:pt idx="2654">
                  <c:v>3.15417612919505E-5</c:v>
                </c:pt>
                <c:pt idx="2655">
                  <c:v>3.15417612919505E-5</c:v>
                </c:pt>
                <c:pt idx="2656">
                  <c:v>0.000126167045167802</c:v>
                </c:pt>
                <c:pt idx="2657">
                  <c:v>0.000157708806459752</c:v>
                </c:pt>
                <c:pt idx="2658">
                  <c:v>0.000126167045167802</c:v>
                </c:pt>
                <c:pt idx="2659">
                  <c:v>0.000157708806459752</c:v>
                </c:pt>
                <c:pt idx="2660">
                  <c:v>0.000220792329043653</c:v>
                </c:pt>
                <c:pt idx="2661">
                  <c:v>3.15417612919505E-5</c:v>
                </c:pt>
                <c:pt idx="2662">
                  <c:v>0.000252334090335604</c:v>
                </c:pt>
                <c:pt idx="2663">
                  <c:v>9.46252838758516E-5</c:v>
                </c:pt>
                <c:pt idx="2664">
                  <c:v>0.000157708806459752</c:v>
                </c:pt>
                <c:pt idx="2665">
                  <c:v>6.3083522583901E-5</c:v>
                </c:pt>
                <c:pt idx="2666">
                  <c:v>3.15417612919505E-5</c:v>
                </c:pt>
                <c:pt idx="2667">
                  <c:v>0.000157708806459752</c:v>
                </c:pt>
                <c:pt idx="2668">
                  <c:v>9.46252838758516E-5</c:v>
                </c:pt>
                <c:pt idx="2669">
                  <c:v>6.3083522583901E-5</c:v>
                </c:pt>
                <c:pt idx="2670">
                  <c:v>3.15417612919505E-5</c:v>
                </c:pt>
                <c:pt idx="2671">
                  <c:v>3.15417612919505E-5</c:v>
                </c:pt>
                <c:pt idx="2672">
                  <c:v>9.46252838758516E-5</c:v>
                </c:pt>
                <c:pt idx="2673">
                  <c:v>3.15417612919505E-5</c:v>
                </c:pt>
                <c:pt idx="2674">
                  <c:v>9.46252838758516E-5</c:v>
                </c:pt>
                <c:pt idx="2675">
                  <c:v>6.3083522583901E-5</c:v>
                </c:pt>
                <c:pt idx="2676">
                  <c:v>0.000126167045167802</c:v>
                </c:pt>
                <c:pt idx="2677">
                  <c:v>0.000126167045167802</c:v>
                </c:pt>
                <c:pt idx="2678">
                  <c:v>3.15417612919505E-5</c:v>
                </c:pt>
                <c:pt idx="2679">
                  <c:v>9.46252838758516E-5</c:v>
                </c:pt>
                <c:pt idx="2680">
                  <c:v>6.3083522583901E-5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0.000157708806459752</c:v>
                </c:pt>
                <c:pt idx="2684">
                  <c:v>3.15417612919505E-5</c:v>
                </c:pt>
                <c:pt idx="2685">
                  <c:v>0.000126167045167802</c:v>
                </c:pt>
                <c:pt idx="2686">
                  <c:v>6.3083522583901E-5</c:v>
                </c:pt>
                <c:pt idx="2687">
                  <c:v>6.3083522583901E-5</c:v>
                </c:pt>
                <c:pt idx="2688">
                  <c:v>0.000126167045167802</c:v>
                </c:pt>
                <c:pt idx="2689">
                  <c:v>6.3083522583901E-5</c:v>
                </c:pt>
                <c:pt idx="2690">
                  <c:v>6.3083522583901E-5</c:v>
                </c:pt>
                <c:pt idx="2691">
                  <c:v>3.15417612919505E-5</c:v>
                </c:pt>
                <c:pt idx="2692">
                  <c:v>9.46252838758516E-5</c:v>
                </c:pt>
                <c:pt idx="2693">
                  <c:v>0.000157708806459752</c:v>
                </c:pt>
                <c:pt idx="2694">
                  <c:v>9.46252838758516E-5</c:v>
                </c:pt>
                <c:pt idx="2695">
                  <c:v>0.000157708806459752</c:v>
                </c:pt>
                <c:pt idx="2696">
                  <c:v>3.15417612919505E-5</c:v>
                </c:pt>
                <c:pt idx="2697">
                  <c:v>0.000126167045167802</c:v>
                </c:pt>
                <c:pt idx="2698">
                  <c:v>3.15417612919505E-5</c:v>
                </c:pt>
                <c:pt idx="2699">
                  <c:v>9.46252838758516E-5</c:v>
                </c:pt>
                <c:pt idx="2700">
                  <c:v>3.15417612919505E-5</c:v>
                </c:pt>
                <c:pt idx="2701">
                  <c:v>9.46252838758516E-5</c:v>
                </c:pt>
                <c:pt idx="2702">
                  <c:v>6.3083522583901E-5</c:v>
                </c:pt>
                <c:pt idx="2703">
                  <c:v>0.000126167045167802</c:v>
                </c:pt>
                <c:pt idx="2704">
                  <c:v>0.000126167045167802</c:v>
                </c:pt>
                <c:pt idx="2705">
                  <c:v>6.3083522583901E-5</c:v>
                </c:pt>
                <c:pt idx="2706">
                  <c:v>3.15417612919505E-5</c:v>
                </c:pt>
                <c:pt idx="2707">
                  <c:v>3.15417612919505E-5</c:v>
                </c:pt>
                <c:pt idx="2708">
                  <c:v>0.000126167045167802</c:v>
                </c:pt>
                <c:pt idx="2709">
                  <c:v>0.000126167045167802</c:v>
                </c:pt>
                <c:pt idx="2710">
                  <c:v>9.46252838758516E-5</c:v>
                </c:pt>
                <c:pt idx="2711">
                  <c:v>0.000157708806459752</c:v>
                </c:pt>
                <c:pt idx="2712">
                  <c:v>6.3083522583901E-5</c:v>
                </c:pt>
                <c:pt idx="2713">
                  <c:v>6.3083522583901E-5</c:v>
                </c:pt>
                <c:pt idx="2714">
                  <c:v>3.15417612919505E-5</c:v>
                </c:pt>
                <c:pt idx="2715">
                  <c:v>0.000126167045167802</c:v>
                </c:pt>
                <c:pt idx="2716">
                  <c:v>3.15417612919505E-5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0.000189250567751703</c:v>
                </c:pt>
                <c:pt idx="2721">
                  <c:v>9.46252838758516E-5</c:v>
                </c:pt>
                <c:pt idx="2722">
                  <c:v>3.15417612919505E-5</c:v>
                </c:pt>
                <c:pt idx="2723">
                  <c:v>0.000126167045167802</c:v>
                </c:pt>
                <c:pt idx="2724">
                  <c:v>9.46252838758516E-5</c:v>
                </c:pt>
                <c:pt idx="2725">
                  <c:v>0.000157708806459752</c:v>
                </c:pt>
                <c:pt idx="2726">
                  <c:v>9.46252838758516E-5</c:v>
                </c:pt>
                <c:pt idx="2727">
                  <c:v>3.15417612919505E-5</c:v>
                </c:pt>
                <c:pt idx="2728">
                  <c:v>3.15417612919505E-5</c:v>
                </c:pt>
                <c:pt idx="2729">
                  <c:v>0.000126167045167802</c:v>
                </c:pt>
                <c:pt idx="2730">
                  <c:v>0.000157708806459752</c:v>
                </c:pt>
                <c:pt idx="2731">
                  <c:v>9.46252838758516E-5</c:v>
                </c:pt>
                <c:pt idx="2732">
                  <c:v>0.000126167045167802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6.3083522583901E-5</c:v>
                </c:pt>
                <c:pt idx="2737">
                  <c:v>9.46252838758516E-5</c:v>
                </c:pt>
                <c:pt idx="2738">
                  <c:v>0.000126167045167802</c:v>
                </c:pt>
                <c:pt idx="2739">
                  <c:v>0.000126167045167802</c:v>
                </c:pt>
                <c:pt idx="2740">
                  <c:v>9.46252838758516E-5</c:v>
                </c:pt>
                <c:pt idx="2741">
                  <c:v>3.15417612919505E-5</c:v>
                </c:pt>
                <c:pt idx="2742">
                  <c:v>0.000189250567751703</c:v>
                </c:pt>
                <c:pt idx="2743">
                  <c:v>3.15417612919505E-5</c:v>
                </c:pt>
                <c:pt idx="2744">
                  <c:v>6.3083522583901E-5</c:v>
                </c:pt>
                <c:pt idx="2745">
                  <c:v>3.15417612919505E-5</c:v>
                </c:pt>
                <c:pt idx="2746">
                  <c:v>6.3083522583901E-5</c:v>
                </c:pt>
                <c:pt idx="2747">
                  <c:v>9.46252838758516E-5</c:v>
                </c:pt>
                <c:pt idx="2748">
                  <c:v>0.000126167045167802</c:v>
                </c:pt>
                <c:pt idx="2749">
                  <c:v>0.000189250567751703</c:v>
                </c:pt>
                <c:pt idx="2750">
                  <c:v>3.15417612919505E-5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0.000126167045167802</c:v>
                </c:pt>
                <c:pt idx="2755">
                  <c:v>3.15417612919505E-5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0.000126167045167802</c:v>
                </c:pt>
                <c:pt idx="2759">
                  <c:v>6.3083522583901E-5</c:v>
                </c:pt>
                <c:pt idx="2760">
                  <c:v>0.000189250567751703</c:v>
                </c:pt>
                <c:pt idx="2761">
                  <c:v>3.15417612919505E-5</c:v>
                </c:pt>
                <c:pt idx="2762">
                  <c:v>9.46252838758516E-5</c:v>
                </c:pt>
                <c:pt idx="2763">
                  <c:v>0.000126167045167802</c:v>
                </c:pt>
                <c:pt idx="2764">
                  <c:v>6.3083522583901E-5</c:v>
                </c:pt>
                <c:pt idx="2765">
                  <c:v>3.15417612919505E-5</c:v>
                </c:pt>
                <c:pt idx="2766">
                  <c:v>9.46252838758516E-5</c:v>
                </c:pt>
                <c:pt idx="2767">
                  <c:v>3.15417612919505E-5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0.000126167045167802</c:v>
                </c:pt>
                <c:pt idx="2771">
                  <c:v>9.46252838758516E-5</c:v>
                </c:pt>
                <c:pt idx="2772">
                  <c:v>6.3083522583901E-5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3.15417612919505E-5</c:v>
                </c:pt>
                <c:pt idx="2776">
                  <c:v>0.000126167045167802</c:v>
                </c:pt>
                <c:pt idx="2777">
                  <c:v>9.46252838758516E-5</c:v>
                </c:pt>
                <c:pt idx="2778">
                  <c:v>3.15417612919505E-5</c:v>
                </c:pt>
                <c:pt idx="2779">
                  <c:v>6.3083522583901E-5</c:v>
                </c:pt>
                <c:pt idx="2780">
                  <c:v>9.46252838758516E-5</c:v>
                </c:pt>
                <c:pt idx="2781">
                  <c:v>3.15417612919505E-5</c:v>
                </c:pt>
                <c:pt idx="2782">
                  <c:v>6.3083522583901E-5</c:v>
                </c:pt>
                <c:pt idx="2783">
                  <c:v>9.46252838758516E-5</c:v>
                </c:pt>
                <c:pt idx="2784">
                  <c:v>3.15417612919505E-5</c:v>
                </c:pt>
                <c:pt idx="2785">
                  <c:v>6.3083522583901E-5</c:v>
                </c:pt>
                <c:pt idx="2786">
                  <c:v>3.15417612919505E-5</c:v>
                </c:pt>
                <c:pt idx="2787">
                  <c:v>6.3083522583901E-5</c:v>
                </c:pt>
                <c:pt idx="2788">
                  <c:v>0.000126167045167802</c:v>
                </c:pt>
                <c:pt idx="2789">
                  <c:v>0.000252334090335604</c:v>
                </c:pt>
                <c:pt idx="2790">
                  <c:v>6.3083522583901E-5</c:v>
                </c:pt>
                <c:pt idx="2791">
                  <c:v>0.000126167045167802</c:v>
                </c:pt>
                <c:pt idx="2792">
                  <c:v>9.46252838758516E-5</c:v>
                </c:pt>
                <c:pt idx="2793">
                  <c:v>6.3083522583901E-5</c:v>
                </c:pt>
                <c:pt idx="2794">
                  <c:v>0.000157708806459752</c:v>
                </c:pt>
                <c:pt idx="2795">
                  <c:v>9.46252838758516E-5</c:v>
                </c:pt>
                <c:pt idx="2796">
                  <c:v>0.000126167045167802</c:v>
                </c:pt>
                <c:pt idx="2797">
                  <c:v>3.15417612919505E-5</c:v>
                </c:pt>
                <c:pt idx="2798">
                  <c:v>9.46252838758516E-5</c:v>
                </c:pt>
                <c:pt idx="2799">
                  <c:v>3.15417612919505E-5</c:v>
                </c:pt>
                <c:pt idx="2800">
                  <c:v>6.3083522583901E-5</c:v>
                </c:pt>
                <c:pt idx="2801">
                  <c:v>9.46252838758516E-5</c:v>
                </c:pt>
                <c:pt idx="2802">
                  <c:v>3.15417612919505E-5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0.000126167045167802</c:v>
                </c:pt>
                <c:pt idx="2808">
                  <c:v>3.15417612919505E-5</c:v>
                </c:pt>
                <c:pt idx="2809">
                  <c:v>9.46252838758516E-5</c:v>
                </c:pt>
                <c:pt idx="2810">
                  <c:v>0.000126167045167802</c:v>
                </c:pt>
                <c:pt idx="2811">
                  <c:v>6.3083522583901E-5</c:v>
                </c:pt>
                <c:pt idx="2812">
                  <c:v>9.46252838758516E-5</c:v>
                </c:pt>
                <c:pt idx="2813">
                  <c:v>0.000157708806459752</c:v>
                </c:pt>
                <c:pt idx="2814">
                  <c:v>9.46252838758516E-5</c:v>
                </c:pt>
                <c:pt idx="2815">
                  <c:v>3.15417612919505E-5</c:v>
                </c:pt>
                <c:pt idx="2816">
                  <c:v>6.3083522583901E-5</c:v>
                </c:pt>
                <c:pt idx="2817">
                  <c:v>9.46252838758516E-5</c:v>
                </c:pt>
                <c:pt idx="2818">
                  <c:v>6.3083522583901E-5</c:v>
                </c:pt>
                <c:pt idx="2819">
                  <c:v>6.3083522583901E-5</c:v>
                </c:pt>
                <c:pt idx="2820">
                  <c:v>9.46252838758516E-5</c:v>
                </c:pt>
                <c:pt idx="2821">
                  <c:v>3.15417612919505E-5</c:v>
                </c:pt>
                <c:pt idx="2822">
                  <c:v>0.000126167045167802</c:v>
                </c:pt>
                <c:pt idx="2823">
                  <c:v>3.15417612919505E-5</c:v>
                </c:pt>
                <c:pt idx="2824">
                  <c:v>0.000126167045167802</c:v>
                </c:pt>
                <c:pt idx="2825">
                  <c:v>0.000126167045167802</c:v>
                </c:pt>
                <c:pt idx="2826">
                  <c:v>6.3083522583901E-5</c:v>
                </c:pt>
                <c:pt idx="2827">
                  <c:v>0.000157708806459752</c:v>
                </c:pt>
                <c:pt idx="2828">
                  <c:v>9.46252838758516E-5</c:v>
                </c:pt>
                <c:pt idx="2829">
                  <c:v>0.000157708806459752</c:v>
                </c:pt>
                <c:pt idx="2830">
                  <c:v>3.15417612919505E-5</c:v>
                </c:pt>
                <c:pt idx="2831">
                  <c:v>0.000126167045167802</c:v>
                </c:pt>
                <c:pt idx="2832">
                  <c:v>9.46252838758516E-5</c:v>
                </c:pt>
                <c:pt idx="2833">
                  <c:v>3.15417612919505E-5</c:v>
                </c:pt>
                <c:pt idx="2834">
                  <c:v>6.3083522583901E-5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3.15417612919505E-5</c:v>
                </c:pt>
                <c:pt idx="2838">
                  <c:v>6.3083522583901E-5</c:v>
                </c:pt>
                <c:pt idx="2839">
                  <c:v>3.15417612919505E-5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0.000126167045167802</c:v>
                </c:pt>
                <c:pt idx="2843">
                  <c:v>6.3083522583901E-5</c:v>
                </c:pt>
                <c:pt idx="2844">
                  <c:v>0.000126167045167802</c:v>
                </c:pt>
                <c:pt idx="2845">
                  <c:v>9.46252838758516E-5</c:v>
                </c:pt>
                <c:pt idx="2846">
                  <c:v>0.000126167045167802</c:v>
                </c:pt>
                <c:pt idx="2847">
                  <c:v>3.15417612919505E-5</c:v>
                </c:pt>
                <c:pt idx="2848">
                  <c:v>0.000126167045167802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3.15417612919505E-5</c:v>
                </c:pt>
                <c:pt idx="2856">
                  <c:v>9.46252838758516E-5</c:v>
                </c:pt>
                <c:pt idx="2857">
                  <c:v>3.15417612919505E-5</c:v>
                </c:pt>
                <c:pt idx="2858">
                  <c:v>9.46252838758516E-5</c:v>
                </c:pt>
                <c:pt idx="2859">
                  <c:v>0.000189250567751703</c:v>
                </c:pt>
                <c:pt idx="2860">
                  <c:v>6.3083522583901E-5</c:v>
                </c:pt>
                <c:pt idx="2861">
                  <c:v>9.46252838758516E-5</c:v>
                </c:pt>
                <c:pt idx="2862">
                  <c:v>3.15417612919505E-5</c:v>
                </c:pt>
                <c:pt idx="2863">
                  <c:v>0.000189250567751703</c:v>
                </c:pt>
                <c:pt idx="2864">
                  <c:v>6.3083522583901E-5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0.000126167045167802</c:v>
                </c:pt>
                <c:pt idx="2868">
                  <c:v>9.46252838758516E-5</c:v>
                </c:pt>
                <c:pt idx="2869">
                  <c:v>6.3083522583901E-5</c:v>
                </c:pt>
                <c:pt idx="2870">
                  <c:v>0.000126167045167802</c:v>
                </c:pt>
                <c:pt idx="2871">
                  <c:v>6.3083522583901E-5</c:v>
                </c:pt>
                <c:pt idx="2872">
                  <c:v>9.46252838758516E-5</c:v>
                </c:pt>
                <c:pt idx="2873">
                  <c:v>6.3083522583901E-5</c:v>
                </c:pt>
                <c:pt idx="2874">
                  <c:v>0.000220792329043653</c:v>
                </c:pt>
                <c:pt idx="2875">
                  <c:v>0.000157708806459752</c:v>
                </c:pt>
                <c:pt idx="2876">
                  <c:v>0.000126167045167802</c:v>
                </c:pt>
                <c:pt idx="2877">
                  <c:v>3.15417612919505E-5</c:v>
                </c:pt>
                <c:pt idx="2878">
                  <c:v>6.3083522583901E-5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0.000189250567751703</c:v>
                </c:pt>
                <c:pt idx="2883">
                  <c:v>6.3083522583901E-5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6.3083522583901E-5</c:v>
                </c:pt>
                <c:pt idx="2887">
                  <c:v>3.15417612919505E-5</c:v>
                </c:pt>
                <c:pt idx="2888">
                  <c:v>6.3083522583901E-5</c:v>
                </c:pt>
                <c:pt idx="2889">
                  <c:v>9.46252838758516E-5</c:v>
                </c:pt>
                <c:pt idx="2890">
                  <c:v>0.000157708806459752</c:v>
                </c:pt>
                <c:pt idx="2891">
                  <c:v>0.000126167045167802</c:v>
                </c:pt>
                <c:pt idx="2892">
                  <c:v>6.3083522583901E-5</c:v>
                </c:pt>
                <c:pt idx="2893">
                  <c:v>6.3083522583901E-5</c:v>
                </c:pt>
                <c:pt idx="2894">
                  <c:v>3.15417612919505E-5</c:v>
                </c:pt>
                <c:pt idx="2895">
                  <c:v>6.3083522583901E-5</c:v>
                </c:pt>
                <c:pt idx="2896">
                  <c:v>6.3083522583901E-5</c:v>
                </c:pt>
                <c:pt idx="2897">
                  <c:v>0.000126167045167802</c:v>
                </c:pt>
                <c:pt idx="2898">
                  <c:v>6.3083522583901E-5</c:v>
                </c:pt>
                <c:pt idx="2899">
                  <c:v>3.15417612919505E-5</c:v>
                </c:pt>
                <c:pt idx="2900">
                  <c:v>9.46252838758516E-5</c:v>
                </c:pt>
                <c:pt idx="2901">
                  <c:v>3.15417612919505E-5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6.3083522583901E-5</c:v>
                </c:pt>
                <c:pt idx="2910">
                  <c:v>9.46252838758516E-5</c:v>
                </c:pt>
                <c:pt idx="2911">
                  <c:v>6.3083522583901E-5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3.15417612919505E-5</c:v>
                </c:pt>
                <c:pt idx="2915">
                  <c:v>6.3083522583901E-5</c:v>
                </c:pt>
                <c:pt idx="2916">
                  <c:v>0.000157708806459752</c:v>
                </c:pt>
                <c:pt idx="2917">
                  <c:v>0.000157708806459752</c:v>
                </c:pt>
                <c:pt idx="2918">
                  <c:v>6.3083522583901E-5</c:v>
                </c:pt>
                <c:pt idx="2919">
                  <c:v>6.3083522583901E-5</c:v>
                </c:pt>
                <c:pt idx="2920">
                  <c:v>3.15417612919505E-5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6.3083522583901E-5</c:v>
                </c:pt>
                <c:pt idx="2924">
                  <c:v>9.46252838758516E-5</c:v>
                </c:pt>
                <c:pt idx="2925">
                  <c:v>3.15417612919505E-5</c:v>
                </c:pt>
                <c:pt idx="2926">
                  <c:v>3.15417612919505E-5</c:v>
                </c:pt>
                <c:pt idx="2927">
                  <c:v>6.3083522583901E-5</c:v>
                </c:pt>
                <c:pt idx="2928">
                  <c:v>6.3083522583901E-5</c:v>
                </c:pt>
                <c:pt idx="2929">
                  <c:v>9.46252838758516E-5</c:v>
                </c:pt>
                <c:pt idx="2930">
                  <c:v>6.3083522583901E-5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3.15417612919505E-5</c:v>
                </c:pt>
                <c:pt idx="2935">
                  <c:v>6.3083522583901E-5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3.15417612919505E-5</c:v>
                </c:pt>
                <c:pt idx="2939">
                  <c:v>3.15417612919505E-5</c:v>
                </c:pt>
                <c:pt idx="2940">
                  <c:v>0.000157708806459752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3.15417612919505E-5</c:v>
                </c:pt>
                <c:pt idx="2949">
                  <c:v>6.3083522583901E-5</c:v>
                </c:pt>
                <c:pt idx="2950">
                  <c:v>6.3083522583901E-5</c:v>
                </c:pt>
                <c:pt idx="2951">
                  <c:v>3.15417612919505E-5</c:v>
                </c:pt>
                <c:pt idx="2952">
                  <c:v>6.3083522583901E-5</c:v>
                </c:pt>
                <c:pt idx="2953">
                  <c:v>6.3083522583901E-5</c:v>
                </c:pt>
                <c:pt idx="2954">
                  <c:v>0.000126167045167802</c:v>
                </c:pt>
                <c:pt idx="2955">
                  <c:v>3.15417612919505E-5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6.3083522583901E-5</c:v>
                </c:pt>
                <c:pt idx="2959">
                  <c:v>3.15417612919505E-5</c:v>
                </c:pt>
                <c:pt idx="2960">
                  <c:v>6.3083522583901E-5</c:v>
                </c:pt>
                <c:pt idx="2961">
                  <c:v>0.000126167045167802</c:v>
                </c:pt>
                <c:pt idx="2962">
                  <c:v>6.3083522583901E-5</c:v>
                </c:pt>
                <c:pt idx="2963">
                  <c:v>0.000126167045167802</c:v>
                </c:pt>
                <c:pt idx="2964">
                  <c:v>9.46252838758516E-5</c:v>
                </c:pt>
                <c:pt idx="2965">
                  <c:v>3.15417612919505E-5</c:v>
                </c:pt>
                <c:pt idx="2966">
                  <c:v>3.15417612919505E-5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3.15417612919505E-5</c:v>
                </c:pt>
                <c:pt idx="2971">
                  <c:v>3.15417612919505E-5</c:v>
                </c:pt>
                <c:pt idx="2972">
                  <c:v>9.46252838758516E-5</c:v>
                </c:pt>
                <c:pt idx="2973">
                  <c:v>6.3083522583901E-5</c:v>
                </c:pt>
                <c:pt idx="2974">
                  <c:v>3.15417612919505E-5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9.46252838758516E-5</c:v>
                </c:pt>
                <c:pt idx="2978">
                  <c:v>6.3083522583901E-5</c:v>
                </c:pt>
                <c:pt idx="2979">
                  <c:v>3.15417612919505E-5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0.000126167045167802</c:v>
                </c:pt>
                <c:pt idx="2983">
                  <c:v>6.3083522583901E-5</c:v>
                </c:pt>
                <c:pt idx="2984">
                  <c:v>6.3083522583901E-5</c:v>
                </c:pt>
                <c:pt idx="2985">
                  <c:v>3.15417612919505E-5</c:v>
                </c:pt>
                <c:pt idx="2986">
                  <c:v>6.3083522583901E-5</c:v>
                </c:pt>
                <c:pt idx="2987">
                  <c:v>9.46252838758516E-5</c:v>
                </c:pt>
                <c:pt idx="2988">
                  <c:v>6.3083522583901E-5</c:v>
                </c:pt>
                <c:pt idx="2989">
                  <c:v>6.3083522583901E-5</c:v>
                </c:pt>
                <c:pt idx="2990">
                  <c:v>0.000126167045167802</c:v>
                </c:pt>
                <c:pt idx="2991">
                  <c:v>6.3083522583901E-5</c:v>
                </c:pt>
                <c:pt idx="2992">
                  <c:v>6.3083522583901E-5</c:v>
                </c:pt>
                <c:pt idx="2993">
                  <c:v>0.000126167045167802</c:v>
                </c:pt>
                <c:pt idx="2994">
                  <c:v>6.3083522583901E-5</c:v>
                </c:pt>
                <c:pt idx="2995">
                  <c:v>6.3083522583901E-5</c:v>
                </c:pt>
                <c:pt idx="2996">
                  <c:v>3.15417612919505E-5</c:v>
                </c:pt>
                <c:pt idx="2997">
                  <c:v>6.3083522583901E-5</c:v>
                </c:pt>
                <c:pt idx="2998">
                  <c:v>3.15417612919505E-5</c:v>
                </c:pt>
                <c:pt idx="2999">
                  <c:v>6.3083522583901E-5</c:v>
                </c:pt>
                <c:pt idx="3000">
                  <c:v>3.15417612919505E-5</c:v>
                </c:pt>
                <c:pt idx="3001">
                  <c:v>9.46252838758516E-5</c:v>
                </c:pt>
                <c:pt idx="3002">
                  <c:v>6.3083522583901E-5</c:v>
                </c:pt>
                <c:pt idx="3003">
                  <c:v>3.15417612919505E-5</c:v>
                </c:pt>
                <c:pt idx="3004">
                  <c:v>3.15417612919505E-5</c:v>
                </c:pt>
                <c:pt idx="3005">
                  <c:v>6.3083522583901E-5</c:v>
                </c:pt>
                <c:pt idx="3006">
                  <c:v>3.15417612919505E-5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6.3083522583901E-5</c:v>
                </c:pt>
                <c:pt idx="3011">
                  <c:v>3.15417612919505E-5</c:v>
                </c:pt>
                <c:pt idx="3012">
                  <c:v>6.3083522583901E-5</c:v>
                </c:pt>
                <c:pt idx="3013">
                  <c:v>0.000126167045167802</c:v>
                </c:pt>
                <c:pt idx="3014">
                  <c:v>3.15417612919505E-5</c:v>
                </c:pt>
                <c:pt idx="3015">
                  <c:v>0.000126167045167802</c:v>
                </c:pt>
                <c:pt idx="3016">
                  <c:v>3.15417612919505E-5</c:v>
                </c:pt>
                <c:pt idx="3017">
                  <c:v>6.3083522583901E-5</c:v>
                </c:pt>
                <c:pt idx="3018">
                  <c:v>0.000126167045167802</c:v>
                </c:pt>
                <c:pt idx="3019">
                  <c:v>3.15417612919505E-5</c:v>
                </c:pt>
                <c:pt idx="3020">
                  <c:v>0.000157708806459752</c:v>
                </c:pt>
                <c:pt idx="3021">
                  <c:v>0.000126167045167802</c:v>
                </c:pt>
                <c:pt idx="3022">
                  <c:v>0.000157708806459752</c:v>
                </c:pt>
                <c:pt idx="3023">
                  <c:v>3.15417612919505E-5</c:v>
                </c:pt>
                <c:pt idx="3024">
                  <c:v>3.15417612919505E-5</c:v>
                </c:pt>
                <c:pt idx="3025">
                  <c:v>6.3083522583901E-5</c:v>
                </c:pt>
                <c:pt idx="3026">
                  <c:v>6.3083522583901E-5</c:v>
                </c:pt>
                <c:pt idx="3027">
                  <c:v>3.15417612919505E-5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3.15417612919505E-5</c:v>
                </c:pt>
                <c:pt idx="3031">
                  <c:v>6.3083522583901E-5</c:v>
                </c:pt>
                <c:pt idx="3032">
                  <c:v>3.15417612919505E-5</c:v>
                </c:pt>
                <c:pt idx="3033">
                  <c:v>9.46252838758516E-5</c:v>
                </c:pt>
                <c:pt idx="3034">
                  <c:v>3.15417612919505E-5</c:v>
                </c:pt>
                <c:pt idx="3035">
                  <c:v>6.3083522583901E-5</c:v>
                </c:pt>
                <c:pt idx="3036">
                  <c:v>3.15417612919505E-5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6.3083522583901E-5</c:v>
                </c:pt>
                <c:pt idx="3040">
                  <c:v>3.15417612919505E-5</c:v>
                </c:pt>
                <c:pt idx="3041">
                  <c:v>0.000126167045167802</c:v>
                </c:pt>
                <c:pt idx="3042">
                  <c:v>3.15417612919505E-5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3.15417612919505E-5</c:v>
                </c:pt>
                <c:pt idx="3048">
                  <c:v>6.3083522583901E-5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6.3083522583901E-5</c:v>
                </c:pt>
                <c:pt idx="3053">
                  <c:v>3.15417612919505E-5</c:v>
                </c:pt>
                <c:pt idx="3054">
                  <c:v>3.15417612919505E-5</c:v>
                </c:pt>
                <c:pt idx="3055">
                  <c:v>6.3083522583901E-5</c:v>
                </c:pt>
                <c:pt idx="3056">
                  <c:v>3.15417612919505E-5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6.3083522583901E-5</c:v>
                </c:pt>
                <c:pt idx="3062">
                  <c:v>3.15417612919505E-5</c:v>
                </c:pt>
                <c:pt idx="3063">
                  <c:v>6.3083522583901E-5</c:v>
                </c:pt>
                <c:pt idx="3064">
                  <c:v>3.15417612919505E-5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9.46252838758516E-5</c:v>
                </c:pt>
                <c:pt idx="3068">
                  <c:v>3.15417612919505E-5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9.46252838758516E-5</c:v>
                </c:pt>
                <c:pt idx="3073">
                  <c:v>6.3083522583901E-5</c:v>
                </c:pt>
                <c:pt idx="3074">
                  <c:v>3.15417612919505E-5</c:v>
                </c:pt>
                <c:pt idx="3075">
                  <c:v>9.46252838758516E-5</c:v>
                </c:pt>
                <c:pt idx="3076">
                  <c:v>6.3083522583901E-5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3.15417612919505E-5</c:v>
                </c:pt>
                <c:pt idx="3080">
                  <c:v>6.3083522583901E-5</c:v>
                </c:pt>
                <c:pt idx="3081">
                  <c:v>3.15417612919505E-5</c:v>
                </c:pt>
                <c:pt idx="3082">
                  <c:v>3.15417612919505E-5</c:v>
                </c:pt>
                <c:pt idx="3083">
                  <c:v>6.3083522583901E-5</c:v>
                </c:pt>
                <c:pt idx="3084">
                  <c:v>3.15417612919505E-5</c:v>
                </c:pt>
                <c:pt idx="3085">
                  <c:v>6.3083522583901E-5</c:v>
                </c:pt>
                <c:pt idx="3086">
                  <c:v>3.15417612919505E-5</c:v>
                </c:pt>
                <c:pt idx="3087">
                  <c:v>9.46252838758516E-5</c:v>
                </c:pt>
                <c:pt idx="3088">
                  <c:v>3.15417612919505E-5</c:v>
                </c:pt>
                <c:pt idx="3089">
                  <c:v>3.15417612919505E-5</c:v>
                </c:pt>
                <c:pt idx="3090">
                  <c:v>0.000126167045167802</c:v>
                </c:pt>
                <c:pt idx="3091">
                  <c:v>6.3083522583901E-5</c:v>
                </c:pt>
                <c:pt idx="3092">
                  <c:v>0.000157708806459752</c:v>
                </c:pt>
                <c:pt idx="3093">
                  <c:v>3.15417612919505E-5</c:v>
                </c:pt>
                <c:pt idx="3094">
                  <c:v>3.15417612919505E-5</c:v>
                </c:pt>
                <c:pt idx="3095">
                  <c:v>9.46252838758516E-5</c:v>
                </c:pt>
                <c:pt idx="3096">
                  <c:v>0.000126167045167802</c:v>
                </c:pt>
                <c:pt idx="3097">
                  <c:v>0.000157708806459752</c:v>
                </c:pt>
                <c:pt idx="3098">
                  <c:v>3.15417612919505E-5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3.15417612919505E-5</c:v>
                </c:pt>
                <c:pt idx="3106">
                  <c:v>6.3083522583901E-5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9.46252838758516E-5</c:v>
                </c:pt>
                <c:pt idx="3110">
                  <c:v>3.15417612919505E-5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9.46252838758516E-5</c:v>
                </c:pt>
                <c:pt idx="3114">
                  <c:v>0.000126167045167802</c:v>
                </c:pt>
                <c:pt idx="3115">
                  <c:v>3.15417612919505E-5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0.000126167045167802</c:v>
                </c:pt>
                <c:pt idx="3121">
                  <c:v>9.46252838758516E-5</c:v>
                </c:pt>
                <c:pt idx="3122">
                  <c:v>6.3083522583901E-5</c:v>
                </c:pt>
                <c:pt idx="3123">
                  <c:v>9.46252838758516E-5</c:v>
                </c:pt>
                <c:pt idx="3124">
                  <c:v>3.15417612919505E-5</c:v>
                </c:pt>
                <c:pt idx="3125">
                  <c:v>6.3083522583901E-5</c:v>
                </c:pt>
                <c:pt idx="3126">
                  <c:v>6.3083522583901E-5</c:v>
                </c:pt>
                <c:pt idx="3127">
                  <c:v>3.15417612919505E-5</c:v>
                </c:pt>
                <c:pt idx="3128">
                  <c:v>6.3083522583901E-5</c:v>
                </c:pt>
                <c:pt idx="3129">
                  <c:v>3.15417612919505E-5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6.3083522583901E-5</c:v>
                </c:pt>
                <c:pt idx="3133">
                  <c:v>6.3083522583901E-5</c:v>
                </c:pt>
                <c:pt idx="3134">
                  <c:v>3.15417612919505E-5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9.46252838758516E-5</c:v>
                </c:pt>
                <c:pt idx="3139">
                  <c:v>6.3083522583901E-5</c:v>
                </c:pt>
                <c:pt idx="3140">
                  <c:v>9.46252838758516E-5</c:v>
                </c:pt>
                <c:pt idx="3141">
                  <c:v>3.15417612919505E-5</c:v>
                </c:pt>
                <c:pt idx="3142">
                  <c:v>9.46252838758516E-5</c:v>
                </c:pt>
                <c:pt idx="3143">
                  <c:v>3.15417612919505E-5</c:v>
                </c:pt>
                <c:pt idx="3144">
                  <c:v>3.15417612919505E-5</c:v>
                </c:pt>
                <c:pt idx="3145">
                  <c:v>9.46252838758516E-5</c:v>
                </c:pt>
                <c:pt idx="3146">
                  <c:v>6.3083522583901E-5</c:v>
                </c:pt>
                <c:pt idx="3147">
                  <c:v>3.15417612919505E-5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6.3083522583901E-5</c:v>
                </c:pt>
                <c:pt idx="3152">
                  <c:v>3.15417612919505E-5</c:v>
                </c:pt>
                <c:pt idx="3153">
                  <c:v>9.46252838758516E-5</c:v>
                </c:pt>
                <c:pt idx="3154">
                  <c:v>3.15417612919505E-5</c:v>
                </c:pt>
                <c:pt idx="3155">
                  <c:v>6.3083522583901E-5</c:v>
                </c:pt>
                <c:pt idx="3156">
                  <c:v>3.15417612919505E-5</c:v>
                </c:pt>
                <c:pt idx="3157">
                  <c:v>6.3083522583901E-5</c:v>
                </c:pt>
                <c:pt idx="3158">
                  <c:v>9.46252838758516E-5</c:v>
                </c:pt>
                <c:pt idx="3159">
                  <c:v>0.000126167045167802</c:v>
                </c:pt>
                <c:pt idx="3160">
                  <c:v>9.46252838758516E-5</c:v>
                </c:pt>
                <c:pt idx="3161">
                  <c:v>3.15417612919505E-5</c:v>
                </c:pt>
                <c:pt idx="3162">
                  <c:v>3.15417612919505E-5</c:v>
                </c:pt>
                <c:pt idx="3163">
                  <c:v>6.3083522583901E-5</c:v>
                </c:pt>
                <c:pt idx="3164">
                  <c:v>6.3083522583901E-5</c:v>
                </c:pt>
                <c:pt idx="3165">
                  <c:v>3.15417612919505E-5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6.3083522583901E-5</c:v>
                </c:pt>
                <c:pt idx="3169">
                  <c:v>3.15417612919505E-5</c:v>
                </c:pt>
                <c:pt idx="3170">
                  <c:v>6.3083522583901E-5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3.15417612919505E-5</c:v>
                </c:pt>
                <c:pt idx="3174">
                  <c:v>0.000157708806459752</c:v>
                </c:pt>
                <c:pt idx="3175">
                  <c:v>6.3083522583901E-5</c:v>
                </c:pt>
                <c:pt idx="3176">
                  <c:v>6.3083522583901E-5</c:v>
                </c:pt>
                <c:pt idx="3177">
                  <c:v>3.15417612919505E-5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6.3083522583901E-5</c:v>
                </c:pt>
                <c:pt idx="3181">
                  <c:v>3.15417612919505E-5</c:v>
                </c:pt>
                <c:pt idx="3182">
                  <c:v>3.15417612919505E-5</c:v>
                </c:pt>
                <c:pt idx="3183">
                  <c:v>6.3083522583901E-5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9.46252838758516E-5</c:v>
                </c:pt>
                <c:pt idx="3187">
                  <c:v>6.3083522583901E-5</c:v>
                </c:pt>
                <c:pt idx="3188">
                  <c:v>6.3083522583901E-5</c:v>
                </c:pt>
                <c:pt idx="3189">
                  <c:v>9.46252838758516E-5</c:v>
                </c:pt>
                <c:pt idx="3190">
                  <c:v>3.15417612919505E-5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6.3083522583901E-5</c:v>
                </c:pt>
                <c:pt idx="3195">
                  <c:v>6.3083522583901E-5</c:v>
                </c:pt>
                <c:pt idx="3196">
                  <c:v>3.15417612919505E-5</c:v>
                </c:pt>
                <c:pt idx="3197">
                  <c:v>6.3083522583901E-5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3.15417612919505E-5</c:v>
                </c:pt>
                <c:pt idx="3201">
                  <c:v>6.3083522583901E-5</c:v>
                </c:pt>
                <c:pt idx="3202">
                  <c:v>3.15417612919505E-5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6.3083522583901E-5</c:v>
                </c:pt>
                <c:pt idx="3212">
                  <c:v>6.3083522583901E-5</c:v>
                </c:pt>
                <c:pt idx="3213">
                  <c:v>3.15417612919505E-5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6.3083522583901E-5</c:v>
                </c:pt>
                <c:pt idx="3217">
                  <c:v>6.3083522583901E-5</c:v>
                </c:pt>
                <c:pt idx="3218">
                  <c:v>3.15417612919505E-5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6.3083522583901E-5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3.15417612919505E-5</c:v>
                </c:pt>
                <c:pt idx="3228">
                  <c:v>6.3083522583901E-5</c:v>
                </c:pt>
                <c:pt idx="3229">
                  <c:v>3.15417612919505E-5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6.3083522583901E-5</c:v>
                </c:pt>
                <c:pt idx="3237">
                  <c:v>3.15417612919505E-5</c:v>
                </c:pt>
                <c:pt idx="3238">
                  <c:v>6.3083522583901E-5</c:v>
                </c:pt>
                <c:pt idx="3239">
                  <c:v>3.15417612919505E-5</c:v>
                </c:pt>
                <c:pt idx="3240">
                  <c:v>6.3083522583901E-5</c:v>
                </c:pt>
                <c:pt idx="3241">
                  <c:v>3.15417612919505E-5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0.000126167045167802</c:v>
                </c:pt>
                <c:pt idx="3250">
                  <c:v>6.3083522583901E-5</c:v>
                </c:pt>
                <c:pt idx="3251">
                  <c:v>3.15417612919505E-5</c:v>
                </c:pt>
                <c:pt idx="3252">
                  <c:v>6.3083522583901E-5</c:v>
                </c:pt>
                <c:pt idx="3253">
                  <c:v>6.3083522583901E-5</c:v>
                </c:pt>
                <c:pt idx="3254">
                  <c:v>3.15417612919505E-5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6.3083522583901E-5</c:v>
                </c:pt>
                <c:pt idx="3258">
                  <c:v>3.15417612919505E-5</c:v>
                </c:pt>
                <c:pt idx="3259">
                  <c:v>3.15417612919505E-5</c:v>
                </c:pt>
                <c:pt idx="3260">
                  <c:v>6.3083522583901E-5</c:v>
                </c:pt>
                <c:pt idx="3261">
                  <c:v>3.15417612919505E-5</c:v>
                </c:pt>
                <c:pt idx="3262">
                  <c:v>3.15417612919505E-5</c:v>
                </c:pt>
                <c:pt idx="3263">
                  <c:v>6.3083522583901E-5</c:v>
                </c:pt>
                <c:pt idx="3264">
                  <c:v>6.3083522583901E-5</c:v>
                </c:pt>
                <c:pt idx="3265">
                  <c:v>3.15417612919505E-5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6.3083522583901E-5</c:v>
                </c:pt>
                <c:pt idx="3270">
                  <c:v>9.46252838758516E-5</c:v>
                </c:pt>
                <c:pt idx="3271">
                  <c:v>6.3083522583901E-5</c:v>
                </c:pt>
                <c:pt idx="3272">
                  <c:v>3.15417612919505E-5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6.3083522583901E-5</c:v>
                </c:pt>
                <c:pt idx="3276">
                  <c:v>3.15417612919505E-5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6.3083522583901E-5</c:v>
                </c:pt>
                <c:pt idx="3280">
                  <c:v>3.15417612919505E-5</c:v>
                </c:pt>
                <c:pt idx="3281">
                  <c:v>6.3083522583901E-5</c:v>
                </c:pt>
                <c:pt idx="3282">
                  <c:v>3.15417612919505E-5</c:v>
                </c:pt>
                <c:pt idx="3283">
                  <c:v>3.15417612919505E-5</c:v>
                </c:pt>
                <c:pt idx="3284">
                  <c:v>6.3083522583901E-5</c:v>
                </c:pt>
                <c:pt idx="3285">
                  <c:v>3.15417612919505E-5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6.3083522583901E-5</c:v>
                </c:pt>
                <c:pt idx="3292">
                  <c:v>3.15417612919505E-5</c:v>
                </c:pt>
                <c:pt idx="3293">
                  <c:v>3.15417612919505E-5</c:v>
                </c:pt>
                <c:pt idx="3294">
                  <c:v>6.3083522583901E-5</c:v>
                </c:pt>
                <c:pt idx="3295">
                  <c:v>6.3083522583901E-5</c:v>
                </c:pt>
                <c:pt idx="3296">
                  <c:v>3.15417612919505E-5</c:v>
                </c:pt>
                <c:pt idx="3297">
                  <c:v>6.3083522583901E-5</c:v>
                </c:pt>
                <c:pt idx="3298">
                  <c:v>3.15417612919505E-5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9.46252838758516E-5</c:v>
                </c:pt>
                <c:pt idx="3306">
                  <c:v>6.3083522583901E-5</c:v>
                </c:pt>
                <c:pt idx="3307">
                  <c:v>3.15417612919505E-5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9.46252838758516E-5</c:v>
                </c:pt>
                <c:pt idx="3311">
                  <c:v>3.15417612919505E-5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6.3083522583901E-5</c:v>
                </c:pt>
                <c:pt idx="3315">
                  <c:v>3.15417612919505E-5</c:v>
                </c:pt>
                <c:pt idx="3316">
                  <c:v>3.15417612919505E-5</c:v>
                </c:pt>
                <c:pt idx="3317">
                  <c:v>6.3083522583901E-5</c:v>
                </c:pt>
                <c:pt idx="3318">
                  <c:v>3.15417612919505E-5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9.46252838758516E-5</c:v>
                </c:pt>
                <c:pt idx="3322">
                  <c:v>6.3083522583901E-5</c:v>
                </c:pt>
                <c:pt idx="3323">
                  <c:v>3.15417612919505E-5</c:v>
                </c:pt>
                <c:pt idx="3324">
                  <c:v>6.3083522583901E-5</c:v>
                </c:pt>
                <c:pt idx="3325">
                  <c:v>3.15417612919505E-5</c:v>
                </c:pt>
                <c:pt idx="3326">
                  <c:v>3.15417612919505E-5</c:v>
                </c:pt>
                <c:pt idx="3327">
                  <c:v>6.3083522583901E-5</c:v>
                </c:pt>
                <c:pt idx="3328">
                  <c:v>9.46252838758516E-5</c:v>
                </c:pt>
                <c:pt idx="3329">
                  <c:v>3.15417612919505E-5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6.3083522583901E-5</c:v>
                </c:pt>
                <c:pt idx="3338">
                  <c:v>3.15417612919505E-5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6.3083522583901E-5</c:v>
                </c:pt>
                <c:pt idx="3346">
                  <c:v>3.15417612919505E-5</c:v>
                </c:pt>
                <c:pt idx="3347">
                  <c:v>9.46252838758516E-5</c:v>
                </c:pt>
                <c:pt idx="3348">
                  <c:v>6.3083522583901E-5</c:v>
                </c:pt>
                <c:pt idx="3349">
                  <c:v>3.15417612919505E-5</c:v>
                </c:pt>
                <c:pt idx="3350">
                  <c:v>6.3083522583901E-5</c:v>
                </c:pt>
                <c:pt idx="3351">
                  <c:v>6.3083522583901E-5</c:v>
                </c:pt>
                <c:pt idx="3352">
                  <c:v>3.15417612919505E-5</c:v>
                </c:pt>
                <c:pt idx="3353">
                  <c:v>3.15417612919505E-5</c:v>
                </c:pt>
                <c:pt idx="3354">
                  <c:v>6.3083522583901E-5</c:v>
                </c:pt>
                <c:pt idx="3355">
                  <c:v>3.15417612919505E-5</c:v>
                </c:pt>
                <c:pt idx="3356">
                  <c:v>3.15417612919505E-5</c:v>
                </c:pt>
                <c:pt idx="3357">
                  <c:v>9.46252838758516E-5</c:v>
                </c:pt>
                <c:pt idx="3358">
                  <c:v>3.15417612919505E-5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6.3083522583901E-5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3.15417612919505E-5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6.3083522583901E-5</c:v>
                </c:pt>
                <c:pt idx="3382">
                  <c:v>3.15417612919505E-5</c:v>
                </c:pt>
                <c:pt idx="3383">
                  <c:v>3.15417612919505E-5</c:v>
                </c:pt>
                <c:pt idx="3384">
                  <c:v>6.3083522583901E-5</c:v>
                </c:pt>
                <c:pt idx="3385">
                  <c:v>3.15417612919505E-5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6.3083522583901E-5</c:v>
                </c:pt>
                <c:pt idx="3389">
                  <c:v>3.15417612919505E-5</c:v>
                </c:pt>
                <c:pt idx="3390">
                  <c:v>3.15417612919505E-5</c:v>
                </c:pt>
                <c:pt idx="3391">
                  <c:v>6.3083522583901E-5</c:v>
                </c:pt>
                <c:pt idx="3392">
                  <c:v>3.15417612919505E-5</c:v>
                </c:pt>
                <c:pt idx="3393">
                  <c:v>3.15417612919505E-5</c:v>
                </c:pt>
                <c:pt idx="3394">
                  <c:v>6.3083522583901E-5</c:v>
                </c:pt>
                <c:pt idx="3395">
                  <c:v>3.15417612919505E-5</c:v>
                </c:pt>
                <c:pt idx="3396">
                  <c:v>6.3083522583901E-5</c:v>
                </c:pt>
                <c:pt idx="3397">
                  <c:v>3.15417612919505E-5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6.3083522583901E-5</c:v>
                </c:pt>
                <c:pt idx="3404">
                  <c:v>6.3083522583901E-5</c:v>
                </c:pt>
                <c:pt idx="3405">
                  <c:v>3.15417612919505E-5</c:v>
                </c:pt>
                <c:pt idx="3406">
                  <c:v>6.3083522583901E-5</c:v>
                </c:pt>
                <c:pt idx="3407">
                  <c:v>3.15417612919505E-5</c:v>
                </c:pt>
                <c:pt idx="3408">
                  <c:v>6.3083522583901E-5</c:v>
                </c:pt>
                <c:pt idx="3409">
                  <c:v>3.15417612919505E-5</c:v>
                </c:pt>
                <c:pt idx="3410">
                  <c:v>3.15417612919505E-5</c:v>
                </c:pt>
                <c:pt idx="3411">
                  <c:v>6.3083522583901E-5</c:v>
                </c:pt>
                <c:pt idx="3412">
                  <c:v>3.15417612919505E-5</c:v>
                </c:pt>
                <c:pt idx="3413">
                  <c:v>6.3083522583901E-5</c:v>
                </c:pt>
                <c:pt idx="3414">
                  <c:v>3.15417612919505E-5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0.000126167045167802</c:v>
                </c:pt>
                <c:pt idx="3424">
                  <c:v>6.3083522583901E-5</c:v>
                </c:pt>
                <c:pt idx="3425">
                  <c:v>3.15417612919505E-5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6.3083522583901E-5</c:v>
                </c:pt>
                <c:pt idx="3430">
                  <c:v>3.15417612919505E-5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6.3083522583901E-5</c:v>
                </c:pt>
                <c:pt idx="3436">
                  <c:v>3.15417612919505E-5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6.3083522583901E-5</c:v>
                </c:pt>
                <c:pt idx="3452">
                  <c:v>3.15417612919505E-5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6.3083522583901E-5</c:v>
                </c:pt>
                <c:pt idx="3460">
                  <c:v>6.3083522583901E-5</c:v>
                </c:pt>
                <c:pt idx="3461">
                  <c:v>3.15417612919505E-5</c:v>
                </c:pt>
                <c:pt idx="3462">
                  <c:v>9.46252838758516E-5</c:v>
                </c:pt>
                <c:pt idx="3463">
                  <c:v>3.15417612919505E-5</c:v>
                </c:pt>
                <c:pt idx="3464">
                  <c:v>3.15417612919505E-5</c:v>
                </c:pt>
                <c:pt idx="3465">
                  <c:v>6.3083522583901E-5</c:v>
                </c:pt>
                <c:pt idx="3466">
                  <c:v>3.15417612919505E-5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6.3083522583901E-5</c:v>
                </c:pt>
                <c:pt idx="3474">
                  <c:v>6.3083522583901E-5</c:v>
                </c:pt>
                <c:pt idx="3475">
                  <c:v>3.15417612919505E-5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6.3083522583901E-5</c:v>
                </c:pt>
                <c:pt idx="3488">
                  <c:v>3.15417612919505E-5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6.3083522583901E-5</c:v>
                </c:pt>
                <c:pt idx="3506">
                  <c:v>3.15417612919505E-5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6.3083522583901E-5</c:v>
                </c:pt>
                <c:pt idx="3515">
                  <c:v>3.15417612919505E-5</c:v>
                </c:pt>
                <c:pt idx="3516">
                  <c:v>6.3083522583901E-5</c:v>
                </c:pt>
                <c:pt idx="3517">
                  <c:v>3.15417612919505E-5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6.3083522583901E-5</c:v>
                </c:pt>
                <c:pt idx="3522">
                  <c:v>3.15417612919505E-5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6.3083522583901E-5</c:v>
                </c:pt>
                <c:pt idx="3534">
                  <c:v>3.15417612919505E-5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9.46252838758516E-5</c:v>
                </c:pt>
                <c:pt idx="3556">
                  <c:v>3.15417612919505E-5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6.3083522583901E-5</c:v>
                </c:pt>
                <c:pt idx="3581">
                  <c:v>3.15417612919505E-5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6.3083522583901E-5</c:v>
                </c:pt>
                <c:pt idx="3596">
                  <c:v>3.15417612919505E-5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6294256"/>
        <c:axId val="-2076288368"/>
      </c:scatterChart>
      <c:valAx>
        <c:axId val="-207629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288368"/>
        <c:crosses val="autoZero"/>
        <c:crossBetween val="midCat"/>
      </c:valAx>
      <c:valAx>
        <c:axId val="-207628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29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0.000725460509714862</c:v>
                </c:pt>
                <c:pt idx="2">
                  <c:v>0.00132475397426192</c:v>
                </c:pt>
                <c:pt idx="3">
                  <c:v>0.00186096391622508</c:v>
                </c:pt>
                <c:pt idx="4">
                  <c:v>0.00236563209689629</c:v>
                </c:pt>
                <c:pt idx="5">
                  <c:v>0.0029333838001514</c:v>
                </c:pt>
                <c:pt idx="6">
                  <c:v>0.00334342669694675</c:v>
                </c:pt>
                <c:pt idx="7">
                  <c:v>0.00381655311632601</c:v>
                </c:pt>
                <c:pt idx="8">
                  <c:v>0.00428967953570527</c:v>
                </c:pt>
                <c:pt idx="9">
                  <c:v>0.00488897300025233</c:v>
                </c:pt>
                <c:pt idx="10">
                  <c:v>0.00551980822609134</c:v>
                </c:pt>
                <c:pt idx="11">
                  <c:v>0.00608755992934645</c:v>
                </c:pt>
                <c:pt idx="12">
                  <c:v>0.00656068634872571</c:v>
                </c:pt>
                <c:pt idx="13">
                  <c:v>0.00697072924552106</c:v>
                </c:pt>
                <c:pt idx="14">
                  <c:v>0.00738077214231642</c:v>
                </c:pt>
                <c:pt idx="15">
                  <c:v>0.00788544032298763</c:v>
                </c:pt>
                <c:pt idx="16">
                  <c:v>0.00851627554882664</c:v>
                </c:pt>
                <c:pt idx="17">
                  <c:v>0.008926318445622</c:v>
                </c:pt>
                <c:pt idx="18">
                  <c:v>0.0093048195811254</c:v>
                </c:pt>
                <c:pt idx="19">
                  <c:v>0.00980948776179661</c:v>
                </c:pt>
                <c:pt idx="20">
                  <c:v>0.0102826141811759</c:v>
                </c:pt>
                <c:pt idx="21">
                  <c:v>0.0107872823618471</c:v>
                </c:pt>
                <c:pt idx="22">
                  <c:v>0.0111973252586424</c:v>
                </c:pt>
                <c:pt idx="23">
                  <c:v>0.0117019934393136</c:v>
                </c:pt>
                <c:pt idx="24">
                  <c:v>0.0122066616199849</c:v>
                </c:pt>
                <c:pt idx="25">
                  <c:v>0.0127113298006561</c:v>
                </c:pt>
                <c:pt idx="26">
                  <c:v>0.0131213726974514</c:v>
                </c:pt>
                <c:pt idx="27">
                  <c:v>0.0134683320716629</c:v>
                </c:pt>
                <c:pt idx="28">
                  <c:v>0.014036083774918</c:v>
                </c:pt>
                <c:pt idx="29">
                  <c:v>0.0142568761039616</c:v>
                </c:pt>
                <c:pt idx="30">
                  <c:v>0.0147615442846328</c:v>
                </c:pt>
                <c:pt idx="31">
                  <c:v>0.0151715871814282</c:v>
                </c:pt>
                <c:pt idx="32">
                  <c:v>0.0156447136008075</c:v>
                </c:pt>
                <c:pt idx="33">
                  <c:v>0.0162124653040626</c:v>
                </c:pt>
                <c:pt idx="34">
                  <c:v>0.0166225082008579</c:v>
                </c:pt>
                <c:pt idx="35">
                  <c:v>0.0172533434266969</c:v>
                </c:pt>
                <c:pt idx="36">
                  <c:v>0.017852636891244</c:v>
                </c:pt>
                <c:pt idx="37">
                  <c:v>0.0183888468332072</c:v>
                </c:pt>
                <c:pt idx="38">
                  <c:v>0.0188304314912945</c:v>
                </c:pt>
                <c:pt idx="39">
                  <c:v>0.0193035579106737</c:v>
                </c:pt>
                <c:pt idx="40">
                  <c:v>0.019776684330053</c:v>
                </c:pt>
                <c:pt idx="41">
                  <c:v>0.0202182689881403</c:v>
                </c:pt>
                <c:pt idx="42">
                  <c:v>0.0205652283623517</c:v>
                </c:pt>
                <c:pt idx="43">
                  <c:v>0.0211329800656068</c:v>
                </c:pt>
                <c:pt idx="44">
                  <c:v>0.021700731768862</c:v>
                </c:pt>
                <c:pt idx="45">
                  <c:v>0.0222369417108251</c:v>
                </c:pt>
                <c:pt idx="46">
                  <c:v>0.0227100681302044</c:v>
                </c:pt>
                <c:pt idx="47">
                  <c:v>0.0231831945495836</c:v>
                </c:pt>
                <c:pt idx="48">
                  <c:v>0.0236563209689629</c:v>
                </c:pt>
                <c:pt idx="49">
                  <c:v>0.0245079485238456</c:v>
                </c:pt>
                <c:pt idx="50">
                  <c:v>0.0249810749432248</c:v>
                </c:pt>
                <c:pt idx="51">
                  <c:v>0.0254542013626041</c:v>
                </c:pt>
                <c:pt idx="52">
                  <c:v>0.0263373706787787</c:v>
                </c:pt>
                <c:pt idx="53">
                  <c:v>0.0272205399949533</c:v>
                </c:pt>
                <c:pt idx="54">
                  <c:v>0.0276305828917487</c:v>
                </c:pt>
                <c:pt idx="55">
                  <c:v>0.0280090840272521</c:v>
                </c:pt>
                <c:pt idx="56">
                  <c:v>0.0283560434014635</c:v>
                </c:pt>
                <c:pt idx="57">
                  <c:v>0.0287976280595508</c:v>
                </c:pt>
                <c:pt idx="58">
                  <c:v>0.0292076709563462</c:v>
                </c:pt>
                <c:pt idx="59">
                  <c:v>0.0293969215240979</c:v>
                </c:pt>
                <c:pt idx="60">
                  <c:v>0.0297123391370174</c:v>
                </c:pt>
                <c:pt idx="61">
                  <c:v>0.0302485490789805</c:v>
                </c:pt>
                <c:pt idx="62">
                  <c:v>0.0307532172596518</c:v>
                </c:pt>
                <c:pt idx="63">
                  <c:v>0.0313525107241988</c:v>
                </c:pt>
                <c:pt idx="64">
                  <c:v>0.0318256371435781</c:v>
                </c:pt>
                <c:pt idx="65">
                  <c:v>0.0322356800403734</c:v>
                </c:pt>
                <c:pt idx="66">
                  <c:v>0.0330557658339641</c:v>
                </c:pt>
                <c:pt idx="67">
                  <c:v>0.0336550592985112</c:v>
                </c:pt>
                <c:pt idx="68">
                  <c:v>0.0341912692404744</c:v>
                </c:pt>
                <c:pt idx="69">
                  <c:v>0.0347590209437295</c:v>
                </c:pt>
                <c:pt idx="70">
                  <c:v>0.0351690638405248</c:v>
                </c:pt>
                <c:pt idx="71">
                  <c:v>0.0354844814534443</c:v>
                </c:pt>
                <c:pt idx="72">
                  <c:v>0.0359576078728236</c:v>
                </c:pt>
                <c:pt idx="73">
                  <c:v>0.0364307342922029</c:v>
                </c:pt>
                <c:pt idx="74">
                  <c:v>0.0370615695180419</c:v>
                </c:pt>
                <c:pt idx="75">
                  <c:v>0.0375662376987131</c:v>
                </c:pt>
                <c:pt idx="76">
                  <c:v>0.0380393641180923</c:v>
                </c:pt>
                <c:pt idx="77">
                  <c:v>0.0385124905374716</c:v>
                </c:pt>
                <c:pt idx="78">
                  <c:v>0.0390171587181428</c:v>
                </c:pt>
                <c:pt idx="79">
                  <c:v>0.0397741609891496</c:v>
                </c:pt>
                <c:pt idx="80">
                  <c:v>0.040152662124653</c:v>
                </c:pt>
                <c:pt idx="81">
                  <c:v>0.0406573303053242</c:v>
                </c:pt>
                <c:pt idx="82">
                  <c:v>0.0411304567247035</c:v>
                </c:pt>
                <c:pt idx="83">
                  <c:v>0.0416666666666666</c:v>
                </c:pt>
                <c:pt idx="84">
                  <c:v>0.0421397930860459</c:v>
                </c:pt>
                <c:pt idx="85">
                  <c:v>0.0427390865505929</c:v>
                </c:pt>
                <c:pt idx="86">
                  <c:v>0.0434014635377239</c:v>
                </c:pt>
                <c:pt idx="87">
                  <c:v>0.0442215493313146</c:v>
                </c:pt>
                <c:pt idx="88">
                  <c:v>0.0448523845571536</c:v>
                </c:pt>
                <c:pt idx="89">
                  <c:v>0.045262427453949</c:v>
                </c:pt>
                <c:pt idx="90">
                  <c:v>0.0456409285894524</c:v>
                </c:pt>
                <c:pt idx="91">
                  <c:v>0.0462086802927075</c:v>
                </c:pt>
                <c:pt idx="92">
                  <c:v>0.046524097905627</c:v>
                </c:pt>
                <c:pt idx="93">
                  <c:v>0.0468395155185465</c:v>
                </c:pt>
                <c:pt idx="94">
                  <c:v>0.0472180166540499</c:v>
                </c:pt>
                <c:pt idx="95">
                  <c:v>0.0478488518798889</c:v>
                </c:pt>
                <c:pt idx="96">
                  <c:v>0.0481958112541004</c:v>
                </c:pt>
                <c:pt idx="97">
                  <c:v>0.0486058541508957</c:v>
                </c:pt>
                <c:pt idx="98">
                  <c:v>0.0489843552863991</c:v>
                </c:pt>
                <c:pt idx="99">
                  <c:v>0.0494259399444865</c:v>
                </c:pt>
                <c:pt idx="100">
                  <c:v>0.0499936916477416</c:v>
                </c:pt>
                <c:pt idx="101">
                  <c:v>0.0504668180671208</c:v>
                </c:pt>
                <c:pt idx="102">
                  <c:v>0.0507822356800403</c:v>
                </c:pt>
                <c:pt idx="103">
                  <c:v>0.0513184456220035</c:v>
                </c:pt>
                <c:pt idx="104">
                  <c:v>0.0517915720413827</c:v>
                </c:pt>
                <c:pt idx="105">
                  <c:v>0.0521700731768861</c:v>
                </c:pt>
                <c:pt idx="106">
                  <c:v>0.0523277819833459</c:v>
                </c:pt>
                <c:pt idx="107">
                  <c:v>0.0527693666414332</c:v>
                </c:pt>
                <c:pt idx="108">
                  <c:v>0.0534317436285642</c:v>
                </c:pt>
                <c:pt idx="109">
                  <c:v>0.0539364118092354</c:v>
                </c:pt>
                <c:pt idx="110">
                  <c:v>0.0545357052737824</c:v>
                </c:pt>
                <c:pt idx="111">
                  <c:v>0.0549772899318697</c:v>
                </c:pt>
                <c:pt idx="112">
                  <c:v>0.0553873328286651</c:v>
                </c:pt>
                <c:pt idx="113">
                  <c:v>0.0558920010093363</c:v>
                </c:pt>
                <c:pt idx="114">
                  <c:v>0.0564597527125914</c:v>
                </c:pt>
                <c:pt idx="115">
                  <c:v>0.0569644208932626</c:v>
                </c:pt>
                <c:pt idx="116">
                  <c:v>0.0575006308352258</c:v>
                </c:pt>
                <c:pt idx="117">
                  <c:v>0.0581314660610648</c:v>
                </c:pt>
                <c:pt idx="118">
                  <c:v>0.0586992177643199</c:v>
                </c:pt>
                <c:pt idx="119">
                  <c:v>0.0591408024224072</c:v>
                </c:pt>
                <c:pt idx="120">
                  <c:v>0.0596454706030784</c:v>
                </c:pt>
                <c:pt idx="121">
                  <c:v>0.0603078475902094</c:v>
                </c:pt>
                <c:pt idx="122">
                  <c:v>0.0606863487257128</c:v>
                </c:pt>
                <c:pt idx="123">
                  <c:v>0.0611279333838001</c:v>
                </c:pt>
                <c:pt idx="124">
                  <c:v>0.0615379762805955</c:v>
                </c:pt>
                <c:pt idx="125">
                  <c:v>0.0619480191773908</c:v>
                </c:pt>
                <c:pt idx="126">
                  <c:v>0.0621688115064345</c:v>
                </c:pt>
                <c:pt idx="127">
                  <c:v>0.0626103961645218</c:v>
                </c:pt>
                <c:pt idx="128">
                  <c:v>0.0632412313903608</c:v>
                </c:pt>
                <c:pt idx="129">
                  <c:v>0.0639036083774917</c:v>
                </c:pt>
                <c:pt idx="130">
                  <c:v>0.064408276558163</c:v>
                </c:pt>
                <c:pt idx="131">
                  <c:v>0.0648498612162503</c:v>
                </c:pt>
                <c:pt idx="132">
                  <c:v>0.0654806964420893</c:v>
                </c:pt>
                <c:pt idx="133">
                  <c:v>0.0657961140550088</c:v>
                </c:pt>
                <c:pt idx="134">
                  <c:v>0.0661746151905122</c:v>
                </c:pt>
                <c:pt idx="135">
                  <c:v>0.0666477416098914</c:v>
                </c:pt>
                <c:pt idx="136">
                  <c:v>0.0672470350744385</c:v>
                </c:pt>
                <c:pt idx="137">
                  <c:v>0.0676886197325258</c:v>
                </c:pt>
                <c:pt idx="138">
                  <c:v>0.0681617461519051</c:v>
                </c:pt>
                <c:pt idx="139">
                  <c:v>0.0685087055261165</c:v>
                </c:pt>
                <c:pt idx="140">
                  <c:v>0.0692026242745394</c:v>
                </c:pt>
                <c:pt idx="141">
                  <c:v>0.0696126671713348</c:v>
                </c:pt>
                <c:pt idx="142">
                  <c:v>0.0701804188745899</c:v>
                </c:pt>
                <c:pt idx="143">
                  <c:v>0.0705273782488014</c:v>
                </c:pt>
                <c:pt idx="144">
                  <c:v>0.0711266717133484</c:v>
                </c:pt>
                <c:pt idx="145">
                  <c:v>0.0716313398940196</c:v>
                </c:pt>
                <c:pt idx="146">
                  <c:v>0.0723252586424425</c:v>
                </c:pt>
                <c:pt idx="147">
                  <c:v>0.0727668433005298</c:v>
                </c:pt>
                <c:pt idx="148">
                  <c:v>0.0733976785263689</c:v>
                </c:pt>
                <c:pt idx="149">
                  <c:v>0.0737761796618723</c:v>
                </c:pt>
                <c:pt idx="150">
                  <c:v>0.0743754731264193</c:v>
                </c:pt>
                <c:pt idx="151">
                  <c:v>0.0750378501135503</c:v>
                </c:pt>
                <c:pt idx="152">
                  <c:v>0.0754163512490537</c:v>
                </c:pt>
                <c:pt idx="153">
                  <c:v>0.075826394145849</c:v>
                </c:pt>
                <c:pt idx="154">
                  <c:v>0.0763310623265203</c:v>
                </c:pt>
                <c:pt idx="155">
                  <c:v>0.0769303557910673</c:v>
                </c:pt>
                <c:pt idx="156">
                  <c:v>0.0773403986878627</c:v>
                </c:pt>
                <c:pt idx="157">
                  <c:v>0.0777188998233661</c:v>
                </c:pt>
                <c:pt idx="158">
                  <c:v>0.0780974009588695</c:v>
                </c:pt>
                <c:pt idx="159">
                  <c:v>0.0786020691395407</c:v>
                </c:pt>
                <c:pt idx="160">
                  <c:v>0.079043653797628</c:v>
                </c:pt>
                <c:pt idx="161">
                  <c:v>0.0795483219782992</c:v>
                </c:pt>
                <c:pt idx="162">
                  <c:v>0.0799268231138026</c:v>
                </c:pt>
                <c:pt idx="163">
                  <c:v>0.0804945748170577</c:v>
                </c:pt>
                <c:pt idx="164">
                  <c:v>0.0811569518041887</c:v>
                </c:pt>
                <c:pt idx="165">
                  <c:v>0.0815354529396921</c:v>
                </c:pt>
                <c:pt idx="166">
                  <c:v>0.0820401211203633</c:v>
                </c:pt>
                <c:pt idx="167">
                  <c:v>0.0825132475397426</c:v>
                </c:pt>
                <c:pt idx="168">
                  <c:v>0.0831756245268735</c:v>
                </c:pt>
                <c:pt idx="169">
                  <c:v>0.0834279586172091</c:v>
                </c:pt>
                <c:pt idx="170">
                  <c:v>0.0839010850365884</c:v>
                </c:pt>
                <c:pt idx="171">
                  <c:v>0.0845003785011354</c:v>
                </c:pt>
                <c:pt idx="172">
                  <c:v>0.0850681302043905</c:v>
                </c:pt>
                <c:pt idx="173">
                  <c:v>0.0853204642947262</c:v>
                </c:pt>
                <c:pt idx="174">
                  <c:v>0.0859197577592732</c:v>
                </c:pt>
                <c:pt idx="175">
                  <c:v>0.0863298006560686</c:v>
                </c:pt>
                <c:pt idx="176">
                  <c:v>0.0867398435528639</c:v>
                </c:pt>
                <c:pt idx="177">
                  <c:v>0.0871814282109512</c:v>
                </c:pt>
                <c:pt idx="178">
                  <c:v>0.0875599293464546</c:v>
                </c:pt>
                <c:pt idx="179">
                  <c:v>0.0881592228110017</c:v>
                </c:pt>
                <c:pt idx="180">
                  <c:v>0.0885061821852131</c:v>
                </c:pt>
                <c:pt idx="181">
                  <c:v>0.0889477668433005</c:v>
                </c:pt>
                <c:pt idx="182">
                  <c:v>0.08926318445622</c:v>
                </c:pt>
                <c:pt idx="183">
                  <c:v>0.089862477920767</c:v>
                </c:pt>
                <c:pt idx="184">
                  <c:v>0.0904617713853141</c:v>
                </c:pt>
                <c:pt idx="185">
                  <c:v>0.0912503154176128</c:v>
                </c:pt>
                <c:pt idx="186">
                  <c:v>0.0917234418369921</c:v>
                </c:pt>
                <c:pt idx="187">
                  <c:v>0.0922911935402472</c:v>
                </c:pt>
                <c:pt idx="188">
                  <c:v>0.0928904870047942</c:v>
                </c:pt>
                <c:pt idx="189">
                  <c:v>0.0933636134241735</c:v>
                </c:pt>
                <c:pt idx="190">
                  <c:v>0.0937736563209689</c:v>
                </c:pt>
                <c:pt idx="191">
                  <c:v>0.094309866262932</c:v>
                </c:pt>
                <c:pt idx="192">
                  <c:v>0.0946252838758515</c:v>
                </c:pt>
                <c:pt idx="193">
                  <c:v>0.0953507443855664</c:v>
                </c:pt>
                <c:pt idx="194">
                  <c:v>0.0960762048952813</c:v>
                </c:pt>
                <c:pt idx="195">
                  <c:v>0.0964547060307847</c:v>
                </c:pt>
                <c:pt idx="196">
                  <c:v>0.0971486247792076</c:v>
                </c:pt>
                <c:pt idx="197">
                  <c:v>0.0978110017663385</c:v>
                </c:pt>
                <c:pt idx="198">
                  <c:v>0.0982210446631339</c:v>
                </c:pt>
                <c:pt idx="199">
                  <c:v>0.0984418369921775</c:v>
                </c:pt>
                <c:pt idx="200">
                  <c:v>0.0989780469341407</c:v>
                </c:pt>
                <c:pt idx="201">
                  <c:v>0.0995142568761039</c:v>
                </c:pt>
                <c:pt idx="202">
                  <c:v>0.100145092101943</c:v>
                </c:pt>
                <c:pt idx="203">
                  <c:v>0.100555134998738</c:v>
                </c:pt>
                <c:pt idx="204">
                  <c:v>0.101217511985869</c:v>
                </c:pt>
                <c:pt idx="205">
                  <c:v>0.101659096643957</c:v>
                </c:pt>
                <c:pt idx="206">
                  <c:v>0.101974514256876</c:v>
                </c:pt>
                <c:pt idx="207">
                  <c:v>0.102479182437547</c:v>
                </c:pt>
                <c:pt idx="208">
                  <c:v>0.102952308856926</c:v>
                </c:pt>
                <c:pt idx="209">
                  <c:v>0.103551602321474</c:v>
                </c:pt>
                <c:pt idx="210">
                  <c:v>0.104150895786021</c:v>
                </c:pt>
                <c:pt idx="211">
                  <c:v>0.104687105727984</c:v>
                </c:pt>
                <c:pt idx="212">
                  <c:v>0.105002523340903</c:v>
                </c:pt>
                <c:pt idx="213">
                  <c:v>0.105286399192531</c:v>
                </c:pt>
                <c:pt idx="214">
                  <c:v>0.106043401463538</c:v>
                </c:pt>
                <c:pt idx="215">
                  <c:v>0.106484986121625</c:v>
                </c:pt>
                <c:pt idx="216">
                  <c:v>0.107147363108756</c:v>
                </c:pt>
                <c:pt idx="217">
                  <c:v>0.107525864244259</c:v>
                </c:pt>
                <c:pt idx="218">
                  <c:v>0.108093615947514</c:v>
                </c:pt>
                <c:pt idx="219">
                  <c:v>0.108787534695937</c:v>
                </c:pt>
                <c:pt idx="220">
                  <c:v>0.109386828160484</c:v>
                </c:pt>
                <c:pt idx="221">
                  <c:v>0.109891496341156</c:v>
                </c:pt>
                <c:pt idx="222">
                  <c:v>0.110490789805703</c:v>
                </c:pt>
                <c:pt idx="223">
                  <c:v>0.110995457986374</c:v>
                </c:pt>
                <c:pt idx="224">
                  <c:v>0.111531667928337</c:v>
                </c:pt>
                <c:pt idx="225">
                  <c:v>0.112004794347716</c:v>
                </c:pt>
                <c:pt idx="226">
                  <c:v>0.112541004289679</c:v>
                </c:pt>
                <c:pt idx="227">
                  <c:v>0.112824880141307</c:v>
                </c:pt>
                <c:pt idx="228">
                  <c:v>0.113329548321978</c:v>
                </c:pt>
                <c:pt idx="229">
                  <c:v>0.113644965934898</c:v>
                </c:pt>
                <c:pt idx="230">
                  <c:v>0.114118092354277</c:v>
                </c:pt>
                <c:pt idx="231">
                  <c:v>0.114717385818824</c:v>
                </c:pt>
                <c:pt idx="232">
                  <c:v>0.115001261670452</c:v>
                </c:pt>
                <c:pt idx="233">
                  <c:v>0.115632096896291</c:v>
                </c:pt>
                <c:pt idx="234">
                  <c:v>0.116136765076962</c:v>
                </c:pt>
                <c:pt idx="235">
                  <c:v>0.116609891496341</c:v>
                </c:pt>
                <c:pt idx="236">
                  <c:v>0.11724072672218</c:v>
                </c:pt>
                <c:pt idx="237">
                  <c:v>0.117776936664143</c:v>
                </c:pt>
                <c:pt idx="238">
                  <c:v>0.118092354277063</c:v>
                </c:pt>
                <c:pt idx="239">
                  <c:v>0.11853393893515</c:v>
                </c:pt>
                <c:pt idx="240">
                  <c:v>0.118912440070653</c:v>
                </c:pt>
                <c:pt idx="241">
                  <c:v>0.119290941206157</c:v>
                </c:pt>
                <c:pt idx="242">
                  <c:v>0.119858692909412</c:v>
                </c:pt>
                <c:pt idx="243">
                  <c:v>0.120457986373959</c:v>
                </c:pt>
                <c:pt idx="244">
                  <c:v>0.121057279838506</c:v>
                </c:pt>
                <c:pt idx="245">
                  <c:v>0.121467322735301</c:v>
                </c:pt>
                <c:pt idx="246">
                  <c:v>0.121971990915973</c:v>
                </c:pt>
                <c:pt idx="247">
                  <c:v>0.122602826141812</c:v>
                </c:pt>
                <c:pt idx="248">
                  <c:v>0.123044410799899</c:v>
                </c:pt>
                <c:pt idx="249">
                  <c:v>0.123580620741862</c:v>
                </c:pt>
                <c:pt idx="250">
                  <c:v>0.123990663638657</c:v>
                </c:pt>
                <c:pt idx="251">
                  <c:v>0.124369164774161</c:v>
                </c:pt>
                <c:pt idx="252">
                  <c:v>0.12515770880646</c:v>
                </c:pt>
                <c:pt idx="253">
                  <c:v>0.125693918748423</c:v>
                </c:pt>
                <c:pt idx="254">
                  <c:v>0.126198586929094</c:v>
                </c:pt>
                <c:pt idx="255">
                  <c:v>0.126640171587181</c:v>
                </c:pt>
                <c:pt idx="256">
                  <c:v>0.127081756245269</c:v>
                </c:pt>
                <c:pt idx="257">
                  <c:v>0.127554882664648</c:v>
                </c:pt>
                <c:pt idx="258">
                  <c:v>0.128122634367903</c:v>
                </c:pt>
                <c:pt idx="259">
                  <c:v>0.128627302548574</c:v>
                </c:pt>
                <c:pt idx="260">
                  <c:v>0.129195054251829</c:v>
                </c:pt>
                <c:pt idx="261">
                  <c:v>0.129605097148625</c:v>
                </c:pt>
                <c:pt idx="262">
                  <c:v>0.130078223568004</c:v>
                </c:pt>
                <c:pt idx="263">
                  <c:v>0.130456724703507</c:v>
                </c:pt>
                <c:pt idx="264">
                  <c:v>0.131213726974514</c:v>
                </c:pt>
                <c:pt idx="265">
                  <c:v>0.131718395155185</c:v>
                </c:pt>
                <c:pt idx="266">
                  <c:v>0.132317688619732</c:v>
                </c:pt>
                <c:pt idx="267">
                  <c:v>0.13275927327782</c:v>
                </c:pt>
                <c:pt idx="268">
                  <c:v>0.133169316174615</c:v>
                </c:pt>
                <c:pt idx="269">
                  <c:v>0.13373706787787</c:v>
                </c:pt>
                <c:pt idx="270">
                  <c:v>0.134241736058541</c:v>
                </c:pt>
                <c:pt idx="271">
                  <c:v>0.134683320716629</c:v>
                </c:pt>
                <c:pt idx="272">
                  <c:v>0.135408781226344</c:v>
                </c:pt>
                <c:pt idx="273">
                  <c:v>0.135818824123139</c:v>
                </c:pt>
                <c:pt idx="274">
                  <c:v>0.13632349230381</c:v>
                </c:pt>
                <c:pt idx="275">
                  <c:v>0.136670451678022</c:v>
                </c:pt>
                <c:pt idx="276">
                  <c:v>0.137395912187736</c:v>
                </c:pt>
                <c:pt idx="277">
                  <c:v>0.137963663890992</c:v>
                </c:pt>
                <c:pt idx="278">
                  <c:v>0.138562957355539</c:v>
                </c:pt>
                <c:pt idx="279">
                  <c:v>0.139036083774918</c:v>
                </c:pt>
                <c:pt idx="280">
                  <c:v>0.139603835478173</c:v>
                </c:pt>
                <c:pt idx="281">
                  <c:v>0.14004542013626</c:v>
                </c:pt>
                <c:pt idx="282">
                  <c:v>0.140487004794348</c:v>
                </c:pt>
                <c:pt idx="283">
                  <c:v>0.140960131213727</c:v>
                </c:pt>
                <c:pt idx="284">
                  <c:v>0.141433257633106</c:v>
                </c:pt>
                <c:pt idx="285">
                  <c:v>0.142095634620237</c:v>
                </c:pt>
                <c:pt idx="286">
                  <c:v>0.142505677517032</c:v>
                </c:pt>
                <c:pt idx="287">
                  <c:v>0.143199596265455</c:v>
                </c:pt>
                <c:pt idx="288">
                  <c:v>0.143735806207418</c:v>
                </c:pt>
                <c:pt idx="289">
                  <c:v>0.144366641433257</c:v>
                </c:pt>
                <c:pt idx="290">
                  <c:v>0.144808226091345</c:v>
                </c:pt>
                <c:pt idx="291">
                  <c:v>0.145312894272016</c:v>
                </c:pt>
                <c:pt idx="292">
                  <c:v>0.145943729497855</c:v>
                </c:pt>
                <c:pt idx="293">
                  <c:v>0.146290688872066</c:v>
                </c:pt>
                <c:pt idx="294">
                  <c:v>0.14682689881403</c:v>
                </c:pt>
                <c:pt idx="295">
                  <c:v>0.147205399949533</c:v>
                </c:pt>
                <c:pt idx="296">
                  <c:v>0.147489275801161</c:v>
                </c:pt>
                <c:pt idx="297">
                  <c:v>0.147867776936664</c:v>
                </c:pt>
                <c:pt idx="298">
                  <c:v>0.148183194549584</c:v>
                </c:pt>
                <c:pt idx="299">
                  <c:v>0.148656320968963</c:v>
                </c:pt>
                <c:pt idx="300">
                  <c:v>0.149224072672218</c:v>
                </c:pt>
                <c:pt idx="301">
                  <c:v>0.149728740852889</c:v>
                </c:pt>
                <c:pt idx="302">
                  <c:v>0.150075700227101</c:v>
                </c:pt>
                <c:pt idx="303">
                  <c:v>0.150580368407772</c:v>
                </c:pt>
                <c:pt idx="304">
                  <c:v>0.151021953065859</c:v>
                </c:pt>
                <c:pt idx="305">
                  <c:v>0.151368912440071</c:v>
                </c:pt>
                <c:pt idx="306">
                  <c:v>0.152125914711077</c:v>
                </c:pt>
                <c:pt idx="307">
                  <c:v>0.152599041130457</c:v>
                </c:pt>
                <c:pt idx="308">
                  <c:v>0.15297754226596</c:v>
                </c:pt>
                <c:pt idx="309">
                  <c:v>0.153356043401463</c:v>
                </c:pt>
                <c:pt idx="310">
                  <c:v>0.153923795104719</c:v>
                </c:pt>
                <c:pt idx="311">
                  <c:v>0.154365379762806</c:v>
                </c:pt>
                <c:pt idx="312">
                  <c:v>0.154933131466061</c:v>
                </c:pt>
                <c:pt idx="313">
                  <c:v>0.155343174362856</c:v>
                </c:pt>
                <c:pt idx="314">
                  <c:v>0.15572167549836</c:v>
                </c:pt>
                <c:pt idx="315">
                  <c:v>0.156289427201615</c:v>
                </c:pt>
                <c:pt idx="316">
                  <c:v>0.156731011859702</c:v>
                </c:pt>
                <c:pt idx="317">
                  <c:v>0.157267221801665</c:v>
                </c:pt>
                <c:pt idx="318">
                  <c:v>0.158055765833964</c:v>
                </c:pt>
                <c:pt idx="319">
                  <c:v>0.158623517537219</c:v>
                </c:pt>
                <c:pt idx="320">
                  <c:v>0.159002018672723</c:v>
                </c:pt>
                <c:pt idx="321">
                  <c:v>0.159380519808226</c:v>
                </c:pt>
                <c:pt idx="322">
                  <c:v>0.160169063840525</c:v>
                </c:pt>
                <c:pt idx="323">
                  <c:v>0.160768357305072</c:v>
                </c:pt>
                <c:pt idx="324">
                  <c:v>0.161304567247035</c:v>
                </c:pt>
                <c:pt idx="325">
                  <c:v>0.16171461014383</c:v>
                </c:pt>
                <c:pt idx="326">
                  <c:v>0.16218773656321</c:v>
                </c:pt>
                <c:pt idx="327">
                  <c:v>0.162440070653545</c:v>
                </c:pt>
                <c:pt idx="328">
                  <c:v>0.162881655311632</c:v>
                </c:pt>
                <c:pt idx="329">
                  <c:v>0.163512490537471</c:v>
                </c:pt>
                <c:pt idx="330">
                  <c:v>0.163985616956851</c:v>
                </c:pt>
                <c:pt idx="331">
                  <c:v>0.164805702750441</c:v>
                </c:pt>
                <c:pt idx="332">
                  <c:v>0.165341912692405</c:v>
                </c:pt>
                <c:pt idx="333">
                  <c:v>0.165657330305324</c:v>
                </c:pt>
                <c:pt idx="334">
                  <c:v>0.166130456724703</c:v>
                </c:pt>
                <c:pt idx="335">
                  <c:v>0.166792833711834</c:v>
                </c:pt>
                <c:pt idx="336">
                  <c:v>0.167297501892506</c:v>
                </c:pt>
                <c:pt idx="337">
                  <c:v>0.167739086550593</c:v>
                </c:pt>
                <c:pt idx="338">
                  <c:v>0.16833838001514</c:v>
                </c:pt>
                <c:pt idx="339">
                  <c:v>0.168906131718395</c:v>
                </c:pt>
                <c:pt idx="340">
                  <c:v>0.169410799899066</c:v>
                </c:pt>
                <c:pt idx="341">
                  <c:v>0.169883926318445</c:v>
                </c:pt>
                <c:pt idx="342">
                  <c:v>0.170230885692657</c:v>
                </c:pt>
                <c:pt idx="343">
                  <c:v>0.170830179157204</c:v>
                </c:pt>
                <c:pt idx="344">
                  <c:v>0.171334847337875</c:v>
                </c:pt>
                <c:pt idx="345">
                  <c:v>0.171713348473379</c:v>
                </c:pt>
                <c:pt idx="346">
                  <c:v>0.17221801665405</c:v>
                </c:pt>
                <c:pt idx="347">
                  <c:v>0.172817310118597</c:v>
                </c:pt>
                <c:pt idx="348">
                  <c:v>0.173479687105728</c:v>
                </c:pt>
                <c:pt idx="349">
                  <c:v>0.174078980570275</c:v>
                </c:pt>
                <c:pt idx="350">
                  <c:v>0.174394398183194</c:v>
                </c:pt>
                <c:pt idx="351">
                  <c:v>0.174899066363866</c:v>
                </c:pt>
                <c:pt idx="352">
                  <c:v>0.175372192783245</c:v>
                </c:pt>
                <c:pt idx="353">
                  <c:v>0.175750693918748</c:v>
                </c:pt>
                <c:pt idx="354">
                  <c:v>0.176192278576836</c:v>
                </c:pt>
                <c:pt idx="355">
                  <c:v>0.176760030280091</c:v>
                </c:pt>
                <c:pt idx="356">
                  <c:v>0.17723315669947</c:v>
                </c:pt>
                <c:pt idx="357">
                  <c:v>0.177611657834973</c:v>
                </c:pt>
                <c:pt idx="358">
                  <c:v>0.177990158970477</c:v>
                </c:pt>
                <c:pt idx="359">
                  <c:v>0.178620994196316</c:v>
                </c:pt>
                <c:pt idx="360">
                  <c:v>0.179188745899571</c:v>
                </c:pt>
                <c:pt idx="361">
                  <c:v>0.179598788796366</c:v>
                </c:pt>
                <c:pt idx="362">
                  <c:v>0.180008831693162</c:v>
                </c:pt>
                <c:pt idx="363">
                  <c:v>0.180481958112541</c:v>
                </c:pt>
                <c:pt idx="364">
                  <c:v>0.18111279333838</c:v>
                </c:pt>
                <c:pt idx="365">
                  <c:v>0.181522836235175</c:v>
                </c:pt>
                <c:pt idx="366">
                  <c:v>0.181806712086803</c:v>
                </c:pt>
                <c:pt idx="367">
                  <c:v>0.182374463790058</c:v>
                </c:pt>
                <c:pt idx="368">
                  <c:v>0.183068382538481</c:v>
                </c:pt>
                <c:pt idx="369">
                  <c:v>0.183446883673984</c:v>
                </c:pt>
                <c:pt idx="370">
                  <c:v>0.184109260661115</c:v>
                </c:pt>
                <c:pt idx="371">
                  <c:v>0.184393136512743</c:v>
                </c:pt>
                <c:pt idx="372">
                  <c:v>0.184929346454706</c:v>
                </c:pt>
                <c:pt idx="373">
                  <c:v>0.185370931112793</c:v>
                </c:pt>
                <c:pt idx="374">
                  <c:v>0.185812515770881</c:v>
                </c:pt>
                <c:pt idx="375">
                  <c:v>0.186474892758012</c:v>
                </c:pt>
                <c:pt idx="376">
                  <c:v>0.187074186222559</c:v>
                </c:pt>
                <c:pt idx="377">
                  <c:v>0.187641937925814</c:v>
                </c:pt>
                <c:pt idx="378">
                  <c:v>0.188241231390361</c:v>
                </c:pt>
                <c:pt idx="379">
                  <c:v>0.188619732525864</c:v>
                </c:pt>
                <c:pt idx="380">
                  <c:v>0.189092858945243</c:v>
                </c:pt>
                <c:pt idx="381">
                  <c:v>0.189502901842039</c:v>
                </c:pt>
                <c:pt idx="382">
                  <c:v>0.190070653545294</c:v>
                </c:pt>
                <c:pt idx="383">
                  <c:v>0.190543779964673</c:v>
                </c:pt>
                <c:pt idx="384">
                  <c:v>0.19114307342922</c:v>
                </c:pt>
                <c:pt idx="385">
                  <c:v>0.191805450416351</c:v>
                </c:pt>
                <c:pt idx="386">
                  <c:v>0.192089326267979</c:v>
                </c:pt>
                <c:pt idx="387">
                  <c:v>0.192341660358314</c:v>
                </c:pt>
                <c:pt idx="388">
                  <c:v>0.192972495584153</c:v>
                </c:pt>
                <c:pt idx="389">
                  <c:v>0.193414080242241</c:v>
                </c:pt>
                <c:pt idx="390">
                  <c:v>0.193824123139036</c:v>
                </c:pt>
                <c:pt idx="391">
                  <c:v>0.194202624274539</c:v>
                </c:pt>
                <c:pt idx="392">
                  <c:v>0.194801917739087</c:v>
                </c:pt>
                <c:pt idx="393">
                  <c:v>0.195369669442342</c:v>
                </c:pt>
                <c:pt idx="394">
                  <c:v>0.195842795861721</c:v>
                </c:pt>
                <c:pt idx="395">
                  <c:v>0.196284380519808</c:v>
                </c:pt>
                <c:pt idx="396">
                  <c:v>0.196568256371436</c:v>
                </c:pt>
                <c:pt idx="397">
                  <c:v>0.197293716881151</c:v>
                </c:pt>
                <c:pt idx="398">
                  <c:v>0.197735301539238</c:v>
                </c:pt>
                <c:pt idx="399">
                  <c:v>0.198050719152157</c:v>
                </c:pt>
                <c:pt idx="400">
                  <c:v>0.198397678526369</c:v>
                </c:pt>
                <c:pt idx="401">
                  <c:v>0.198839263184456</c:v>
                </c:pt>
                <c:pt idx="402">
                  <c:v>0.199533181932879</c:v>
                </c:pt>
                <c:pt idx="403">
                  <c:v>0.199943224829674</c:v>
                </c:pt>
                <c:pt idx="404">
                  <c:v>0.200416351249054</c:v>
                </c:pt>
                <c:pt idx="405">
                  <c:v>0.200889477668433</c:v>
                </c:pt>
                <c:pt idx="406">
                  <c:v>0.201394145849104</c:v>
                </c:pt>
                <c:pt idx="407">
                  <c:v>0.201835730507192</c:v>
                </c:pt>
                <c:pt idx="408">
                  <c:v>0.202277315165279</c:v>
                </c:pt>
                <c:pt idx="409">
                  <c:v>0.202845066868534</c:v>
                </c:pt>
                <c:pt idx="410">
                  <c:v>0.203381276810497</c:v>
                </c:pt>
                <c:pt idx="411">
                  <c:v>0.204043653797628</c:v>
                </c:pt>
                <c:pt idx="412">
                  <c:v>0.204485238455715</c:v>
                </c:pt>
                <c:pt idx="413">
                  <c:v>0.204737572546051</c:v>
                </c:pt>
                <c:pt idx="414">
                  <c:v>0.205336866010598</c:v>
                </c:pt>
                <c:pt idx="415">
                  <c:v>0.205620741862226</c:v>
                </c:pt>
                <c:pt idx="416">
                  <c:v>0.206030784759021</c:v>
                </c:pt>
                <c:pt idx="417">
                  <c:v>0.206535452939692</c:v>
                </c:pt>
                <c:pt idx="418">
                  <c:v>0.206850870552612</c:v>
                </c:pt>
                <c:pt idx="419">
                  <c:v>0.207387080494575</c:v>
                </c:pt>
                <c:pt idx="420">
                  <c:v>0.20779712339137</c:v>
                </c:pt>
                <c:pt idx="421">
                  <c:v>0.208427958617209</c:v>
                </c:pt>
                <c:pt idx="422">
                  <c:v>0.208774917991421</c:v>
                </c:pt>
                <c:pt idx="423">
                  <c:v>0.209531920262427</c:v>
                </c:pt>
                <c:pt idx="424">
                  <c:v>0.209973504920515</c:v>
                </c:pt>
                <c:pt idx="425">
                  <c:v>0.210509714862478</c:v>
                </c:pt>
                <c:pt idx="426">
                  <c:v>0.210888215997981</c:v>
                </c:pt>
                <c:pt idx="427">
                  <c:v>0.211392884178653</c:v>
                </c:pt>
                <c:pt idx="428">
                  <c:v>0.211897552359324</c:v>
                </c:pt>
                <c:pt idx="429">
                  <c:v>0.212339137017411</c:v>
                </c:pt>
                <c:pt idx="430">
                  <c:v>0.212780721675498</c:v>
                </c:pt>
                <c:pt idx="431">
                  <c:v>0.213380015140045</c:v>
                </c:pt>
                <c:pt idx="432">
                  <c:v>0.213726974514257</c:v>
                </c:pt>
                <c:pt idx="433">
                  <c:v>0.214294726217512</c:v>
                </c:pt>
                <c:pt idx="434">
                  <c:v>0.214673227353015</c:v>
                </c:pt>
                <c:pt idx="435">
                  <c:v>0.215083270249811</c:v>
                </c:pt>
                <c:pt idx="436">
                  <c:v>0.215682563714358</c:v>
                </c:pt>
                <c:pt idx="437">
                  <c:v>0.216250315417613</c:v>
                </c:pt>
                <c:pt idx="438">
                  <c:v>0.216944234166036</c:v>
                </c:pt>
                <c:pt idx="439">
                  <c:v>0.217448902346707</c:v>
                </c:pt>
                <c:pt idx="440">
                  <c:v>0.21782740348221</c:v>
                </c:pt>
                <c:pt idx="441">
                  <c:v>0.218205904617714</c:v>
                </c:pt>
                <c:pt idx="442">
                  <c:v>0.218615947514509</c:v>
                </c:pt>
                <c:pt idx="443">
                  <c:v>0.219183699217764</c:v>
                </c:pt>
                <c:pt idx="444">
                  <c:v>0.219499116830684</c:v>
                </c:pt>
                <c:pt idx="445">
                  <c:v>0.220193035579107</c:v>
                </c:pt>
                <c:pt idx="446">
                  <c:v>0.220539994953318</c:v>
                </c:pt>
                <c:pt idx="447">
                  <c:v>0.220950037850114</c:v>
                </c:pt>
                <c:pt idx="448">
                  <c:v>0.221202371940449</c:v>
                </c:pt>
                <c:pt idx="449">
                  <c:v>0.221770123643704</c:v>
                </c:pt>
                <c:pt idx="450">
                  <c:v>0.222085541256624</c:v>
                </c:pt>
                <c:pt idx="451">
                  <c:v>0.222621751198587</c:v>
                </c:pt>
                <c:pt idx="452">
                  <c:v>0.22315796114055</c:v>
                </c:pt>
                <c:pt idx="453">
                  <c:v>0.223725712843805</c:v>
                </c:pt>
                <c:pt idx="454">
                  <c:v>0.224135755740601</c:v>
                </c:pt>
                <c:pt idx="455">
                  <c:v>0.224640423921272</c:v>
                </c:pt>
                <c:pt idx="456">
                  <c:v>0.225082008579359</c:v>
                </c:pt>
                <c:pt idx="457">
                  <c:v>0.225681302043906</c:v>
                </c:pt>
                <c:pt idx="458">
                  <c:v>0.226501387837497</c:v>
                </c:pt>
                <c:pt idx="459">
                  <c:v>0.226785263689124</c:v>
                </c:pt>
                <c:pt idx="460">
                  <c:v>0.227289931869796</c:v>
                </c:pt>
                <c:pt idx="461">
                  <c:v>0.227920767095635</c:v>
                </c:pt>
                <c:pt idx="462">
                  <c:v>0.228551602321474</c:v>
                </c:pt>
                <c:pt idx="463">
                  <c:v>0.229150895786021</c:v>
                </c:pt>
                <c:pt idx="464">
                  <c:v>0.229687105727984</c:v>
                </c:pt>
                <c:pt idx="465">
                  <c:v>0.230160232147363</c:v>
                </c:pt>
                <c:pt idx="466">
                  <c:v>0.230696442089326</c:v>
                </c:pt>
                <c:pt idx="467">
                  <c:v>0.231264193792581</c:v>
                </c:pt>
                <c:pt idx="468">
                  <c:v>0.231705778450669</c:v>
                </c:pt>
                <c:pt idx="469">
                  <c:v>0.232147363108756</c:v>
                </c:pt>
                <c:pt idx="470">
                  <c:v>0.232683573050719</c:v>
                </c:pt>
                <c:pt idx="471">
                  <c:v>0.233156699470098</c:v>
                </c:pt>
                <c:pt idx="472">
                  <c:v>0.23350365884431</c:v>
                </c:pt>
                <c:pt idx="473">
                  <c:v>0.234039868786273</c:v>
                </c:pt>
                <c:pt idx="474">
                  <c:v>0.23448145344436</c:v>
                </c:pt>
                <c:pt idx="475">
                  <c:v>0.234859954579864</c:v>
                </c:pt>
                <c:pt idx="476">
                  <c:v>0.235333080999243</c:v>
                </c:pt>
                <c:pt idx="477">
                  <c:v>0.235869290941206</c:v>
                </c:pt>
                <c:pt idx="478">
                  <c:v>0.236373959121877</c:v>
                </c:pt>
                <c:pt idx="479">
                  <c:v>0.236815543779965</c:v>
                </c:pt>
                <c:pt idx="480">
                  <c:v>0.237257128438052</c:v>
                </c:pt>
                <c:pt idx="481">
                  <c:v>0.237982588947767</c:v>
                </c:pt>
                <c:pt idx="482">
                  <c:v>0.238266464799394</c:v>
                </c:pt>
                <c:pt idx="483">
                  <c:v>0.238613424173606</c:v>
                </c:pt>
                <c:pt idx="484">
                  <c:v>0.239212717638153</c:v>
                </c:pt>
                <c:pt idx="485">
                  <c:v>0.239780469341408</c:v>
                </c:pt>
                <c:pt idx="486">
                  <c:v>0.240379762805955</c:v>
                </c:pt>
                <c:pt idx="487">
                  <c:v>0.240915972747918</c:v>
                </c:pt>
                <c:pt idx="488">
                  <c:v>0.241736058541509</c:v>
                </c:pt>
                <c:pt idx="489">
                  <c:v>0.242303810244764</c:v>
                </c:pt>
                <c:pt idx="490">
                  <c:v>0.242903103709311</c:v>
                </c:pt>
                <c:pt idx="491">
                  <c:v>0.243313146606106</c:v>
                </c:pt>
                <c:pt idx="492">
                  <c:v>0.243817814786778</c:v>
                </c:pt>
                <c:pt idx="493">
                  <c:v>0.244448650012617</c:v>
                </c:pt>
                <c:pt idx="494">
                  <c:v>0.244953318193288</c:v>
                </c:pt>
                <c:pt idx="495">
                  <c:v>0.245457986373959</c:v>
                </c:pt>
                <c:pt idx="496">
                  <c:v>0.245710320464295</c:v>
                </c:pt>
                <c:pt idx="497">
                  <c:v>0.24596265455463</c:v>
                </c:pt>
                <c:pt idx="498">
                  <c:v>0.246498864496593</c:v>
                </c:pt>
                <c:pt idx="499">
                  <c:v>0.247035074438557</c:v>
                </c:pt>
                <c:pt idx="500">
                  <c:v>0.24757128438052</c:v>
                </c:pt>
                <c:pt idx="501">
                  <c:v>0.248233661367651</c:v>
                </c:pt>
                <c:pt idx="502">
                  <c:v>0.248738329548322</c:v>
                </c:pt>
                <c:pt idx="503">
                  <c:v>0.249053747161241</c:v>
                </c:pt>
                <c:pt idx="504">
                  <c:v>0.249589957103205</c:v>
                </c:pt>
                <c:pt idx="505">
                  <c:v>0.250031541761292</c:v>
                </c:pt>
                <c:pt idx="506">
                  <c:v>0.250473126419379</c:v>
                </c:pt>
                <c:pt idx="507">
                  <c:v>0.251009336361342</c:v>
                </c:pt>
                <c:pt idx="508">
                  <c:v>0.25145092101943</c:v>
                </c:pt>
                <c:pt idx="509">
                  <c:v>0.251924047438809</c:v>
                </c:pt>
                <c:pt idx="510">
                  <c:v>0.252365632096896</c:v>
                </c:pt>
                <c:pt idx="511">
                  <c:v>0.252712591471108</c:v>
                </c:pt>
                <c:pt idx="512">
                  <c:v>0.253154176129195</c:v>
                </c:pt>
                <c:pt idx="513">
                  <c:v>0.253595760787282</c:v>
                </c:pt>
                <c:pt idx="514">
                  <c:v>0.254100428967954</c:v>
                </c:pt>
                <c:pt idx="515">
                  <c:v>0.254447388342165</c:v>
                </c:pt>
                <c:pt idx="516">
                  <c:v>0.255109765329296</c:v>
                </c:pt>
                <c:pt idx="517">
                  <c:v>0.255803684077719</c:v>
                </c:pt>
                <c:pt idx="518">
                  <c:v>0.256056018168054</c:v>
                </c:pt>
                <c:pt idx="519">
                  <c:v>0.256686853393893</c:v>
                </c:pt>
                <c:pt idx="520">
                  <c:v>0.257096896290689</c:v>
                </c:pt>
                <c:pt idx="521">
                  <c:v>0.257696189755236</c:v>
                </c:pt>
                <c:pt idx="522">
                  <c:v>0.258137774413323</c:v>
                </c:pt>
                <c:pt idx="523">
                  <c:v>0.258610900832702</c:v>
                </c:pt>
                <c:pt idx="524">
                  <c:v>0.25905248549079</c:v>
                </c:pt>
                <c:pt idx="525">
                  <c:v>0.259304819581125</c:v>
                </c:pt>
                <c:pt idx="526">
                  <c:v>0.259714862477921</c:v>
                </c:pt>
                <c:pt idx="527">
                  <c:v>0.260061821852132</c:v>
                </c:pt>
                <c:pt idx="528">
                  <c:v>0.260440322987636</c:v>
                </c:pt>
                <c:pt idx="529">
                  <c:v>0.260755740600555</c:v>
                </c:pt>
                <c:pt idx="530">
                  <c:v>0.26116578349735</c:v>
                </c:pt>
                <c:pt idx="531">
                  <c:v>0.261765076961897</c:v>
                </c:pt>
                <c:pt idx="532">
                  <c:v>0.262364370426445</c:v>
                </c:pt>
                <c:pt idx="533">
                  <c:v>0.262742871561948</c:v>
                </c:pt>
                <c:pt idx="534">
                  <c:v>0.263279081503911</c:v>
                </c:pt>
                <c:pt idx="535">
                  <c:v>0.263815291445874</c:v>
                </c:pt>
                <c:pt idx="536">
                  <c:v>0.264319959626546</c:v>
                </c:pt>
                <c:pt idx="537">
                  <c:v>0.264666919000757</c:v>
                </c:pt>
                <c:pt idx="538">
                  <c:v>0.265140045420136</c:v>
                </c:pt>
                <c:pt idx="539">
                  <c:v>0.26551854655564</c:v>
                </c:pt>
                <c:pt idx="540">
                  <c:v>0.265833964168559</c:v>
                </c:pt>
                <c:pt idx="541">
                  <c:v>0.266275548826646</c:v>
                </c:pt>
                <c:pt idx="542">
                  <c:v>0.266780217007318</c:v>
                </c:pt>
                <c:pt idx="543">
                  <c:v>0.267190259904113</c:v>
                </c:pt>
                <c:pt idx="544">
                  <c:v>0.267537219278324</c:v>
                </c:pt>
                <c:pt idx="545">
                  <c:v>0.26794726217512</c:v>
                </c:pt>
                <c:pt idx="546">
                  <c:v>0.268483472117083</c:v>
                </c:pt>
                <c:pt idx="547">
                  <c:v>0.268893515013878</c:v>
                </c:pt>
                <c:pt idx="548">
                  <c:v>0.269335099671966</c:v>
                </c:pt>
                <c:pt idx="549">
                  <c:v>0.269745142568761</c:v>
                </c:pt>
                <c:pt idx="550">
                  <c:v>0.270281352510724</c:v>
                </c:pt>
                <c:pt idx="551">
                  <c:v>0.270786020691395</c:v>
                </c:pt>
                <c:pt idx="552">
                  <c:v>0.271196063588191</c:v>
                </c:pt>
                <c:pt idx="553">
                  <c:v>0.271795357052738</c:v>
                </c:pt>
                <c:pt idx="554">
                  <c:v>0.272142316426949</c:v>
                </c:pt>
                <c:pt idx="555">
                  <c:v>0.272678526368912</c:v>
                </c:pt>
                <c:pt idx="556">
                  <c:v>0.273057027504416</c:v>
                </c:pt>
                <c:pt idx="557">
                  <c:v>0.273624779207671</c:v>
                </c:pt>
                <c:pt idx="558">
                  <c:v>0.274129447388342</c:v>
                </c:pt>
                <c:pt idx="559">
                  <c:v>0.274602573807721</c:v>
                </c:pt>
                <c:pt idx="560">
                  <c:v>0.274981074943225</c:v>
                </c:pt>
                <c:pt idx="561">
                  <c:v>0.275801160736816</c:v>
                </c:pt>
                <c:pt idx="562">
                  <c:v>0.276211203633611</c:v>
                </c:pt>
                <c:pt idx="563">
                  <c:v>0.276936664143326</c:v>
                </c:pt>
                <c:pt idx="564">
                  <c:v>0.277630582891749</c:v>
                </c:pt>
                <c:pt idx="565">
                  <c:v>0.278229876356296</c:v>
                </c:pt>
                <c:pt idx="566">
                  <c:v>0.278513752207923</c:v>
                </c:pt>
                <c:pt idx="567">
                  <c:v>0.279049962149886</c:v>
                </c:pt>
                <c:pt idx="568">
                  <c:v>0.279680797375725</c:v>
                </c:pt>
                <c:pt idx="569">
                  <c:v>0.280090840272521</c:v>
                </c:pt>
                <c:pt idx="570">
                  <c:v>0.280658591975776</c:v>
                </c:pt>
                <c:pt idx="571">
                  <c:v>0.281257885440323</c:v>
                </c:pt>
                <c:pt idx="572">
                  <c:v>0.281888720666162</c:v>
                </c:pt>
                <c:pt idx="573">
                  <c:v>0.282361847085541</c:v>
                </c:pt>
                <c:pt idx="574">
                  <c:v>0.283118849356548</c:v>
                </c:pt>
                <c:pt idx="575">
                  <c:v>0.28346580873076</c:v>
                </c:pt>
                <c:pt idx="576">
                  <c:v>0.283938935150139</c:v>
                </c:pt>
                <c:pt idx="577">
                  <c:v>0.284380519808226</c:v>
                </c:pt>
                <c:pt idx="578">
                  <c:v>0.284822104466313</c:v>
                </c:pt>
                <c:pt idx="579">
                  <c:v>0.285358314408277</c:v>
                </c:pt>
                <c:pt idx="580">
                  <c:v>0.285768357305072</c:v>
                </c:pt>
                <c:pt idx="581">
                  <c:v>0.286146858440575</c:v>
                </c:pt>
                <c:pt idx="582">
                  <c:v>0.286651526621247</c:v>
                </c:pt>
                <c:pt idx="583">
                  <c:v>0.287313903608378</c:v>
                </c:pt>
                <c:pt idx="584">
                  <c:v>0.287723946505173</c:v>
                </c:pt>
                <c:pt idx="585">
                  <c:v>0.288102447640676</c:v>
                </c:pt>
                <c:pt idx="586">
                  <c:v>0.288417865253596</c:v>
                </c:pt>
                <c:pt idx="587">
                  <c:v>0.288922533434267</c:v>
                </c:pt>
                <c:pt idx="588">
                  <c:v>0.289584910421398</c:v>
                </c:pt>
                <c:pt idx="589">
                  <c:v>0.290121120363361</c:v>
                </c:pt>
                <c:pt idx="590">
                  <c:v>0.290499621498865</c:v>
                </c:pt>
                <c:pt idx="591">
                  <c:v>0.290815039111784</c:v>
                </c:pt>
                <c:pt idx="592">
                  <c:v>0.291445874337623</c:v>
                </c:pt>
                <c:pt idx="593">
                  <c:v>0.291950542518294</c:v>
                </c:pt>
                <c:pt idx="594">
                  <c:v>0.292612919505425</c:v>
                </c:pt>
                <c:pt idx="595">
                  <c:v>0.293054504163512</c:v>
                </c:pt>
                <c:pt idx="596">
                  <c:v>0.293401463537724</c:v>
                </c:pt>
                <c:pt idx="597">
                  <c:v>0.293716881150643</c:v>
                </c:pt>
                <c:pt idx="598">
                  <c:v>0.294063840524855</c:v>
                </c:pt>
                <c:pt idx="599">
                  <c:v>0.29463159222811</c:v>
                </c:pt>
                <c:pt idx="600">
                  <c:v>0.295010093363613</c:v>
                </c:pt>
                <c:pt idx="601">
                  <c:v>0.295451678021701</c:v>
                </c:pt>
                <c:pt idx="602">
                  <c:v>0.29592480444108</c:v>
                </c:pt>
                <c:pt idx="603">
                  <c:v>0.296524097905627</c:v>
                </c:pt>
                <c:pt idx="604">
                  <c:v>0.297154933131466</c:v>
                </c:pt>
                <c:pt idx="605">
                  <c:v>0.297691143073429</c:v>
                </c:pt>
                <c:pt idx="606">
                  <c:v>0.298164269492808</c:v>
                </c:pt>
                <c:pt idx="607">
                  <c:v>0.298826646479939</c:v>
                </c:pt>
                <c:pt idx="608">
                  <c:v>0.299205147615443</c:v>
                </c:pt>
                <c:pt idx="609">
                  <c:v>0.299835982841282</c:v>
                </c:pt>
                <c:pt idx="610">
                  <c:v>0.300151400454201</c:v>
                </c:pt>
                <c:pt idx="611">
                  <c:v>0.300529901589705</c:v>
                </c:pt>
                <c:pt idx="612">
                  <c:v>0.301192278576836</c:v>
                </c:pt>
                <c:pt idx="613">
                  <c:v>0.301570779712339</c:v>
                </c:pt>
                <c:pt idx="614">
                  <c:v>0.302012364370426</c:v>
                </c:pt>
                <c:pt idx="615">
                  <c:v>0.302643199596265</c:v>
                </c:pt>
                <c:pt idx="616">
                  <c:v>0.303116326015645</c:v>
                </c:pt>
                <c:pt idx="617">
                  <c:v>0.303557910673732</c:v>
                </c:pt>
                <c:pt idx="618">
                  <c:v>0.303904870047943</c:v>
                </c:pt>
                <c:pt idx="619">
                  <c:v>0.304377996467323</c:v>
                </c:pt>
                <c:pt idx="620">
                  <c:v>0.305008831693162</c:v>
                </c:pt>
                <c:pt idx="621">
                  <c:v>0.305576583396417</c:v>
                </c:pt>
                <c:pt idx="622">
                  <c:v>0.306144335099672</c:v>
                </c:pt>
                <c:pt idx="623">
                  <c:v>0.306617461519051</c:v>
                </c:pt>
                <c:pt idx="624">
                  <c:v>0.307059046177138</c:v>
                </c:pt>
                <c:pt idx="625">
                  <c:v>0.30740600555135</c:v>
                </c:pt>
                <c:pt idx="626">
                  <c:v>0.308005299015897</c:v>
                </c:pt>
                <c:pt idx="627">
                  <c:v>0.30854150895786</c:v>
                </c:pt>
                <c:pt idx="628">
                  <c:v>0.308951551854656</c:v>
                </c:pt>
                <c:pt idx="629">
                  <c:v>0.309613928841787</c:v>
                </c:pt>
                <c:pt idx="630">
                  <c:v>0.309960888215998</c:v>
                </c:pt>
                <c:pt idx="631">
                  <c:v>0.310654806964421</c:v>
                </c:pt>
                <c:pt idx="632">
                  <c:v>0.311159475145092</c:v>
                </c:pt>
                <c:pt idx="633">
                  <c:v>0.311601059803179</c:v>
                </c:pt>
                <c:pt idx="634">
                  <c:v>0.312011102699975</c:v>
                </c:pt>
                <c:pt idx="635">
                  <c:v>0.312515770880646</c:v>
                </c:pt>
                <c:pt idx="636">
                  <c:v>0.312957355538733</c:v>
                </c:pt>
                <c:pt idx="637">
                  <c:v>0.313304314912945</c:v>
                </c:pt>
                <c:pt idx="638">
                  <c:v>0.313682816048448</c:v>
                </c:pt>
                <c:pt idx="639">
                  <c:v>0.314376734796871</c:v>
                </c:pt>
                <c:pt idx="640">
                  <c:v>0.314881402977542</c:v>
                </c:pt>
                <c:pt idx="641">
                  <c:v>0.315291445874338</c:v>
                </c:pt>
                <c:pt idx="642">
                  <c:v>0.315543779964673</c:v>
                </c:pt>
                <c:pt idx="643">
                  <c:v>0.315859197577593</c:v>
                </c:pt>
                <c:pt idx="644">
                  <c:v>0.316490032803432</c:v>
                </c:pt>
                <c:pt idx="645">
                  <c:v>0.317026242745395</c:v>
                </c:pt>
                <c:pt idx="646">
                  <c:v>0.317373202119606</c:v>
                </c:pt>
                <c:pt idx="647">
                  <c:v>0.31775170325511</c:v>
                </c:pt>
                <c:pt idx="648">
                  <c:v>0.318098662629321</c:v>
                </c:pt>
                <c:pt idx="649">
                  <c:v>0.318603330809992</c:v>
                </c:pt>
                <c:pt idx="650">
                  <c:v>0.31904491546808</c:v>
                </c:pt>
                <c:pt idx="651">
                  <c:v>0.319297249558415</c:v>
                </c:pt>
                <c:pt idx="652">
                  <c:v>0.319801917739086</c:v>
                </c:pt>
                <c:pt idx="653">
                  <c:v>0.320275044158466</c:v>
                </c:pt>
                <c:pt idx="654">
                  <c:v>0.320842795861721</c:v>
                </c:pt>
                <c:pt idx="655">
                  <c:v>0.321221296997224</c:v>
                </c:pt>
                <c:pt idx="656">
                  <c:v>0.321568256371436</c:v>
                </c:pt>
                <c:pt idx="657">
                  <c:v>0.321757506939187</c:v>
                </c:pt>
                <c:pt idx="658">
                  <c:v>0.322325258642443</c:v>
                </c:pt>
                <c:pt idx="659">
                  <c:v>0.322703759777946</c:v>
                </c:pt>
                <c:pt idx="660">
                  <c:v>0.323176886197325</c:v>
                </c:pt>
                <c:pt idx="661">
                  <c:v>0.323839263184456</c:v>
                </c:pt>
                <c:pt idx="662">
                  <c:v>0.324375473126419</c:v>
                </c:pt>
                <c:pt idx="663">
                  <c:v>0.324911683068383</c:v>
                </c:pt>
                <c:pt idx="664">
                  <c:v>0.325321725965178</c:v>
                </c:pt>
                <c:pt idx="665">
                  <c:v>0.325637143578097</c:v>
                </c:pt>
                <c:pt idx="666">
                  <c:v>0.325952561191017</c:v>
                </c:pt>
                <c:pt idx="667">
                  <c:v>0.326520312894272</c:v>
                </c:pt>
                <c:pt idx="668">
                  <c:v>0.326898814029775</c:v>
                </c:pt>
                <c:pt idx="669">
                  <c:v>0.327119606358819</c:v>
                </c:pt>
                <c:pt idx="670">
                  <c:v>0.32762427453949</c:v>
                </c:pt>
                <c:pt idx="671">
                  <c:v>0.328097400958869</c:v>
                </c:pt>
                <c:pt idx="672">
                  <c:v>0.328602069139541</c:v>
                </c:pt>
                <c:pt idx="673">
                  <c:v>0.329138279081504</c:v>
                </c:pt>
                <c:pt idx="674">
                  <c:v>0.329674489023467</c:v>
                </c:pt>
                <c:pt idx="675">
                  <c:v>0.330305324249306</c:v>
                </c:pt>
                <c:pt idx="676">
                  <c:v>0.330873075952561</c:v>
                </c:pt>
                <c:pt idx="677">
                  <c:v>0.331377744133232</c:v>
                </c:pt>
                <c:pt idx="678">
                  <c:v>0.331977037597779</c:v>
                </c:pt>
                <c:pt idx="679">
                  <c:v>0.332418622255867</c:v>
                </c:pt>
                <c:pt idx="680">
                  <c:v>0.332923290436538</c:v>
                </c:pt>
                <c:pt idx="681">
                  <c:v>0.333427958617209</c:v>
                </c:pt>
                <c:pt idx="682">
                  <c:v>0.334184960888216</c:v>
                </c:pt>
                <c:pt idx="683">
                  <c:v>0.334784254352763</c:v>
                </c:pt>
                <c:pt idx="684">
                  <c:v>0.33522583901085</c:v>
                </c:pt>
                <c:pt idx="685">
                  <c:v>0.335762048952813</c:v>
                </c:pt>
                <c:pt idx="686">
                  <c:v>0.336172091849609</c:v>
                </c:pt>
                <c:pt idx="687">
                  <c:v>0.336929094120616</c:v>
                </c:pt>
                <c:pt idx="688">
                  <c:v>0.337370678778703</c:v>
                </c:pt>
                <c:pt idx="689">
                  <c:v>0.337906888720666</c:v>
                </c:pt>
                <c:pt idx="690">
                  <c:v>0.338411556901337</c:v>
                </c:pt>
                <c:pt idx="691">
                  <c:v>0.338979308604592</c:v>
                </c:pt>
                <c:pt idx="692">
                  <c:v>0.33957860206914</c:v>
                </c:pt>
                <c:pt idx="693">
                  <c:v>0.339767852636891</c:v>
                </c:pt>
                <c:pt idx="694">
                  <c:v>0.340367146101438</c:v>
                </c:pt>
                <c:pt idx="695">
                  <c:v>0.34071410547565</c:v>
                </c:pt>
                <c:pt idx="696">
                  <c:v>0.341155690133737</c:v>
                </c:pt>
                <c:pt idx="697">
                  <c:v>0.341597274791824</c:v>
                </c:pt>
                <c:pt idx="698">
                  <c:v>0.34216502649508</c:v>
                </c:pt>
                <c:pt idx="699">
                  <c:v>0.34282740348221</c:v>
                </c:pt>
                <c:pt idx="700">
                  <c:v>0.343458238708049</c:v>
                </c:pt>
                <c:pt idx="701">
                  <c:v>0.343868281604845</c:v>
                </c:pt>
                <c:pt idx="702">
                  <c:v>0.344372949785516</c:v>
                </c:pt>
                <c:pt idx="703">
                  <c:v>0.344940701488771</c:v>
                </c:pt>
                <c:pt idx="704">
                  <c:v>0.345508453192026</c:v>
                </c:pt>
                <c:pt idx="705">
                  <c:v>0.346013121372697</c:v>
                </c:pt>
                <c:pt idx="706">
                  <c:v>0.346770123643704</c:v>
                </c:pt>
                <c:pt idx="707">
                  <c:v>0.3471801665405</c:v>
                </c:pt>
                <c:pt idx="708">
                  <c:v>0.347621751198587</c:v>
                </c:pt>
                <c:pt idx="709">
                  <c:v>0.348126419379258</c:v>
                </c:pt>
                <c:pt idx="710">
                  <c:v>0.348441836992178</c:v>
                </c:pt>
                <c:pt idx="711">
                  <c:v>0.348883421650265</c:v>
                </c:pt>
                <c:pt idx="712">
                  <c:v>0.34945117335352</c:v>
                </c:pt>
                <c:pt idx="713">
                  <c:v>0.350113550340651</c:v>
                </c:pt>
                <c:pt idx="714">
                  <c:v>0.350712843805198</c:v>
                </c:pt>
                <c:pt idx="715">
                  <c:v>0.351249053747161</c:v>
                </c:pt>
                <c:pt idx="716">
                  <c:v>0.351816805450416</c:v>
                </c:pt>
                <c:pt idx="717">
                  <c:v>0.352447640676255</c:v>
                </c:pt>
                <c:pt idx="718">
                  <c:v>0.352983850618219</c:v>
                </c:pt>
                <c:pt idx="719">
                  <c:v>0.353299268231138</c:v>
                </c:pt>
                <c:pt idx="720">
                  <c:v>0.35364622760535</c:v>
                </c:pt>
                <c:pt idx="721">
                  <c:v>0.354087812263437</c:v>
                </c:pt>
                <c:pt idx="722">
                  <c:v>0.354529396921524</c:v>
                </c:pt>
                <c:pt idx="723">
                  <c:v>0.355254857431239</c:v>
                </c:pt>
                <c:pt idx="724">
                  <c:v>0.355791067373202</c:v>
                </c:pt>
                <c:pt idx="725">
                  <c:v>0.356484986121625</c:v>
                </c:pt>
                <c:pt idx="726">
                  <c:v>0.357021196063588</c:v>
                </c:pt>
                <c:pt idx="727">
                  <c:v>0.357431238960384</c:v>
                </c:pt>
                <c:pt idx="728">
                  <c:v>0.357841281857179</c:v>
                </c:pt>
                <c:pt idx="729">
                  <c:v>0.35818824123139</c:v>
                </c:pt>
                <c:pt idx="730">
                  <c:v>0.358535200605602</c:v>
                </c:pt>
                <c:pt idx="731">
                  <c:v>0.359102952308857</c:v>
                </c:pt>
                <c:pt idx="732">
                  <c:v>0.359607620489528</c:v>
                </c:pt>
                <c:pt idx="733">
                  <c:v>0.360112288670199</c:v>
                </c:pt>
                <c:pt idx="734">
                  <c:v>0.360711582134746</c:v>
                </c:pt>
                <c:pt idx="735">
                  <c:v>0.361405500883169</c:v>
                </c:pt>
                <c:pt idx="736">
                  <c:v>0.361878627302549</c:v>
                </c:pt>
                <c:pt idx="737">
                  <c:v>0.362509462528388</c:v>
                </c:pt>
                <c:pt idx="738">
                  <c:v>0.362887963663891</c:v>
                </c:pt>
                <c:pt idx="739">
                  <c:v>0.363455715367146</c:v>
                </c:pt>
                <c:pt idx="740">
                  <c:v>0.364181175876861</c:v>
                </c:pt>
                <c:pt idx="741">
                  <c:v>0.364685844057532</c:v>
                </c:pt>
                <c:pt idx="742">
                  <c:v>0.365253595760787</c:v>
                </c:pt>
                <c:pt idx="743">
                  <c:v>0.365537471612415</c:v>
                </c:pt>
                <c:pt idx="744">
                  <c:v>0.365979056270502</c:v>
                </c:pt>
                <c:pt idx="745">
                  <c:v>0.366483724451173</c:v>
                </c:pt>
                <c:pt idx="746">
                  <c:v>0.366830683825385</c:v>
                </c:pt>
                <c:pt idx="747">
                  <c:v>0.367146101438304</c:v>
                </c:pt>
                <c:pt idx="748">
                  <c:v>0.367650769618975</c:v>
                </c:pt>
                <c:pt idx="749">
                  <c:v>0.368186979560939</c:v>
                </c:pt>
                <c:pt idx="750">
                  <c:v>0.368597022457734</c:v>
                </c:pt>
                <c:pt idx="751">
                  <c:v>0.369322482967449</c:v>
                </c:pt>
                <c:pt idx="752">
                  <c:v>0.369890234670704</c:v>
                </c:pt>
                <c:pt idx="753">
                  <c:v>0.370521069896543</c:v>
                </c:pt>
                <c:pt idx="754">
                  <c:v>0.370931112793338</c:v>
                </c:pt>
                <c:pt idx="755">
                  <c:v>0.371467322735302</c:v>
                </c:pt>
                <c:pt idx="756">
                  <c:v>0.371940449154681</c:v>
                </c:pt>
                <c:pt idx="757">
                  <c:v>0.37257128438052</c:v>
                </c:pt>
                <c:pt idx="758">
                  <c:v>0.373044410799899</c:v>
                </c:pt>
                <c:pt idx="759">
                  <c:v>0.373485995457986</c:v>
                </c:pt>
                <c:pt idx="760">
                  <c:v>0.373959121877366</c:v>
                </c:pt>
                <c:pt idx="761">
                  <c:v>0.374621498864497</c:v>
                </c:pt>
                <c:pt idx="762">
                  <c:v>0.375031541761292</c:v>
                </c:pt>
                <c:pt idx="763">
                  <c:v>0.375662376987131</c:v>
                </c:pt>
                <c:pt idx="764">
                  <c:v>0.37629321221297</c:v>
                </c:pt>
                <c:pt idx="765">
                  <c:v>0.376797880393641</c:v>
                </c:pt>
                <c:pt idx="766">
                  <c:v>0.377239465051728</c:v>
                </c:pt>
                <c:pt idx="767">
                  <c:v>0.377996467322735</c:v>
                </c:pt>
                <c:pt idx="768">
                  <c:v>0.378438051980823</c:v>
                </c:pt>
                <c:pt idx="769">
                  <c:v>0.378816553116326</c:v>
                </c:pt>
                <c:pt idx="770">
                  <c:v>0.379668180671209</c:v>
                </c:pt>
                <c:pt idx="771">
                  <c:v>0.380235932374464</c:v>
                </c:pt>
                <c:pt idx="772">
                  <c:v>0.380803684077719</c:v>
                </c:pt>
                <c:pt idx="773">
                  <c:v>0.381182185213222</c:v>
                </c:pt>
                <c:pt idx="774">
                  <c:v>0.38146606106485</c:v>
                </c:pt>
                <c:pt idx="775">
                  <c:v>0.382128438051981</c:v>
                </c:pt>
                <c:pt idx="776">
                  <c:v>0.382727731516528</c:v>
                </c:pt>
                <c:pt idx="777">
                  <c:v>0.383169316174615</c:v>
                </c:pt>
                <c:pt idx="778">
                  <c:v>0.383642442593994</c:v>
                </c:pt>
                <c:pt idx="779">
                  <c:v>0.384115569013374</c:v>
                </c:pt>
                <c:pt idx="780">
                  <c:v>0.384620237194045</c:v>
                </c:pt>
                <c:pt idx="781">
                  <c:v>0.385219530658592</c:v>
                </c:pt>
                <c:pt idx="782">
                  <c:v>0.385661115316679</c:v>
                </c:pt>
                <c:pt idx="783">
                  <c:v>0.386008074690891</c:v>
                </c:pt>
                <c:pt idx="784">
                  <c:v>0.386418117587686</c:v>
                </c:pt>
                <c:pt idx="785">
                  <c:v>0.387048952813525</c:v>
                </c:pt>
                <c:pt idx="786">
                  <c:v>0.387742871561948</c:v>
                </c:pt>
                <c:pt idx="787">
                  <c:v>0.388247539742619</c:v>
                </c:pt>
                <c:pt idx="788">
                  <c:v>0.388689124400706</c:v>
                </c:pt>
                <c:pt idx="789">
                  <c:v>0.389256876103962</c:v>
                </c:pt>
                <c:pt idx="790">
                  <c:v>0.389666919000757</c:v>
                </c:pt>
                <c:pt idx="791">
                  <c:v>0.390108503658844</c:v>
                </c:pt>
                <c:pt idx="792">
                  <c:v>0.390613171839515</c:v>
                </c:pt>
                <c:pt idx="793">
                  <c:v>0.390991672975019</c:v>
                </c:pt>
                <c:pt idx="794">
                  <c:v>0.391244007065354</c:v>
                </c:pt>
                <c:pt idx="795">
                  <c:v>0.39181175876861</c:v>
                </c:pt>
                <c:pt idx="796">
                  <c:v>0.392600302800908</c:v>
                </c:pt>
                <c:pt idx="797">
                  <c:v>0.393168054504163</c:v>
                </c:pt>
                <c:pt idx="798">
                  <c:v>0.393735806207419</c:v>
                </c:pt>
                <c:pt idx="799">
                  <c:v>0.394303557910674</c:v>
                </c:pt>
                <c:pt idx="800">
                  <c:v>0.394934393136513</c:v>
                </c:pt>
                <c:pt idx="801">
                  <c:v>0.395344436033308</c:v>
                </c:pt>
                <c:pt idx="802">
                  <c:v>0.395849104213979</c:v>
                </c:pt>
                <c:pt idx="803">
                  <c:v>0.39635377239465</c:v>
                </c:pt>
                <c:pt idx="804">
                  <c:v>0.396858440575322</c:v>
                </c:pt>
                <c:pt idx="805">
                  <c:v>0.397457734039869</c:v>
                </c:pt>
                <c:pt idx="806">
                  <c:v>0.397773151652788</c:v>
                </c:pt>
                <c:pt idx="807">
                  <c:v>0.398435528639919</c:v>
                </c:pt>
                <c:pt idx="808">
                  <c:v>0.39894019682059</c:v>
                </c:pt>
                <c:pt idx="809">
                  <c:v>0.39941332323997</c:v>
                </c:pt>
                <c:pt idx="810">
                  <c:v>0.399886449659349</c:v>
                </c:pt>
                <c:pt idx="811">
                  <c:v>0.400296492556144</c:v>
                </c:pt>
                <c:pt idx="812">
                  <c:v>0.400895786020691</c:v>
                </c:pt>
                <c:pt idx="813">
                  <c:v>0.401589704769114</c:v>
                </c:pt>
                <c:pt idx="814">
                  <c:v>0.402062831188493</c:v>
                </c:pt>
                <c:pt idx="815">
                  <c:v>0.402599041130457</c:v>
                </c:pt>
                <c:pt idx="816">
                  <c:v>0.403103709311128</c:v>
                </c:pt>
                <c:pt idx="817">
                  <c:v>0.403766086298259</c:v>
                </c:pt>
                <c:pt idx="818">
                  <c:v>0.404207670956346</c:v>
                </c:pt>
                <c:pt idx="819">
                  <c:v>0.404901589704769</c:v>
                </c:pt>
                <c:pt idx="820">
                  <c:v>0.40540625788544</c:v>
                </c:pt>
                <c:pt idx="821">
                  <c:v>0.405784759020943</c:v>
                </c:pt>
                <c:pt idx="822">
                  <c:v>0.406320968962907</c:v>
                </c:pt>
                <c:pt idx="823">
                  <c:v>0.40701488771133</c:v>
                </c:pt>
                <c:pt idx="824">
                  <c:v>0.407424930608125</c:v>
                </c:pt>
                <c:pt idx="825">
                  <c:v>0.40799268231138</c:v>
                </c:pt>
                <c:pt idx="826">
                  <c:v>0.408497350492051</c:v>
                </c:pt>
                <c:pt idx="827">
                  <c:v>0.408907393388847</c:v>
                </c:pt>
                <c:pt idx="828">
                  <c:v>0.409506686853394</c:v>
                </c:pt>
                <c:pt idx="829">
                  <c:v>0.410074438556649</c:v>
                </c:pt>
                <c:pt idx="830">
                  <c:v>0.41073681554378</c:v>
                </c:pt>
                <c:pt idx="831">
                  <c:v>0.411209941963159</c:v>
                </c:pt>
                <c:pt idx="832">
                  <c:v>0.411935402472874</c:v>
                </c:pt>
                <c:pt idx="833">
                  <c:v>0.412408528892253</c:v>
                </c:pt>
                <c:pt idx="834">
                  <c:v>0.412881655311632</c:v>
                </c:pt>
                <c:pt idx="835">
                  <c:v>0.413386323492304</c:v>
                </c:pt>
                <c:pt idx="836">
                  <c:v>0.413670199343931</c:v>
                </c:pt>
                <c:pt idx="837">
                  <c:v>0.413954075195559</c:v>
                </c:pt>
                <c:pt idx="838">
                  <c:v>0.414332576331062</c:v>
                </c:pt>
                <c:pt idx="839">
                  <c:v>0.414994953318193</c:v>
                </c:pt>
                <c:pt idx="840">
                  <c:v>0.415625788544032</c:v>
                </c:pt>
                <c:pt idx="841">
                  <c:v>0.416035831440827</c:v>
                </c:pt>
                <c:pt idx="842">
                  <c:v>0.416382790815039</c:v>
                </c:pt>
                <c:pt idx="843">
                  <c:v>0.41688745899571</c:v>
                </c:pt>
                <c:pt idx="844">
                  <c:v>0.417392127176381</c:v>
                </c:pt>
                <c:pt idx="845">
                  <c:v>0.418054504163512</c:v>
                </c:pt>
                <c:pt idx="846">
                  <c:v>0.418369921776432</c:v>
                </c:pt>
                <c:pt idx="847">
                  <c:v>0.418716881150643</c:v>
                </c:pt>
                <c:pt idx="848">
                  <c:v>0.419284632853898</c:v>
                </c:pt>
                <c:pt idx="849">
                  <c:v>0.419757759273277</c:v>
                </c:pt>
                <c:pt idx="850">
                  <c:v>0.420230885692657</c:v>
                </c:pt>
                <c:pt idx="851">
                  <c:v>0.420672470350744</c:v>
                </c:pt>
                <c:pt idx="852">
                  <c:v>0.421397930860459</c:v>
                </c:pt>
                <c:pt idx="853">
                  <c:v>0.422091849608882</c:v>
                </c:pt>
                <c:pt idx="854">
                  <c:v>0.422628059550845</c:v>
                </c:pt>
                <c:pt idx="855">
                  <c:v>0.423227353015392</c:v>
                </c:pt>
                <c:pt idx="856">
                  <c:v>0.423605854150895</c:v>
                </c:pt>
                <c:pt idx="857">
                  <c:v>0.424236689376734</c:v>
                </c:pt>
                <c:pt idx="858">
                  <c:v>0.424867524602573</c:v>
                </c:pt>
                <c:pt idx="859">
                  <c:v>0.42546681806712</c:v>
                </c:pt>
                <c:pt idx="860">
                  <c:v>0.426003028009084</c:v>
                </c:pt>
                <c:pt idx="861">
                  <c:v>0.426633863234923</c:v>
                </c:pt>
                <c:pt idx="862">
                  <c:v>0.427106989654302</c:v>
                </c:pt>
                <c:pt idx="863">
                  <c:v>0.427706283118849</c:v>
                </c:pt>
                <c:pt idx="864">
                  <c:v>0.42836866010598</c:v>
                </c:pt>
                <c:pt idx="865">
                  <c:v>0.428778703002775</c:v>
                </c:pt>
                <c:pt idx="866">
                  <c:v>0.429251829422155</c:v>
                </c:pt>
                <c:pt idx="867">
                  <c:v>0.429567247035074</c:v>
                </c:pt>
                <c:pt idx="868">
                  <c:v>0.430261165783497</c:v>
                </c:pt>
                <c:pt idx="869">
                  <c:v>0.430639666919</c:v>
                </c:pt>
                <c:pt idx="870">
                  <c:v>0.431270502144839</c:v>
                </c:pt>
                <c:pt idx="871">
                  <c:v>0.431712086802927</c:v>
                </c:pt>
                <c:pt idx="872">
                  <c:v>0.432342922028766</c:v>
                </c:pt>
                <c:pt idx="873">
                  <c:v>0.432816048448145</c:v>
                </c:pt>
                <c:pt idx="874">
                  <c:v>0.433194549583648</c:v>
                </c:pt>
                <c:pt idx="875">
                  <c:v>0.433573050719152</c:v>
                </c:pt>
                <c:pt idx="876">
                  <c:v>0.434109260661115</c:v>
                </c:pt>
                <c:pt idx="877">
                  <c:v>0.434487761796618</c:v>
                </c:pt>
                <c:pt idx="878">
                  <c:v>0.434897804693414</c:v>
                </c:pt>
                <c:pt idx="879">
                  <c:v>0.435654806964421</c:v>
                </c:pt>
                <c:pt idx="880">
                  <c:v>0.436001766338632</c:v>
                </c:pt>
                <c:pt idx="881">
                  <c:v>0.436821852132223</c:v>
                </c:pt>
                <c:pt idx="882">
                  <c:v>0.437294978551602</c:v>
                </c:pt>
                <c:pt idx="883">
                  <c:v>0.437799646732273</c:v>
                </c:pt>
                <c:pt idx="884">
                  <c:v>0.438304314912944</c:v>
                </c:pt>
                <c:pt idx="885">
                  <c:v>0.438808983093616</c:v>
                </c:pt>
                <c:pt idx="886">
                  <c:v>0.439282109512995</c:v>
                </c:pt>
                <c:pt idx="887">
                  <c:v>0.439629068887206</c:v>
                </c:pt>
                <c:pt idx="888">
                  <c:v>0.440165278829169</c:v>
                </c:pt>
                <c:pt idx="889">
                  <c:v>0.440606863487257</c:v>
                </c:pt>
                <c:pt idx="890">
                  <c:v>0.44098536462276</c:v>
                </c:pt>
                <c:pt idx="891">
                  <c:v>0.441490032803431</c:v>
                </c:pt>
                <c:pt idx="892">
                  <c:v>0.442089326267978</c:v>
                </c:pt>
                <c:pt idx="893">
                  <c:v>0.44259399444865</c:v>
                </c:pt>
                <c:pt idx="894">
                  <c:v>0.443193287913197</c:v>
                </c:pt>
                <c:pt idx="895">
                  <c:v>0.44372949785516</c:v>
                </c:pt>
                <c:pt idx="896">
                  <c:v>0.444265707797123</c:v>
                </c:pt>
                <c:pt idx="897">
                  <c:v>0.444644208932626</c:v>
                </c:pt>
                <c:pt idx="898">
                  <c:v>0.444991168306838</c:v>
                </c:pt>
                <c:pt idx="899">
                  <c:v>0.445558920010093</c:v>
                </c:pt>
                <c:pt idx="900">
                  <c:v>0.445937421145596</c:v>
                </c:pt>
                <c:pt idx="901">
                  <c:v>0.446410547564976</c:v>
                </c:pt>
                <c:pt idx="902">
                  <c:v>0.447009841029523</c:v>
                </c:pt>
                <c:pt idx="903">
                  <c:v>0.447482967448902</c:v>
                </c:pt>
                <c:pt idx="904">
                  <c:v>0.447987635629573</c:v>
                </c:pt>
                <c:pt idx="905">
                  <c:v>0.448492303810244</c:v>
                </c:pt>
                <c:pt idx="906">
                  <c:v>0.449028513752208</c:v>
                </c:pt>
                <c:pt idx="907">
                  <c:v>0.449659348978047</c:v>
                </c:pt>
                <c:pt idx="908">
                  <c:v>0.450164017158718</c:v>
                </c:pt>
                <c:pt idx="909">
                  <c:v>0.450637143578097</c:v>
                </c:pt>
                <c:pt idx="910">
                  <c:v>0.451110269997476</c:v>
                </c:pt>
                <c:pt idx="911">
                  <c:v>0.451551854655564</c:v>
                </c:pt>
                <c:pt idx="912">
                  <c:v>0.452151148120111</c:v>
                </c:pt>
                <c:pt idx="913">
                  <c:v>0.452655816300782</c:v>
                </c:pt>
                <c:pt idx="914">
                  <c:v>0.453286651526621</c:v>
                </c:pt>
                <c:pt idx="915">
                  <c:v>0.45391748675246</c:v>
                </c:pt>
                <c:pt idx="916">
                  <c:v>0.454548321978299</c:v>
                </c:pt>
                <c:pt idx="917">
                  <c:v>0.455179157204138</c:v>
                </c:pt>
                <c:pt idx="918">
                  <c:v>0.455652283623517</c:v>
                </c:pt>
                <c:pt idx="919">
                  <c:v>0.455873075952561</c:v>
                </c:pt>
                <c:pt idx="920">
                  <c:v>0.4565039111784</c:v>
                </c:pt>
                <c:pt idx="921">
                  <c:v>0.457229371688115</c:v>
                </c:pt>
                <c:pt idx="922">
                  <c:v>0.457986373959121</c:v>
                </c:pt>
                <c:pt idx="923">
                  <c:v>0.458491042139793</c:v>
                </c:pt>
                <c:pt idx="924">
                  <c:v>0.458869543275296</c:v>
                </c:pt>
                <c:pt idx="925">
                  <c:v>0.459468836739843</c:v>
                </c:pt>
                <c:pt idx="926">
                  <c:v>0.460162755488266</c:v>
                </c:pt>
                <c:pt idx="927">
                  <c:v>0.460415089578602</c:v>
                </c:pt>
                <c:pt idx="928">
                  <c:v>0.460888215997981</c:v>
                </c:pt>
                <c:pt idx="929">
                  <c:v>0.461487509462528</c:v>
                </c:pt>
                <c:pt idx="930">
                  <c:v>0.461834468836739</c:v>
                </c:pt>
                <c:pt idx="931">
                  <c:v>0.462212969972243</c:v>
                </c:pt>
                <c:pt idx="932">
                  <c:v>0.46281226343679</c:v>
                </c:pt>
                <c:pt idx="933">
                  <c:v>0.463443098662629</c:v>
                </c:pt>
                <c:pt idx="934">
                  <c:v>0.464042392127176</c:v>
                </c:pt>
                <c:pt idx="935">
                  <c:v>0.46426318445622</c:v>
                </c:pt>
                <c:pt idx="936">
                  <c:v>0.464578602069139</c:v>
                </c:pt>
                <c:pt idx="937">
                  <c:v>0.465209437294978</c:v>
                </c:pt>
                <c:pt idx="938">
                  <c:v>0.465840272520817</c:v>
                </c:pt>
                <c:pt idx="939">
                  <c:v>0.466281857178904</c:v>
                </c:pt>
                <c:pt idx="940">
                  <c:v>0.466786525359576</c:v>
                </c:pt>
                <c:pt idx="941">
                  <c:v>0.467196568256371</c:v>
                </c:pt>
                <c:pt idx="942">
                  <c:v>0.467606611153166</c:v>
                </c:pt>
                <c:pt idx="943">
                  <c:v>0.468048195811254</c:v>
                </c:pt>
                <c:pt idx="944">
                  <c:v>0.468742114559676</c:v>
                </c:pt>
                <c:pt idx="945">
                  <c:v>0.469499116830683</c:v>
                </c:pt>
                <c:pt idx="946">
                  <c:v>0.470003785011355</c:v>
                </c:pt>
                <c:pt idx="947">
                  <c:v>0.470350744385566</c:v>
                </c:pt>
                <c:pt idx="948">
                  <c:v>0.470666161998485</c:v>
                </c:pt>
                <c:pt idx="949">
                  <c:v>0.471170830179157</c:v>
                </c:pt>
                <c:pt idx="950">
                  <c:v>0.471675498359828</c:v>
                </c:pt>
                <c:pt idx="951">
                  <c:v>0.472306333585667</c:v>
                </c:pt>
                <c:pt idx="952">
                  <c:v>0.472779460005046</c:v>
                </c:pt>
                <c:pt idx="953">
                  <c:v>0.473473378753469</c:v>
                </c:pt>
                <c:pt idx="954">
                  <c:v>0.47382033812768</c:v>
                </c:pt>
                <c:pt idx="955">
                  <c:v>0.474167297501892</c:v>
                </c:pt>
                <c:pt idx="956">
                  <c:v>0.474608882159979</c:v>
                </c:pt>
                <c:pt idx="957">
                  <c:v>0.475050466818067</c:v>
                </c:pt>
                <c:pt idx="958">
                  <c:v>0.475618218521322</c:v>
                </c:pt>
                <c:pt idx="959">
                  <c:v>0.476028261418117</c:v>
                </c:pt>
                <c:pt idx="960">
                  <c:v>0.47656447136008</c:v>
                </c:pt>
                <c:pt idx="961">
                  <c:v>0.477100681302043</c:v>
                </c:pt>
                <c:pt idx="962">
                  <c:v>0.477542265960131</c:v>
                </c:pt>
                <c:pt idx="963">
                  <c:v>0.478141559424678</c:v>
                </c:pt>
                <c:pt idx="964">
                  <c:v>0.478362351753721</c:v>
                </c:pt>
                <c:pt idx="965">
                  <c:v>0.478709311127933</c:v>
                </c:pt>
                <c:pt idx="966">
                  <c:v>0.47930860459248</c:v>
                </c:pt>
                <c:pt idx="967">
                  <c:v>0.479813272773151</c:v>
                </c:pt>
                <c:pt idx="968">
                  <c:v>0.480223315669946</c:v>
                </c:pt>
                <c:pt idx="969">
                  <c:v>0.480822609134494</c:v>
                </c:pt>
                <c:pt idx="970">
                  <c:v>0.481484986121625</c:v>
                </c:pt>
                <c:pt idx="971">
                  <c:v>0.481831945495836</c:v>
                </c:pt>
                <c:pt idx="972">
                  <c:v>0.482305071915215</c:v>
                </c:pt>
                <c:pt idx="973">
                  <c:v>0.482652031289427</c:v>
                </c:pt>
                <c:pt idx="974">
                  <c:v>0.483219782992682</c:v>
                </c:pt>
                <c:pt idx="975">
                  <c:v>0.483598284128185</c:v>
                </c:pt>
                <c:pt idx="976">
                  <c:v>0.484102952308856</c:v>
                </c:pt>
                <c:pt idx="977">
                  <c:v>0.48463916225082</c:v>
                </c:pt>
                <c:pt idx="978">
                  <c:v>0.485143830431491</c:v>
                </c:pt>
                <c:pt idx="979">
                  <c:v>0.485806207418622</c:v>
                </c:pt>
                <c:pt idx="980">
                  <c:v>0.486279333838001</c:v>
                </c:pt>
                <c:pt idx="981">
                  <c:v>0.486941710825132</c:v>
                </c:pt>
                <c:pt idx="982">
                  <c:v>0.487572546050971</c:v>
                </c:pt>
                <c:pt idx="983">
                  <c:v>0.487951047186474</c:v>
                </c:pt>
                <c:pt idx="984">
                  <c:v>0.488708049457481</c:v>
                </c:pt>
                <c:pt idx="985">
                  <c:v>0.489212717638152</c:v>
                </c:pt>
                <c:pt idx="986">
                  <c:v>0.489843552863991</c:v>
                </c:pt>
                <c:pt idx="987">
                  <c:v>0.490348221044663</c:v>
                </c:pt>
                <c:pt idx="988">
                  <c:v>0.490884430986626</c:v>
                </c:pt>
                <c:pt idx="989">
                  <c:v>0.491136765076961</c:v>
                </c:pt>
                <c:pt idx="990">
                  <c:v>0.491830683825384</c:v>
                </c:pt>
                <c:pt idx="991">
                  <c:v>0.492177643199596</c:v>
                </c:pt>
                <c:pt idx="992">
                  <c:v>0.492871561948019</c:v>
                </c:pt>
                <c:pt idx="993">
                  <c:v>0.493470855412566</c:v>
                </c:pt>
                <c:pt idx="994">
                  <c:v>0.494227857683573</c:v>
                </c:pt>
                <c:pt idx="995">
                  <c:v>0.49466944234166</c:v>
                </c:pt>
                <c:pt idx="996">
                  <c:v>0.495174110522331</c:v>
                </c:pt>
                <c:pt idx="997">
                  <c:v>0.495615695180418</c:v>
                </c:pt>
                <c:pt idx="998">
                  <c:v>0.496088821599798</c:v>
                </c:pt>
                <c:pt idx="999">
                  <c:v>0.496561948019177</c:v>
                </c:pt>
                <c:pt idx="1000">
                  <c:v>0.49694044915468</c:v>
                </c:pt>
                <c:pt idx="1001">
                  <c:v>0.497287408528892</c:v>
                </c:pt>
                <c:pt idx="1002">
                  <c:v>0.497855160232147</c:v>
                </c:pt>
                <c:pt idx="1003">
                  <c:v>0.49839137017411</c:v>
                </c:pt>
                <c:pt idx="1004">
                  <c:v>0.498706787787029</c:v>
                </c:pt>
                <c:pt idx="1005">
                  <c:v>0.499116830683825</c:v>
                </c:pt>
                <c:pt idx="1006">
                  <c:v>0.499589957103204</c:v>
                </c:pt>
                <c:pt idx="1007">
                  <c:v>0.500157708806459</c:v>
                </c:pt>
                <c:pt idx="1008">
                  <c:v>0.500757002271006</c:v>
                </c:pt>
                <c:pt idx="1009">
                  <c:v>0.501261670451677</c:v>
                </c:pt>
                <c:pt idx="1010">
                  <c:v>0.501766338632349</c:v>
                </c:pt>
                <c:pt idx="1011">
                  <c:v>0.502144839767852</c:v>
                </c:pt>
                <c:pt idx="1012">
                  <c:v>0.502775674993691</c:v>
                </c:pt>
                <c:pt idx="1013">
                  <c:v>0.503280343174362</c:v>
                </c:pt>
                <c:pt idx="1014">
                  <c:v>0.503753469593741</c:v>
                </c:pt>
                <c:pt idx="1015">
                  <c:v>0.504352763058288</c:v>
                </c:pt>
                <c:pt idx="1016">
                  <c:v>0.50485743123896</c:v>
                </c:pt>
                <c:pt idx="1017">
                  <c:v>0.505582891748675</c:v>
                </c:pt>
                <c:pt idx="1018">
                  <c:v>0.50599293464547</c:v>
                </c:pt>
                <c:pt idx="1019">
                  <c:v>0.506497602826141</c:v>
                </c:pt>
                <c:pt idx="1020">
                  <c:v>0.507033812768104</c:v>
                </c:pt>
                <c:pt idx="1021">
                  <c:v>0.507664647993943</c:v>
                </c:pt>
                <c:pt idx="1022">
                  <c:v>0.508043149129447</c:v>
                </c:pt>
                <c:pt idx="1023">
                  <c:v>0.508484733787534</c:v>
                </c:pt>
                <c:pt idx="1024">
                  <c:v>0.508800151400453</c:v>
                </c:pt>
                <c:pt idx="1025">
                  <c:v>0.509115569013373</c:v>
                </c:pt>
                <c:pt idx="1026">
                  <c:v>0.509525611910168</c:v>
                </c:pt>
                <c:pt idx="1027">
                  <c:v>0.509841029523088</c:v>
                </c:pt>
                <c:pt idx="1028">
                  <c:v>0.510219530658591</c:v>
                </c:pt>
                <c:pt idx="1029">
                  <c:v>0.510661115316679</c:v>
                </c:pt>
                <c:pt idx="1030">
                  <c:v>0.511291950542518</c:v>
                </c:pt>
                <c:pt idx="1031">
                  <c:v>0.511733535200605</c:v>
                </c:pt>
                <c:pt idx="1032">
                  <c:v>0.51230128690386</c:v>
                </c:pt>
                <c:pt idx="1033">
                  <c:v>0.512932122129699</c:v>
                </c:pt>
                <c:pt idx="1034">
                  <c:v>0.51343679031037</c:v>
                </c:pt>
                <c:pt idx="1035">
                  <c:v>0.513973000252333</c:v>
                </c:pt>
                <c:pt idx="1036">
                  <c:v>0.514477668433004</c:v>
                </c:pt>
                <c:pt idx="1037">
                  <c:v>0.514950794852384</c:v>
                </c:pt>
                <c:pt idx="1038">
                  <c:v>0.515518546555639</c:v>
                </c:pt>
                <c:pt idx="1039">
                  <c:v>0.515833964168558</c:v>
                </c:pt>
                <c:pt idx="1040">
                  <c:v>0.516117840020186</c:v>
                </c:pt>
                <c:pt idx="1041">
                  <c:v>0.516937925813777</c:v>
                </c:pt>
                <c:pt idx="1042">
                  <c:v>0.517379510471864</c:v>
                </c:pt>
                <c:pt idx="1043">
                  <c:v>0.517978803936411</c:v>
                </c:pt>
                <c:pt idx="1044">
                  <c:v>0.518420388594498</c:v>
                </c:pt>
                <c:pt idx="1045">
                  <c:v>0.518956598536461</c:v>
                </c:pt>
                <c:pt idx="1046">
                  <c:v>0.519398183194549</c:v>
                </c:pt>
                <c:pt idx="1047">
                  <c:v>0.519965934897804</c:v>
                </c:pt>
                <c:pt idx="1048">
                  <c:v>0.520344436033307</c:v>
                </c:pt>
                <c:pt idx="1049">
                  <c:v>0.520786020691394</c:v>
                </c:pt>
                <c:pt idx="1050">
                  <c:v>0.521322230633357</c:v>
                </c:pt>
                <c:pt idx="1051">
                  <c:v>0.521826898814029</c:v>
                </c:pt>
                <c:pt idx="1052">
                  <c:v>0.52248927580116</c:v>
                </c:pt>
                <c:pt idx="1053">
                  <c:v>0.522773151652787</c:v>
                </c:pt>
                <c:pt idx="1054">
                  <c:v>0.523151652788291</c:v>
                </c:pt>
                <c:pt idx="1055">
                  <c:v>0.52362477920767</c:v>
                </c:pt>
                <c:pt idx="1056">
                  <c:v>0.524129447388341</c:v>
                </c:pt>
                <c:pt idx="1057">
                  <c:v>0.524413323239969</c:v>
                </c:pt>
                <c:pt idx="1058">
                  <c:v>0.52491799142064</c:v>
                </c:pt>
                <c:pt idx="1059">
                  <c:v>0.525296492556143</c:v>
                </c:pt>
                <c:pt idx="1060">
                  <c:v>0.52589578602069</c:v>
                </c:pt>
                <c:pt idx="1061">
                  <c:v>0.526431995962653</c:v>
                </c:pt>
                <c:pt idx="1062">
                  <c:v>0.526936664143325</c:v>
                </c:pt>
                <c:pt idx="1063">
                  <c:v>0.527441332323996</c:v>
                </c:pt>
                <c:pt idx="1064">
                  <c:v>0.528040625788543</c:v>
                </c:pt>
                <c:pt idx="1065">
                  <c:v>0.528608377491798</c:v>
                </c:pt>
                <c:pt idx="1066">
                  <c:v>0.529018420388593</c:v>
                </c:pt>
                <c:pt idx="1067">
                  <c:v>0.529396921524097</c:v>
                </c:pt>
                <c:pt idx="1068">
                  <c:v>0.529806964420892</c:v>
                </c:pt>
                <c:pt idx="1069">
                  <c:v>0.530059298511228</c:v>
                </c:pt>
                <c:pt idx="1070">
                  <c:v>0.530627050214483</c:v>
                </c:pt>
                <c:pt idx="1071">
                  <c:v>0.53091092606611</c:v>
                </c:pt>
                <c:pt idx="1072">
                  <c:v>0.531415594246782</c:v>
                </c:pt>
                <c:pt idx="1073">
                  <c:v>0.532014887711329</c:v>
                </c:pt>
                <c:pt idx="1074">
                  <c:v>0.532488014130708</c:v>
                </c:pt>
                <c:pt idx="1075">
                  <c:v>0.532992682311379</c:v>
                </c:pt>
                <c:pt idx="1076">
                  <c:v>0.533371183446882</c:v>
                </c:pt>
                <c:pt idx="1077">
                  <c:v>0.533907393388846</c:v>
                </c:pt>
                <c:pt idx="1078">
                  <c:v>0.534380519808225</c:v>
                </c:pt>
                <c:pt idx="1079">
                  <c:v>0.534853646227604</c:v>
                </c:pt>
                <c:pt idx="1080">
                  <c:v>0.535326772646983</c:v>
                </c:pt>
                <c:pt idx="1081">
                  <c:v>0.535768357305071</c:v>
                </c:pt>
                <c:pt idx="1082">
                  <c:v>0.536146858440574</c:v>
                </c:pt>
                <c:pt idx="1083">
                  <c:v>0.536746151905121</c:v>
                </c:pt>
                <c:pt idx="1084">
                  <c:v>0.537156194801916</c:v>
                </c:pt>
                <c:pt idx="1085">
                  <c:v>0.537787030027755</c:v>
                </c:pt>
                <c:pt idx="1086">
                  <c:v>0.538228614685843</c:v>
                </c:pt>
                <c:pt idx="1087">
                  <c:v>0.538733282866514</c:v>
                </c:pt>
                <c:pt idx="1088">
                  <c:v>0.539080242240725</c:v>
                </c:pt>
                <c:pt idx="1089">
                  <c:v>0.539427201614937</c:v>
                </c:pt>
                <c:pt idx="1090">
                  <c:v>0.539900328034316</c:v>
                </c:pt>
                <c:pt idx="1091">
                  <c:v>0.540215745647236</c:v>
                </c:pt>
                <c:pt idx="1092">
                  <c:v>0.540594246782739</c:v>
                </c:pt>
                <c:pt idx="1093">
                  <c:v>0.541067373202118</c:v>
                </c:pt>
                <c:pt idx="1094">
                  <c:v>0.54141433257633</c:v>
                </c:pt>
                <c:pt idx="1095">
                  <c:v>0.541887458995709</c:v>
                </c:pt>
                <c:pt idx="1096">
                  <c:v>0.542423668937672</c:v>
                </c:pt>
                <c:pt idx="1097">
                  <c:v>0.542833711834467</c:v>
                </c:pt>
                <c:pt idx="1098">
                  <c:v>0.543212212969971</c:v>
                </c:pt>
                <c:pt idx="1099">
                  <c:v>0.543590714105474</c:v>
                </c:pt>
                <c:pt idx="1100">
                  <c:v>0.543906131718394</c:v>
                </c:pt>
                <c:pt idx="1101">
                  <c:v>0.544221549331313</c:v>
                </c:pt>
                <c:pt idx="1102">
                  <c:v>0.544726217511984</c:v>
                </c:pt>
                <c:pt idx="1103">
                  <c:v>0.545546303305575</c:v>
                </c:pt>
                <c:pt idx="1104">
                  <c:v>0.546145596770122</c:v>
                </c:pt>
                <c:pt idx="1105">
                  <c:v>0.546681806712085</c:v>
                </c:pt>
                <c:pt idx="1106">
                  <c:v>0.547060307847589</c:v>
                </c:pt>
                <c:pt idx="1107">
                  <c:v>0.547470350744384</c:v>
                </c:pt>
                <c:pt idx="1108">
                  <c:v>0.547911935402471</c:v>
                </c:pt>
                <c:pt idx="1109">
                  <c:v>0.548479687105726</c:v>
                </c:pt>
                <c:pt idx="1110">
                  <c:v>0.548889730002522</c:v>
                </c:pt>
                <c:pt idx="1111">
                  <c:v>0.549236689376733</c:v>
                </c:pt>
                <c:pt idx="1112">
                  <c:v>0.549899066363864</c:v>
                </c:pt>
                <c:pt idx="1113">
                  <c:v>0.550246025738076</c:v>
                </c:pt>
                <c:pt idx="1114">
                  <c:v>0.550813777441331</c:v>
                </c:pt>
                <c:pt idx="1115">
                  <c:v>0.551539237951046</c:v>
                </c:pt>
                <c:pt idx="1116">
                  <c:v>0.551917739086549</c:v>
                </c:pt>
                <c:pt idx="1117">
                  <c:v>0.552390865505928</c:v>
                </c:pt>
                <c:pt idx="1118">
                  <c:v>0.552832450164016</c:v>
                </c:pt>
                <c:pt idx="1119">
                  <c:v>0.553305576583395</c:v>
                </c:pt>
                <c:pt idx="1120">
                  <c:v>0.553620994196314</c:v>
                </c:pt>
                <c:pt idx="1121">
                  <c:v>0.554094120615694</c:v>
                </c:pt>
                <c:pt idx="1122">
                  <c:v>0.554472621751197</c:v>
                </c:pt>
                <c:pt idx="1123">
                  <c:v>0.554851122886701</c:v>
                </c:pt>
                <c:pt idx="1124">
                  <c:v>0.555040373454452</c:v>
                </c:pt>
                <c:pt idx="1125">
                  <c:v>0.555576583396415</c:v>
                </c:pt>
                <c:pt idx="1126">
                  <c:v>0.555986626293211</c:v>
                </c:pt>
                <c:pt idx="1127">
                  <c:v>0.556491294473882</c:v>
                </c:pt>
                <c:pt idx="1128">
                  <c:v>0.557027504415845</c:v>
                </c:pt>
                <c:pt idx="1129">
                  <c:v>0.55743754731264</c:v>
                </c:pt>
                <c:pt idx="1130">
                  <c:v>0.557847590209436</c:v>
                </c:pt>
                <c:pt idx="1131">
                  <c:v>0.558478425435275</c:v>
                </c:pt>
                <c:pt idx="1132">
                  <c:v>0.558856926570778</c:v>
                </c:pt>
                <c:pt idx="1133">
                  <c:v>0.559424678274033</c:v>
                </c:pt>
                <c:pt idx="1134">
                  <c:v>0.559960888215996</c:v>
                </c:pt>
                <c:pt idx="1135">
                  <c:v>0.560465556396667</c:v>
                </c:pt>
                <c:pt idx="1136">
                  <c:v>0.561127933383799</c:v>
                </c:pt>
                <c:pt idx="1137">
                  <c:v>0.561664143325762</c:v>
                </c:pt>
                <c:pt idx="1138">
                  <c:v>0.562011102699973</c:v>
                </c:pt>
                <c:pt idx="1139">
                  <c:v>0.562389603835477</c:v>
                </c:pt>
                <c:pt idx="1140">
                  <c:v>0.562862730254856</c:v>
                </c:pt>
                <c:pt idx="1141">
                  <c:v>0.563335856674235</c:v>
                </c:pt>
                <c:pt idx="1142">
                  <c:v>0.563588190764571</c:v>
                </c:pt>
                <c:pt idx="1143">
                  <c:v>0.564124400706534</c:v>
                </c:pt>
                <c:pt idx="1144">
                  <c:v>0.564502901842037</c:v>
                </c:pt>
                <c:pt idx="1145">
                  <c:v>0.564976028261416</c:v>
                </c:pt>
                <c:pt idx="1146">
                  <c:v>0.565449154680796</c:v>
                </c:pt>
                <c:pt idx="1147">
                  <c:v>0.565922281100175</c:v>
                </c:pt>
                <c:pt idx="1148">
                  <c:v>0.566426949280846</c:v>
                </c:pt>
                <c:pt idx="1149">
                  <c:v>0.566836992177641</c:v>
                </c:pt>
                <c:pt idx="1150">
                  <c:v>0.567215493313145</c:v>
                </c:pt>
                <c:pt idx="1151">
                  <c:v>0.567467827403481</c:v>
                </c:pt>
                <c:pt idx="1152">
                  <c:v>0.567972495584152</c:v>
                </c:pt>
                <c:pt idx="1153">
                  <c:v>0.568540247287407</c:v>
                </c:pt>
                <c:pt idx="1154">
                  <c:v>0.568950290184202</c:v>
                </c:pt>
                <c:pt idx="1155">
                  <c:v>0.569391874842289</c:v>
                </c:pt>
                <c:pt idx="1156">
                  <c:v>0.569770375977793</c:v>
                </c:pt>
                <c:pt idx="1157">
                  <c:v>0.570117335352004</c:v>
                </c:pt>
                <c:pt idx="1158">
                  <c:v>0.570811254100427</c:v>
                </c:pt>
                <c:pt idx="1159">
                  <c:v>0.571284380519807</c:v>
                </c:pt>
                <c:pt idx="1160">
                  <c:v>0.571694423416602</c:v>
                </c:pt>
                <c:pt idx="1161">
                  <c:v>0.572356800403733</c:v>
                </c:pt>
                <c:pt idx="1162">
                  <c:v>0.572735301539236</c:v>
                </c:pt>
                <c:pt idx="1163">
                  <c:v>0.573208427958616</c:v>
                </c:pt>
                <c:pt idx="1164">
                  <c:v>0.573492303810243</c:v>
                </c:pt>
                <c:pt idx="1165">
                  <c:v>0.57393388846833</c:v>
                </c:pt>
                <c:pt idx="1166">
                  <c:v>0.574438556649002</c:v>
                </c:pt>
                <c:pt idx="1167">
                  <c:v>0.574785516023213</c:v>
                </c:pt>
                <c:pt idx="1168">
                  <c:v>0.575258642442592</c:v>
                </c:pt>
                <c:pt idx="1169">
                  <c:v>0.575668685339388</c:v>
                </c:pt>
                <c:pt idx="1170">
                  <c:v>0.576078728236183</c:v>
                </c:pt>
                <c:pt idx="1171">
                  <c:v>0.576583396416854</c:v>
                </c:pt>
                <c:pt idx="1172">
                  <c:v>0.577119606358817</c:v>
                </c:pt>
                <c:pt idx="1173">
                  <c:v>0.577687358062072</c:v>
                </c:pt>
                <c:pt idx="1174">
                  <c:v>0.578065859197576</c:v>
                </c:pt>
                <c:pt idx="1175">
                  <c:v>0.578475902094371</c:v>
                </c:pt>
                <c:pt idx="1176">
                  <c:v>0.579043653797626</c:v>
                </c:pt>
                <c:pt idx="1177">
                  <c:v>0.579611405500881</c:v>
                </c:pt>
                <c:pt idx="1178">
                  <c:v>0.580116073681553</c:v>
                </c:pt>
                <c:pt idx="1179">
                  <c:v>0.580589200100932</c:v>
                </c:pt>
                <c:pt idx="1180">
                  <c:v>0.580873075952559</c:v>
                </c:pt>
                <c:pt idx="1181">
                  <c:v>0.581409285894523</c:v>
                </c:pt>
                <c:pt idx="1182">
                  <c:v>0.581819328791318</c:v>
                </c:pt>
                <c:pt idx="1183">
                  <c:v>0.582040121120362</c:v>
                </c:pt>
                <c:pt idx="1184">
                  <c:v>0.582450164017157</c:v>
                </c:pt>
                <c:pt idx="1185">
                  <c:v>0.582923290436536</c:v>
                </c:pt>
                <c:pt idx="1186">
                  <c:v>0.583364875094624</c:v>
                </c:pt>
                <c:pt idx="1187">
                  <c:v>0.583680292707543</c:v>
                </c:pt>
                <c:pt idx="1188">
                  <c:v>0.58412187736563</c:v>
                </c:pt>
                <c:pt idx="1189">
                  <c:v>0.584374211455966</c:v>
                </c:pt>
                <c:pt idx="1190">
                  <c:v>0.584752712591469</c:v>
                </c:pt>
                <c:pt idx="1191">
                  <c:v>0.585446631339892</c:v>
                </c:pt>
                <c:pt idx="1192">
                  <c:v>0.585856674236688</c:v>
                </c:pt>
                <c:pt idx="1193">
                  <c:v>0.586235175372191</c:v>
                </c:pt>
                <c:pt idx="1194">
                  <c:v>0.586645218268987</c:v>
                </c:pt>
                <c:pt idx="1195">
                  <c:v>0.587276053494825</c:v>
                </c:pt>
                <c:pt idx="1196">
                  <c:v>0.587686096391621</c:v>
                </c:pt>
                <c:pt idx="1197">
                  <c:v>0.588443098662628</c:v>
                </c:pt>
                <c:pt idx="1198">
                  <c:v>0.588821599798131</c:v>
                </c:pt>
                <c:pt idx="1199">
                  <c:v>0.589231642694926</c:v>
                </c:pt>
                <c:pt idx="1200">
                  <c:v>0.589673227353014</c:v>
                </c:pt>
                <c:pt idx="1201">
                  <c:v>0.590051728488517</c:v>
                </c:pt>
                <c:pt idx="1202">
                  <c:v>0.590493313146604</c:v>
                </c:pt>
                <c:pt idx="1203">
                  <c:v>0.590966439565984</c:v>
                </c:pt>
                <c:pt idx="1204">
                  <c:v>0.591313398940195</c:v>
                </c:pt>
                <c:pt idx="1205">
                  <c:v>0.591754983598282</c:v>
                </c:pt>
                <c:pt idx="1206">
                  <c:v>0.592354277062829</c:v>
                </c:pt>
                <c:pt idx="1207">
                  <c:v>0.592827403482209</c:v>
                </c:pt>
                <c:pt idx="1208">
                  <c:v>0.593111279333836</c:v>
                </c:pt>
                <c:pt idx="1209">
                  <c:v>0.593615947514507</c:v>
                </c:pt>
                <c:pt idx="1210">
                  <c:v>0.594215240979055</c:v>
                </c:pt>
                <c:pt idx="1211">
                  <c:v>0.594562200353266</c:v>
                </c:pt>
                <c:pt idx="1212">
                  <c:v>0.595003785011353</c:v>
                </c:pt>
                <c:pt idx="1213">
                  <c:v>0.595319202624273</c:v>
                </c:pt>
                <c:pt idx="1214">
                  <c:v>0.595950037850112</c:v>
                </c:pt>
                <c:pt idx="1215">
                  <c:v>0.596486247792075</c:v>
                </c:pt>
                <c:pt idx="1216">
                  <c:v>0.596959374211454</c:v>
                </c:pt>
                <c:pt idx="1217">
                  <c:v>0.59736941710825</c:v>
                </c:pt>
                <c:pt idx="1218">
                  <c:v>0.597716376482461</c:v>
                </c:pt>
                <c:pt idx="1219">
                  <c:v>0.598000252334089</c:v>
                </c:pt>
                <c:pt idx="1220">
                  <c:v>0.598536462276052</c:v>
                </c:pt>
                <c:pt idx="1221">
                  <c:v>0.599009588695431</c:v>
                </c:pt>
                <c:pt idx="1222">
                  <c:v>0.59932500630835</c:v>
                </c:pt>
                <c:pt idx="1223">
                  <c:v>0.599735049205146</c:v>
                </c:pt>
                <c:pt idx="1224">
                  <c:v>0.600271259147109</c:v>
                </c:pt>
                <c:pt idx="1225">
                  <c:v>0.60061821852132</c:v>
                </c:pt>
                <c:pt idx="1226">
                  <c:v>0.60093363613424</c:v>
                </c:pt>
                <c:pt idx="1227">
                  <c:v>0.601185970224576</c:v>
                </c:pt>
                <c:pt idx="1228">
                  <c:v>0.601596013121371</c:v>
                </c:pt>
                <c:pt idx="1229">
                  <c:v>0.602132223063334</c:v>
                </c:pt>
                <c:pt idx="1230">
                  <c:v>0.602510724198837</c:v>
                </c:pt>
                <c:pt idx="1231">
                  <c:v>0.602952308856925</c:v>
                </c:pt>
                <c:pt idx="1232">
                  <c:v>0.603299268231136</c:v>
                </c:pt>
                <c:pt idx="1233">
                  <c:v>0.603614685844056</c:v>
                </c:pt>
                <c:pt idx="1234">
                  <c:v>0.604119354024727</c:v>
                </c:pt>
                <c:pt idx="1235">
                  <c:v>0.604371688115063</c:v>
                </c:pt>
                <c:pt idx="1236">
                  <c:v>0.604844814534442</c:v>
                </c:pt>
                <c:pt idx="1237">
                  <c:v>0.605381024476405</c:v>
                </c:pt>
                <c:pt idx="1238">
                  <c:v>0.606011859702244</c:v>
                </c:pt>
                <c:pt idx="1239">
                  <c:v>0.606232652031288</c:v>
                </c:pt>
                <c:pt idx="1240">
                  <c:v>0.606548069644207</c:v>
                </c:pt>
                <c:pt idx="1241">
                  <c:v>0.606863487257127</c:v>
                </c:pt>
                <c:pt idx="1242">
                  <c:v>0.60739969719909</c:v>
                </c:pt>
                <c:pt idx="1243">
                  <c:v>0.607904365379761</c:v>
                </c:pt>
                <c:pt idx="1244">
                  <c:v>0.608503658844308</c:v>
                </c:pt>
                <c:pt idx="1245">
                  <c:v>0.608787534695936</c:v>
                </c:pt>
                <c:pt idx="1246">
                  <c:v>0.609292202876607</c:v>
                </c:pt>
                <c:pt idx="1247">
                  <c:v>0.609765329295986</c:v>
                </c:pt>
                <c:pt idx="1248">
                  <c:v>0.610364622760533</c:v>
                </c:pt>
                <c:pt idx="1249">
                  <c:v>0.610774665657328</c:v>
                </c:pt>
                <c:pt idx="1250">
                  <c:v>0.61112162503154</c:v>
                </c:pt>
                <c:pt idx="1251">
                  <c:v>0.611626293212211</c:v>
                </c:pt>
                <c:pt idx="1252">
                  <c:v>0.612036336109006</c:v>
                </c:pt>
                <c:pt idx="1253">
                  <c:v>0.61257254605097</c:v>
                </c:pt>
                <c:pt idx="1254">
                  <c:v>0.613234923038101</c:v>
                </c:pt>
                <c:pt idx="1255">
                  <c:v>0.613676507696188</c:v>
                </c:pt>
                <c:pt idx="1256">
                  <c:v>0.614212717638151</c:v>
                </c:pt>
                <c:pt idx="1257">
                  <c:v>0.614559677012362</c:v>
                </c:pt>
                <c:pt idx="1258">
                  <c:v>0.615285137522077</c:v>
                </c:pt>
                <c:pt idx="1259">
                  <c:v>0.615569013373705</c:v>
                </c:pt>
                <c:pt idx="1260">
                  <c:v>0.616073681554376</c:v>
                </c:pt>
                <c:pt idx="1261">
                  <c:v>0.616389099167296</c:v>
                </c:pt>
                <c:pt idx="1262">
                  <c:v>0.616736058541507</c:v>
                </c:pt>
                <c:pt idx="1263">
                  <c:v>0.61727226848347</c:v>
                </c:pt>
                <c:pt idx="1264">
                  <c:v>0.617650769618974</c:v>
                </c:pt>
                <c:pt idx="1265">
                  <c:v>0.618029270754477</c:v>
                </c:pt>
                <c:pt idx="1266">
                  <c:v>0.618407771889981</c:v>
                </c:pt>
                <c:pt idx="1267">
                  <c:v>0.618975523593236</c:v>
                </c:pt>
                <c:pt idx="1268">
                  <c:v>0.619574817057783</c:v>
                </c:pt>
                <c:pt idx="1269">
                  <c:v>0.619953318193286</c:v>
                </c:pt>
                <c:pt idx="1270">
                  <c:v>0.620331819328789</c:v>
                </c:pt>
                <c:pt idx="1271">
                  <c:v>0.620836487509461</c:v>
                </c:pt>
                <c:pt idx="1272">
                  <c:v>0.621120363361088</c:v>
                </c:pt>
                <c:pt idx="1273">
                  <c:v>0.621688115064343</c:v>
                </c:pt>
                <c:pt idx="1274">
                  <c:v>0.622098157961139</c:v>
                </c:pt>
                <c:pt idx="1275">
                  <c:v>0.622539742619226</c:v>
                </c:pt>
                <c:pt idx="1276">
                  <c:v>0.622981327277313</c:v>
                </c:pt>
                <c:pt idx="1277">
                  <c:v>0.623391370174109</c:v>
                </c:pt>
                <c:pt idx="1278">
                  <c:v>0.623706787787028</c:v>
                </c:pt>
                <c:pt idx="1279">
                  <c:v>0.623959121877364</c:v>
                </c:pt>
                <c:pt idx="1280">
                  <c:v>0.624432248296743</c:v>
                </c:pt>
                <c:pt idx="1281">
                  <c:v>0.624684582387079</c:v>
                </c:pt>
                <c:pt idx="1282">
                  <c:v>0.625157708806458</c:v>
                </c:pt>
                <c:pt idx="1283">
                  <c:v>0.625630835225837</c:v>
                </c:pt>
                <c:pt idx="1284">
                  <c:v>0.626230128690384</c:v>
                </c:pt>
                <c:pt idx="1285">
                  <c:v>0.626734796871055</c:v>
                </c:pt>
                <c:pt idx="1286">
                  <c:v>0.627113298006559</c:v>
                </c:pt>
                <c:pt idx="1287">
                  <c:v>0.627712591471106</c:v>
                </c:pt>
                <c:pt idx="1288">
                  <c:v>0.628185717890485</c:v>
                </c:pt>
                <c:pt idx="1289">
                  <c:v>0.62859576078728</c:v>
                </c:pt>
                <c:pt idx="1290">
                  <c:v>0.628879636638908</c:v>
                </c:pt>
                <c:pt idx="1291">
                  <c:v>0.629226596013119</c:v>
                </c:pt>
                <c:pt idx="1292">
                  <c:v>0.629636638909915</c:v>
                </c:pt>
                <c:pt idx="1293">
                  <c:v>0.630015140045418</c:v>
                </c:pt>
                <c:pt idx="1294">
                  <c:v>0.630456724703506</c:v>
                </c:pt>
                <c:pt idx="1295">
                  <c:v>0.630803684077717</c:v>
                </c:pt>
                <c:pt idx="1296">
                  <c:v>0.631213726974512</c:v>
                </c:pt>
                <c:pt idx="1297">
                  <c:v>0.631560686348724</c:v>
                </c:pt>
                <c:pt idx="1298">
                  <c:v>0.631876103961643</c:v>
                </c:pt>
                <c:pt idx="1299">
                  <c:v>0.632096896290687</c:v>
                </c:pt>
                <c:pt idx="1300">
                  <c:v>0.632412313903607</c:v>
                </c:pt>
                <c:pt idx="1301">
                  <c:v>0.632822356800402</c:v>
                </c:pt>
                <c:pt idx="1302">
                  <c:v>0.633232399697197</c:v>
                </c:pt>
                <c:pt idx="1303">
                  <c:v>0.633673984355285</c:v>
                </c:pt>
                <c:pt idx="1304">
                  <c:v>0.634115569013372</c:v>
                </c:pt>
                <c:pt idx="1305">
                  <c:v>0.634588695432751</c:v>
                </c:pt>
                <c:pt idx="1306">
                  <c:v>0.635093363613422</c:v>
                </c:pt>
                <c:pt idx="1307">
                  <c:v>0.635598031794094</c:v>
                </c:pt>
                <c:pt idx="1308">
                  <c:v>0.635881907645721</c:v>
                </c:pt>
                <c:pt idx="1309">
                  <c:v>0.636197325258641</c:v>
                </c:pt>
                <c:pt idx="1310">
                  <c:v>0.636544284632852</c:v>
                </c:pt>
                <c:pt idx="1311">
                  <c:v>0.636985869290939</c:v>
                </c:pt>
                <c:pt idx="1312">
                  <c:v>0.637238203381275</c:v>
                </c:pt>
                <c:pt idx="1313">
                  <c:v>0.637553620994195</c:v>
                </c:pt>
                <c:pt idx="1314">
                  <c:v>0.637869038607114</c:v>
                </c:pt>
                <c:pt idx="1315">
                  <c:v>0.638373706787785</c:v>
                </c:pt>
                <c:pt idx="1316">
                  <c:v>0.638783749684581</c:v>
                </c:pt>
                <c:pt idx="1317">
                  <c:v>0.639036083774916</c:v>
                </c:pt>
                <c:pt idx="1318">
                  <c:v>0.639540751955588</c:v>
                </c:pt>
                <c:pt idx="1319">
                  <c:v>0.639824627807215</c:v>
                </c:pt>
                <c:pt idx="1320">
                  <c:v>0.640203128942719</c:v>
                </c:pt>
                <c:pt idx="1321">
                  <c:v>0.64055008831693</c:v>
                </c:pt>
                <c:pt idx="1322">
                  <c:v>0.640928589452433</c:v>
                </c:pt>
                <c:pt idx="1323">
                  <c:v>0.641401715871813</c:v>
                </c:pt>
                <c:pt idx="1324">
                  <c:v>0.641748675246024</c:v>
                </c:pt>
                <c:pt idx="1325">
                  <c:v>0.642221801665403</c:v>
                </c:pt>
                <c:pt idx="1326">
                  <c:v>0.642663386323491</c:v>
                </c:pt>
                <c:pt idx="1327">
                  <c:v>0.643073429220286</c:v>
                </c:pt>
                <c:pt idx="1328">
                  <c:v>0.643578097400957</c:v>
                </c:pt>
                <c:pt idx="1329">
                  <c:v>0.64411430734292</c:v>
                </c:pt>
                <c:pt idx="1330">
                  <c:v>0.644366641433256</c:v>
                </c:pt>
                <c:pt idx="1331">
                  <c:v>0.644555892001008</c:v>
                </c:pt>
                <c:pt idx="1332">
                  <c:v>0.645029018420387</c:v>
                </c:pt>
                <c:pt idx="1333">
                  <c:v>0.645281352510723</c:v>
                </c:pt>
                <c:pt idx="1334">
                  <c:v>0.645943729497854</c:v>
                </c:pt>
                <c:pt idx="1335">
                  <c:v>0.646385314155941</c:v>
                </c:pt>
                <c:pt idx="1336">
                  <c:v>0.646889982336612</c:v>
                </c:pt>
                <c:pt idx="1337">
                  <c:v>0.647300025233407</c:v>
                </c:pt>
                <c:pt idx="1338">
                  <c:v>0.647678526368911</c:v>
                </c:pt>
                <c:pt idx="1339">
                  <c:v>0.647962402220538</c:v>
                </c:pt>
                <c:pt idx="1340">
                  <c:v>0.648624779207669</c:v>
                </c:pt>
                <c:pt idx="1341">
                  <c:v>0.649066363865757</c:v>
                </c:pt>
                <c:pt idx="1342">
                  <c:v>0.649539490285136</c:v>
                </c:pt>
                <c:pt idx="1343">
                  <c:v>0.649886449659348</c:v>
                </c:pt>
                <c:pt idx="1344">
                  <c:v>0.650075700227099</c:v>
                </c:pt>
                <c:pt idx="1345">
                  <c:v>0.650454201362603</c:v>
                </c:pt>
                <c:pt idx="1346">
                  <c:v>0.650832702498106</c:v>
                </c:pt>
                <c:pt idx="1347">
                  <c:v>0.651179661872317</c:v>
                </c:pt>
                <c:pt idx="1348">
                  <c:v>0.651747413575573</c:v>
                </c:pt>
                <c:pt idx="1349">
                  <c:v>0.652094372949784</c:v>
                </c:pt>
                <c:pt idx="1350">
                  <c:v>0.652662124653039</c:v>
                </c:pt>
                <c:pt idx="1351">
                  <c:v>0.652977542265959</c:v>
                </c:pt>
                <c:pt idx="1352">
                  <c:v>0.653545293969214</c:v>
                </c:pt>
                <c:pt idx="1353">
                  <c:v>0.653829169820841</c:v>
                </c:pt>
                <c:pt idx="1354">
                  <c:v>0.654081503911177</c:v>
                </c:pt>
                <c:pt idx="1355">
                  <c:v>0.654333838001513</c:v>
                </c:pt>
                <c:pt idx="1356">
                  <c:v>0.654712339137016</c:v>
                </c:pt>
                <c:pt idx="1357">
                  <c:v>0.655185465556395</c:v>
                </c:pt>
                <c:pt idx="1358">
                  <c:v>0.655532424930607</c:v>
                </c:pt>
                <c:pt idx="1359">
                  <c:v>0.65591092606611</c:v>
                </c:pt>
                <c:pt idx="1360">
                  <c:v>0.656289427201614</c:v>
                </c:pt>
                <c:pt idx="1361">
                  <c:v>0.656541761291949</c:v>
                </c:pt>
                <c:pt idx="1362">
                  <c:v>0.656857178904869</c:v>
                </c:pt>
                <c:pt idx="1363">
                  <c:v>0.657267221801664</c:v>
                </c:pt>
                <c:pt idx="1364">
                  <c:v>0.657551097653292</c:v>
                </c:pt>
                <c:pt idx="1365">
                  <c:v>0.657866515266211</c:v>
                </c:pt>
                <c:pt idx="1366">
                  <c:v>0.658402725208174</c:v>
                </c:pt>
                <c:pt idx="1367">
                  <c:v>0.659065102195305</c:v>
                </c:pt>
                <c:pt idx="1368">
                  <c:v>0.659538228614685</c:v>
                </c:pt>
                <c:pt idx="1369">
                  <c:v>0.65979056270502</c:v>
                </c:pt>
                <c:pt idx="1370">
                  <c:v>0.660011355034064</c:v>
                </c:pt>
                <c:pt idx="1371">
                  <c:v>0.660452939692151</c:v>
                </c:pt>
                <c:pt idx="1372">
                  <c:v>0.660736815543779</c:v>
                </c:pt>
                <c:pt idx="1373">
                  <c:v>0.661115316679282</c:v>
                </c:pt>
                <c:pt idx="1374">
                  <c:v>0.661493817814786</c:v>
                </c:pt>
                <c:pt idx="1375">
                  <c:v>0.661998485995457</c:v>
                </c:pt>
                <c:pt idx="1376">
                  <c:v>0.662471612414836</c:v>
                </c:pt>
                <c:pt idx="1377">
                  <c:v>0.662913197072923</c:v>
                </c:pt>
                <c:pt idx="1378">
                  <c:v>0.663165531163259</c:v>
                </c:pt>
                <c:pt idx="1379">
                  <c:v>0.663480948776179</c:v>
                </c:pt>
                <c:pt idx="1380">
                  <c:v>0.663796366389098</c:v>
                </c:pt>
                <c:pt idx="1381">
                  <c:v>0.66398561695685</c:v>
                </c:pt>
                <c:pt idx="1382">
                  <c:v>0.664364118092353</c:v>
                </c:pt>
                <c:pt idx="1383">
                  <c:v>0.664616452182689</c:v>
                </c:pt>
                <c:pt idx="1384">
                  <c:v>0.664931869795608</c:v>
                </c:pt>
                <c:pt idx="1385">
                  <c:v>0.665373454453696</c:v>
                </c:pt>
                <c:pt idx="1386">
                  <c:v>0.665815039111783</c:v>
                </c:pt>
                <c:pt idx="1387">
                  <c:v>0.666477416098914</c:v>
                </c:pt>
                <c:pt idx="1388">
                  <c:v>0.666824375473125</c:v>
                </c:pt>
                <c:pt idx="1389">
                  <c:v>0.667202876608629</c:v>
                </c:pt>
                <c:pt idx="1390">
                  <c:v>0.667676003028008</c:v>
                </c:pt>
                <c:pt idx="1391">
                  <c:v>0.668117587686095</c:v>
                </c:pt>
                <c:pt idx="1392">
                  <c:v>0.668653797628059</c:v>
                </c:pt>
                <c:pt idx="1393">
                  <c:v>0.669063840524854</c:v>
                </c:pt>
                <c:pt idx="1394">
                  <c:v>0.669473883421649</c:v>
                </c:pt>
                <c:pt idx="1395">
                  <c:v>0.669883926318445</c:v>
                </c:pt>
                <c:pt idx="1396">
                  <c:v>0.670325510976532</c:v>
                </c:pt>
                <c:pt idx="1397">
                  <c:v>0.670704012112035</c:v>
                </c:pt>
                <c:pt idx="1398">
                  <c:v>0.671082513247539</c:v>
                </c:pt>
                <c:pt idx="1399">
                  <c:v>0.671492556144334</c:v>
                </c:pt>
                <c:pt idx="1400">
                  <c:v>0.671681806712086</c:v>
                </c:pt>
                <c:pt idx="1401">
                  <c:v>0.672028766086297</c:v>
                </c:pt>
                <c:pt idx="1402">
                  <c:v>0.672596517789552</c:v>
                </c:pt>
                <c:pt idx="1403">
                  <c:v>0.67288039364118</c:v>
                </c:pt>
                <c:pt idx="1404">
                  <c:v>0.673227353015391</c:v>
                </c:pt>
                <c:pt idx="1405">
                  <c:v>0.673542770628311</c:v>
                </c:pt>
                <c:pt idx="1406">
                  <c:v>0.673984355286398</c:v>
                </c:pt>
                <c:pt idx="1407">
                  <c:v>0.674520565228361</c:v>
                </c:pt>
                <c:pt idx="1408">
                  <c:v>0.674835982841281</c:v>
                </c:pt>
                <c:pt idx="1409">
                  <c:v>0.675246025738076</c:v>
                </c:pt>
                <c:pt idx="1410">
                  <c:v>0.675529901589704</c:v>
                </c:pt>
                <c:pt idx="1411">
                  <c:v>0.675782235680039</c:v>
                </c:pt>
                <c:pt idx="1412">
                  <c:v>0.675908402725207</c:v>
                </c:pt>
                <c:pt idx="1413">
                  <c:v>0.676476154428462</c:v>
                </c:pt>
                <c:pt idx="1414">
                  <c:v>0.676949280847842</c:v>
                </c:pt>
                <c:pt idx="1415">
                  <c:v>0.677327781983345</c:v>
                </c:pt>
                <c:pt idx="1416">
                  <c:v>0.677706283118848</c:v>
                </c:pt>
                <c:pt idx="1417">
                  <c:v>0.678116326015644</c:v>
                </c:pt>
                <c:pt idx="1418">
                  <c:v>0.678494827151147</c:v>
                </c:pt>
                <c:pt idx="1419">
                  <c:v>0.678810244764067</c:v>
                </c:pt>
                <c:pt idx="1420">
                  <c:v>0.679125662376986</c:v>
                </c:pt>
                <c:pt idx="1421">
                  <c:v>0.67934645470603</c:v>
                </c:pt>
                <c:pt idx="1422">
                  <c:v>0.679788039364117</c:v>
                </c:pt>
                <c:pt idx="1423">
                  <c:v>0.680198082260913</c:v>
                </c:pt>
                <c:pt idx="1424">
                  <c:v>0.680608125157708</c:v>
                </c:pt>
                <c:pt idx="1425">
                  <c:v>0.681302043906131</c:v>
                </c:pt>
                <c:pt idx="1426">
                  <c:v>0.68161746151905</c:v>
                </c:pt>
                <c:pt idx="1427">
                  <c:v>0.681995962654554</c:v>
                </c:pt>
                <c:pt idx="1428">
                  <c:v>0.682374463790057</c:v>
                </c:pt>
                <c:pt idx="1429">
                  <c:v>0.682879131970728</c:v>
                </c:pt>
                <c:pt idx="1430">
                  <c:v>0.683194549583648</c:v>
                </c:pt>
                <c:pt idx="1431">
                  <c:v>0.683636134241735</c:v>
                </c:pt>
                <c:pt idx="1432">
                  <c:v>0.684014635377239</c:v>
                </c:pt>
                <c:pt idx="1433">
                  <c:v>0.68436159475145</c:v>
                </c:pt>
                <c:pt idx="1434">
                  <c:v>0.684771637648246</c:v>
                </c:pt>
                <c:pt idx="1435">
                  <c:v>0.685213222306333</c:v>
                </c:pt>
                <c:pt idx="1436">
                  <c:v>0.68549709815796</c:v>
                </c:pt>
                <c:pt idx="1437">
                  <c:v>0.685844057532172</c:v>
                </c:pt>
                <c:pt idx="1438">
                  <c:v>0.686222558667675</c:v>
                </c:pt>
                <c:pt idx="1439">
                  <c:v>0.686758768609638</c:v>
                </c:pt>
                <c:pt idx="1440">
                  <c:v>0.687200353267726</c:v>
                </c:pt>
                <c:pt idx="1441">
                  <c:v>0.687326520312894</c:v>
                </c:pt>
                <c:pt idx="1442">
                  <c:v>0.687610396164521</c:v>
                </c:pt>
                <c:pt idx="1443">
                  <c:v>0.687799646732273</c:v>
                </c:pt>
                <c:pt idx="1444">
                  <c:v>0.688272773151652</c:v>
                </c:pt>
                <c:pt idx="1445">
                  <c:v>0.688872066616199</c:v>
                </c:pt>
                <c:pt idx="1446">
                  <c:v>0.68937673479687</c:v>
                </c:pt>
                <c:pt idx="1447">
                  <c:v>0.689755235932374</c:v>
                </c:pt>
                <c:pt idx="1448">
                  <c:v>0.690259904113045</c:v>
                </c:pt>
                <c:pt idx="1449">
                  <c:v>0.690480696442089</c:v>
                </c:pt>
                <c:pt idx="1450">
                  <c:v>0.6908276558163</c:v>
                </c:pt>
                <c:pt idx="1451">
                  <c:v>0.691300782235679</c:v>
                </c:pt>
                <c:pt idx="1452">
                  <c:v>0.691647741609891</c:v>
                </c:pt>
                <c:pt idx="1453">
                  <c:v>0.692026242745394</c:v>
                </c:pt>
                <c:pt idx="1454">
                  <c:v>0.692404743880898</c:v>
                </c:pt>
                <c:pt idx="1455">
                  <c:v>0.692720161493817</c:v>
                </c:pt>
                <c:pt idx="1456">
                  <c:v>0.692909412061569</c:v>
                </c:pt>
                <c:pt idx="1457">
                  <c:v>0.693319454958364</c:v>
                </c:pt>
                <c:pt idx="1458">
                  <c:v>0.6935717890487</c:v>
                </c:pt>
                <c:pt idx="1459">
                  <c:v>0.693950290184203</c:v>
                </c:pt>
                <c:pt idx="1460">
                  <c:v>0.694360333080999</c:v>
                </c:pt>
                <c:pt idx="1461">
                  <c:v>0.694991168306837</c:v>
                </c:pt>
                <c:pt idx="1462">
                  <c:v>0.695338127681049</c:v>
                </c:pt>
                <c:pt idx="1463">
                  <c:v>0.695716628816552</c:v>
                </c:pt>
                <c:pt idx="1464">
                  <c:v>0.696063588190764</c:v>
                </c:pt>
                <c:pt idx="1465">
                  <c:v>0.696221296997224</c:v>
                </c:pt>
                <c:pt idx="1466">
                  <c:v>0.696599798132727</c:v>
                </c:pt>
                <c:pt idx="1467">
                  <c:v>0.696915215745647</c:v>
                </c:pt>
                <c:pt idx="1468">
                  <c:v>0.697388342165026</c:v>
                </c:pt>
                <c:pt idx="1469">
                  <c:v>0.697735301539237</c:v>
                </c:pt>
                <c:pt idx="1470">
                  <c:v>0.697956093868281</c:v>
                </c:pt>
                <c:pt idx="1471">
                  <c:v>0.698555387332828</c:v>
                </c:pt>
                <c:pt idx="1472">
                  <c:v>0.698996971990915</c:v>
                </c:pt>
                <c:pt idx="1473">
                  <c:v>0.699154680797375</c:v>
                </c:pt>
                <c:pt idx="1474">
                  <c:v>0.699470098410294</c:v>
                </c:pt>
                <c:pt idx="1475">
                  <c:v>0.699690890739338</c:v>
                </c:pt>
                <c:pt idx="1476">
                  <c:v>0.699911683068382</c:v>
                </c:pt>
                <c:pt idx="1477">
                  <c:v>0.700258642442593</c:v>
                </c:pt>
                <c:pt idx="1478">
                  <c:v>0.700574060055513</c:v>
                </c:pt>
                <c:pt idx="1479">
                  <c:v>0.700826394145849</c:v>
                </c:pt>
                <c:pt idx="1480">
                  <c:v>0.701141811758768</c:v>
                </c:pt>
                <c:pt idx="1481">
                  <c:v>0.701614938178147</c:v>
                </c:pt>
                <c:pt idx="1482">
                  <c:v>0.701898814029775</c:v>
                </c:pt>
                <c:pt idx="1483">
                  <c:v>0.702245773403986</c:v>
                </c:pt>
                <c:pt idx="1484">
                  <c:v>0.702561191016906</c:v>
                </c:pt>
                <c:pt idx="1485">
                  <c:v>0.703065859197577</c:v>
                </c:pt>
                <c:pt idx="1486">
                  <c:v>0.70360206913954</c:v>
                </c:pt>
                <c:pt idx="1487">
                  <c:v>0.703980570275044</c:v>
                </c:pt>
                <c:pt idx="1488">
                  <c:v>0.704264446126671</c:v>
                </c:pt>
                <c:pt idx="1489">
                  <c:v>0.704548321978299</c:v>
                </c:pt>
                <c:pt idx="1490">
                  <c:v>0.704926823113802</c:v>
                </c:pt>
                <c:pt idx="1491">
                  <c:v>0.705147615442846</c:v>
                </c:pt>
                <c:pt idx="1492">
                  <c:v>0.705526116578349</c:v>
                </c:pt>
                <c:pt idx="1493">
                  <c:v>0.706030784759021</c:v>
                </c:pt>
                <c:pt idx="1494">
                  <c:v>0.70634620237194</c:v>
                </c:pt>
                <c:pt idx="1495">
                  <c:v>0.706724703507444</c:v>
                </c:pt>
                <c:pt idx="1496">
                  <c:v>0.707103204642947</c:v>
                </c:pt>
                <c:pt idx="1497">
                  <c:v>0.707292455210699</c:v>
                </c:pt>
                <c:pt idx="1498">
                  <c:v>0.707576331062326</c:v>
                </c:pt>
                <c:pt idx="1499">
                  <c:v>0.707923290436538</c:v>
                </c:pt>
                <c:pt idx="1500">
                  <c:v>0.708238708049457</c:v>
                </c:pt>
                <c:pt idx="1501">
                  <c:v>0.708522583901085</c:v>
                </c:pt>
                <c:pt idx="1502">
                  <c:v>0.708869543275296</c:v>
                </c:pt>
                <c:pt idx="1503">
                  <c:v>0.709216502649508</c:v>
                </c:pt>
                <c:pt idx="1504">
                  <c:v>0.709437294978551</c:v>
                </c:pt>
                <c:pt idx="1505">
                  <c:v>0.709815796114055</c:v>
                </c:pt>
                <c:pt idx="1506">
                  <c:v>0.710131213726974</c:v>
                </c:pt>
                <c:pt idx="1507">
                  <c:v>0.710415089578602</c:v>
                </c:pt>
                <c:pt idx="1508">
                  <c:v>0.710856674236689</c:v>
                </c:pt>
                <c:pt idx="1509">
                  <c:v>0.711266717133485</c:v>
                </c:pt>
                <c:pt idx="1510">
                  <c:v>0.711613676507696</c:v>
                </c:pt>
                <c:pt idx="1511">
                  <c:v>0.712086802927075</c:v>
                </c:pt>
                <c:pt idx="1512">
                  <c:v>0.712559929346455</c:v>
                </c:pt>
                <c:pt idx="1513">
                  <c:v>0.712906888720666</c:v>
                </c:pt>
                <c:pt idx="1514">
                  <c:v>0.713190764572294</c:v>
                </c:pt>
                <c:pt idx="1515">
                  <c:v>0.713569265707797</c:v>
                </c:pt>
                <c:pt idx="1516">
                  <c:v>0.714137017411052</c:v>
                </c:pt>
                <c:pt idx="1517">
                  <c:v>0.71442089326268</c:v>
                </c:pt>
                <c:pt idx="1518">
                  <c:v>0.714894019682059</c:v>
                </c:pt>
                <c:pt idx="1519">
                  <c:v>0.715240979056271</c:v>
                </c:pt>
                <c:pt idx="1520">
                  <c:v>0.715461771385314</c:v>
                </c:pt>
                <c:pt idx="1521">
                  <c:v>0.715840272520818</c:v>
                </c:pt>
                <c:pt idx="1522">
                  <c:v>0.716218773656321</c:v>
                </c:pt>
                <c:pt idx="1523">
                  <c:v>0.716502649507949</c:v>
                </c:pt>
                <c:pt idx="1524">
                  <c:v>0.7166919000757</c:v>
                </c:pt>
                <c:pt idx="1525">
                  <c:v>0.716975775927328</c:v>
                </c:pt>
                <c:pt idx="1526">
                  <c:v>0.717543527630583</c:v>
                </c:pt>
                <c:pt idx="1527">
                  <c:v>0.718048195811254</c:v>
                </c:pt>
                <c:pt idx="1528">
                  <c:v>0.718395155185466</c:v>
                </c:pt>
                <c:pt idx="1529">
                  <c:v>0.718615947514509</c:v>
                </c:pt>
                <c:pt idx="1530">
                  <c:v>0.718899823366137</c:v>
                </c:pt>
                <c:pt idx="1531">
                  <c:v>0.719215240979056</c:v>
                </c:pt>
                <c:pt idx="1532">
                  <c:v>0.719372949785516</c:v>
                </c:pt>
                <c:pt idx="1533">
                  <c:v>0.71959374211456</c:v>
                </c:pt>
                <c:pt idx="1534">
                  <c:v>0.719940701488771</c:v>
                </c:pt>
                <c:pt idx="1535">
                  <c:v>0.720287660862983</c:v>
                </c:pt>
                <c:pt idx="1536">
                  <c:v>0.720603078475902</c:v>
                </c:pt>
                <c:pt idx="1537">
                  <c:v>0.721107746656574</c:v>
                </c:pt>
                <c:pt idx="1538">
                  <c:v>0.721423164269493</c:v>
                </c:pt>
                <c:pt idx="1539">
                  <c:v>0.721707040121121</c:v>
                </c:pt>
                <c:pt idx="1540">
                  <c:v>0.722211708301792</c:v>
                </c:pt>
                <c:pt idx="1541">
                  <c:v>0.722684834721171</c:v>
                </c:pt>
                <c:pt idx="1542">
                  <c:v>0.722968710572799</c:v>
                </c:pt>
                <c:pt idx="1543">
                  <c:v>0.723189502901842</c:v>
                </c:pt>
                <c:pt idx="1544">
                  <c:v>0.72347337875347</c:v>
                </c:pt>
                <c:pt idx="1545">
                  <c:v>0.723851879888973</c:v>
                </c:pt>
                <c:pt idx="1546">
                  <c:v>0.724072672218017</c:v>
                </c:pt>
                <c:pt idx="1547">
                  <c:v>0.724261922785769</c:v>
                </c:pt>
                <c:pt idx="1548">
                  <c:v>0.72460888215998</c:v>
                </c:pt>
                <c:pt idx="1549">
                  <c:v>0.724798132727732</c:v>
                </c:pt>
                <c:pt idx="1550">
                  <c:v>0.725145092101943</c:v>
                </c:pt>
                <c:pt idx="1551">
                  <c:v>0.725460509714863</c:v>
                </c:pt>
                <c:pt idx="1552">
                  <c:v>0.725839010850366</c:v>
                </c:pt>
                <c:pt idx="1553">
                  <c:v>0.726185970224578</c:v>
                </c:pt>
                <c:pt idx="1554">
                  <c:v>0.726375220792329</c:v>
                </c:pt>
                <c:pt idx="1555">
                  <c:v>0.726785263689125</c:v>
                </c:pt>
                <c:pt idx="1556">
                  <c:v>0.727258390108504</c:v>
                </c:pt>
                <c:pt idx="1557">
                  <c:v>0.727573807721424</c:v>
                </c:pt>
                <c:pt idx="1558">
                  <c:v>0.727857683573051</c:v>
                </c:pt>
                <c:pt idx="1559">
                  <c:v>0.728078475902095</c:v>
                </c:pt>
                <c:pt idx="1560">
                  <c:v>0.728362351753722</c:v>
                </c:pt>
                <c:pt idx="1561">
                  <c:v>0.728867019934394</c:v>
                </c:pt>
                <c:pt idx="1562">
                  <c:v>0.729119354024729</c:v>
                </c:pt>
                <c:pt idx="1563">
                  <c:v>0.729434771637649</c:v>
                </c:pt>
                <c:pt idx="1564">
                  <c:v>0.7296240222054</c:v>
                </c:pt>
                <c:pt idx="1565">
                  <c:v>0.729876356295736</c:v>
                </c:pt>
                <c:pt idx="1566">
                  <c:v>0.730223315669948</c:v>
                </c:pt>
                <c:pt idx="1567">
                  <c:v>0.730601816805451</c:v>
                </c:pt>
                <c:pt idx="1568">
                  <c:v>0.730885692657079</c:v>
                </c:pt>
                <c:pt idx="1569">
                  <c:v>0.731106484986122</c:v>
                </c:pt>
                <c:pt idx="1570">
                  <c:v>0.73139036083775</c:v>
                </c:pt>
                <c:pt idx="1571">
                  <c:v>0.731989654302297</c:v>
                </c:pt>
                <c:pt idx="1572">
                  <c:v>0.732305071915216</c:v>
                </c:pt>
                <c:pt idx="1573">
                  <c:v>0.73252586424426</c:v>
                </c:pt>
                <c:pt idx="1574">
                  <c:v>0.73284128185718</c:v>
                </c:pt>
                <c:pt idx="1575">
                  <c:v>0.733282866515267</c:v>
                </c:pt>
                <c:pt idx="1576">
                  <c:v>0.733535200605603</c:v>
                </c:pt>
                <c:pt idx="1577">
                  <c:v>0.73381907645723</c:v>
                </c:pt>
                <c:pt idx="1578">
                  <c:v>0.734355286399193</c:v>
                </c:pt>
                <c:pt idx="1579">
                  <c:v>0.734796871057281</c:v>
                </c:pt>
                <c:pt idx="1580">
                  <c:v>0.73526999747666</c:v>
                </c:pt>
                <c:pt idx="1581">
                  <c:v>0.735553873328288</c:v>
                </c:pt>
                <c:pt idx="1582">
                  <c:v>0.735806207418623</c:v>
                </c:pt>
                <c:pt idx="1583">
                  <c:v>0.736121625031543</c:v>
                </c:pt>
                <c:pt idx="1584">
                  <c:v>0.736437042644462</c:v>
                </c:pt>
                <c:pt idx="1585">
                  <c:v>0.736910169063841</c:v>
                </c:pt>
                <c:pt idx="1586">
                  <c:v>0.737194044915469</c:v>
                </c:pt>
                <c:pt idx="1587">
                  <c:v>0.737477920767097</c:v>
                </c:pt>
                <c:pt idx="1588">
                  <c:v>0.7378564219026</c:v>
                </c:pt>
                <c:pt idx="1589">
                  <c:v>0.738203381276812</c:v>
                </c:pt>
                <c:pt idx="1590">
                  <c:v>0.738424173605855</c:v>
                </c:pt>
                <c:pt idx="1591">
                  <c:v>0.738708049457483</c:v>
                </c:pt>
                <c:pt idx="1592">
                  <c:v>0.739023467070402</c:v>
                </c:pt>
                <c:pt idx="1593">
                  <c:v>0.73946505172849</c:v>
                </c:pt>
                <c:pt idx="1594">
                  <c:v>0.739812011102701</c:v>
                </c:pt>
                <c:pt idx="1595">
                  <c:v>0.740158970476913</c:v>
                </c:pt>
                <c:pt idx="1596">
                  <c:v>0.74044284632854</c:v>
                </c:pt>
                <c:pt idx="1597">
                  <c:v>0.740852889225336</c:v>
                </c:pt>
                <c:pt idx="1598">
                  <c:v>0.741073681554379</c:v>
                </c:pt>
                <c:pt idx="1599">
                  <c:v>0.741389099167299</c:v>
                </c:pt>
                <c:pt idx="1600">
                  <c:v>0.741704516780218</c:v>
                </c:pt>
                <c:pt idx="1601">
                  <c:v>0.741956850870554</c:v>
                </c:pt>
                <c:pt idx="1602">
                  <c:v>0.742272268483474</c:v>
                </c:pt>
                <c:pt idx="1603">
                  <c:v>0.742619227857685</c:v>
                </c:pt>
                <c:pt idx="1604">
                  <c:v>0.742840020186729</c:v>
                </c:pt>
                <c:pt idx="1605">
                  <c:v>0.743218521322232</c:v>
                </c:pt>
                <c:pt idx="1606">
                  <c:v>0.743628564219027</c:v>
                </c:pt>
                <c:pt idx="1607">
                  <c:v>0.743912440070655</c:v>
                </c:pt>
                <c:pt idx="1608">
                  <c:v>0.744133232399699</c:v>
                </c:pt>
                <c:pt idx="1609">
                  <c:v>0.744385566490034</c:v>
                </c:pt>
                <c:pt idx="1610">
                  <c:v>0.744606358819078</c:v>
                </c:pt>
                <c:pt idx="1611">
                  <c:v>0.745047943477165</c:v>
                </c:pt>
                <c:pt idx="1612">
                  <c:v>0.745457986373961</c:v>
                </c:pt>
                <c:pt idx="1613">
                  <c:v>0.745647236941712</c:v>
                </c:pt>
                <c:pt idx="1614">
                  <c:v>0.745962654554632</c:v>
                </c:pt>
                <c:pt idx="1615">
                  <c:v>0.746120363361092</c:v>
                </c:pt>
                <c:pt idx="1616">
                  <c:v>0.746435780974011</c:v>
                </c:pt>
                <c:pt idx="1617">
                  <c:v>0.746814282109515</c:v>
                </c:pt>
                <c:pt idx="1618">
                  <c:v>0.746971990915974</c:v>
                </c:pt>
                <c:pt idx="1619">
                  <c:v>0.747161241483726</c:v>
                </c:pt>
                <c:pt idx="1620">
                  <c:v>0.74738203381277</c:v>
                </c:pt>
                <c:pt idx="1621">
                  <c:v>0.747697451425689</c:v>
                </c:pt>
                <c:pt idx="1622">
                  <c:v>0.747823618470857</c:v>
                </c:pt>
                <c:pt idx="1623">
                  <c:v>0.748044410799901</c:v>
                </c:pt>
                <c:pt idx="1624">
                  <c:v>0.74820211960636</c:v>
                </c:pt>
                <c:pt idx="1625">
                  <c:v>0.748485995457988</c:v>
                </c:pt>
                <c:pt idx="1626">
                  <c:v>0.748706787787032</c:v>
                </c:pt>
                <c:pt idx="1627">
                  <c:v>0.749022205399951</c:v>
                </c:pt>
                <c:pt idx="1628">
                  <c:v>0.749274539490287</c:v>
                </c:pt>
                <c:pt idx="1629">
                  <c:v>0.749495331819331</c:v>
                </c:pt>
                <c:pt idx="1630">
                  <c:v>0.74996845823871</c:v>
                </c:pt>
                <c:pt idx="1631">
                  <c:v>0.750283875851629</c:v>
                </c:pt>
                <c:pt idx="1632">
                  <c:v>0.750630835225841</c:v>
                </c:pt>
                <c:pt idx="1633">
                  <c:v>0.750693918748425</c:v>
                </c:pt>
                <c:pt idx="1634">
                  <c:v>0.75110396164522</c:v>
                </c:pt>
                <c:pt idx="1635">
                  <c:v>0.751545546303307</c:v>
                </c:pt>
                <c:pt idx="1636">
                  <c:v>0.751797880393643</c:v>
                </c:pt>
                <c:pt idx="1637">
                  <c:v>0.752113298006563</c:v>
                </c:pt>
                <c:pt idx="1638">
                  <c:v>0.752428715619482</c:v>
                </c:pt>
                <c:pt idx="1639">
                  <c:v>0.752870300277569</c:v>
                </c:pt>
                <c:pt idx="1640">
                  <c:v>0.753154176129197</c:v>
                </c:pt>
                <c:pt idx="1641">
                  <c:v>0.753406510219533</c:v>
                </c:pt>
                <c:pt idx="1642">
                  <c:v>0.753721927832452</c:v>
                </c:pt>
                <c:pt idx="1643">
                  <c:v>0.754068887206664</c:v>
                </c:pt>
                <c:pt idx="1644">
                  <c:v>0.754258137774415</c:v>
                </c:pt>
                <c:pt idx="1645">
                  <c:v>0.754731264193795</c:v>
                </c:pt>
                <c:pt idx="1646">
                  <c:v>0.754920514761546</c:v>
                </c:pt>
                <c:pt idx="1647">
                  <c:v>0.75529901589705</c:v>
                </c:pt>
                <c:pt idx="1648">
                  <c:v>0.755614433509969</c:v>
                </c:pt>
                <c:pt idx="1649">
                  <c:v>0.755772142316429</c:v>
                </c:pt>
                <c:pt idx="1650">
                  <c:v>0.756087559929348</c:v>
                </c:pt>
                <c:pt idx="1651">
                  <c:v>0.75659222811002</c:v>
                </c:pt>
                <c:pt idx="1652">
                  <c:v>0.756939187484231</c:v>
                </c:pt>
                <c:pt idx="1653">
                  <c:v>0.757223063335859</c:v>
                </c:pt>
                <c:pt idx="1654">
                  <c:v>0.757664647993946</c:v>
                </c:pt>
                <c:pt idx="1655">
                  <c:v>0.757980065606866</c:v>
                </c:pt>
                <c:pt idx="1656">
                  <c:v>0.758232399697201</c:v>
                </c:pt>
                <c:pt idx="1657">
                  <c:v>0.758610900832705</c:v>
                </c:pt>
                <c:pt idx="1658">
                  <c:v>0.758957860206916</c:v>
                </c:pt>
                <c:pt idx="1659">
                  <c:v>0.759336361342419</c:v>
                </c:pt>
                <c:pt idx="1660">
                  <c:v>0.759525611910171</c:v>
                </c:pt>
                <c:pt idx="1661">
                  <c:v>0.759967196568258</c:v>
                </c:pt>
                <c:pt idx="1662">
                  <c:v>0.760282614181178</c:v>
                </c:pt>
                <c:pt idx="1663">
                  <c:v>0.760692657077973</c:v>
                </c:pt>
                <c:pt idx="1664">
                  <c:v>0.760850365884433</c:v>
                </c:pt>
                <c:pt idx="1665">
                  <c:v>0.761071158213477</c:v>
                </c:pt>
                <c:pt idx="1666">
                  <c:v>0.761260408781228</c:v>
                </c:pt>
                <c:pt idx="1667">
                  <c:v>0.76160736815544</c:v>
                </c:pt>
                <c:pt idx="1668">
                  <c:v>0.761796618723192</c:v>
                </c:pt>
                <c:pt idx="1669">
                  <c:v>0.762238203381279</c:v>
                </c:pt>
                <c:pt idx="1670">
                  <c:v>0.762395912187739</c:v>
                </c:pt>
                <c:pt idx="1671">
                  <c:v>0.762553620994198</c:v>
                </c:pt>
                <c:pt idx="1672">
                  <c:v>0.762774413323242</c:v>
                </c:pt>
                <c:pt idx="1673">
                  <c:v>0.762995205652286</c:v>
                </c:pt>
                <c:pt idx="1674">
                  <c:v>0.763152914458745</c:v>
                </c:pt>
                <c:pt idx="1675">
                  <c:v>0.763468332071665</c:v>
                </c:pt>
                <c:pt idx="1676">
                  <c:v>0.763941458491044</c:v>
                </c:pt>
                <c:pt idx="1677">
                  <c:v>0.764288417865256</c:v>
                </c:pt>
                <c:pt idx="1678">
                  <c:v>0.764446126671715</c:v>
                </c:pt>
                <c:pt idx="1679">
                  <c:v>0.764698460762051</c:v>
                </c:pt>
                <c:pt idx="1680">
                  <c:v>0.764950794852387</c:v>
                </c:pt>
                <c:pt idx="1681">
                  <c:v>0.76517158718143</c:v>
                </c:pt>
                <c:pt idx="1682">
                  <c:v>0.765266212465306</c:v>
                </c:pt>
                <c:pt idx="1683">
                  <c:v>0.765581630078226</c:v>
                </c:pt>
                <c:pt idx="1684">
                  <c:v>0.765991672975021</c:v>
                </c:pt>
                <c:pt idx="1685">
                  <c:v>0.766275548826649</c:v>
                </c:pt>
                <c:pt idx="1686">
                  <c:v>0.766590966439568</c:v>
                </c:pt>
                <c:pt idx="1687">
                  <c:v>0.766906384052488</c:v>
                </c:pt>
                <c:pt idx="1688">
                  <c:v>0.767284885187991</c:v>
                </c:pt>
                <c:pt idx="1689">
                  <c:v>0.767568761039619</c:v>
                </c:pt>
                <c:pt idx="1690">
                  <c:v>0.767884178652538</c:v>
                </c:pt>
                <c:pt idx="1691">
                  <c:v>0.76807342922029</c:v>
                </c:pt>
                <c:pt idx="1692">
                  <c:v>0.768325763310626</c:v>
                </c:pt>
                <c:pt idx="1693">
                  <c:v>0.768546555639669</c:v>
                </c:pt>
                <c:pt idx="1694">
                  <c:v>0.768767347968713</c:v>
                </c:pt>
                <c:pt idx="1695">
                  <c:v>0.769114307342924</c:v>
                </c:pt>
                <c:pt idx="1696">
                  <c:v>0.76936664143326</c:v>
                </c:pt>
                <c:pt idx="1697">
                  <c:v>0.76968205904618</c:v>
                </c:pt>
                <c:pt idx="1698">
                  <c:v>0.769902851375223</c:v>
                </c:pt>
                <c:pt idx="1699">
                  <c:v>0.770218268988143</c:v>
                </c:pt>
                <c:pt idx="1700">
                  <c:v>0.77050214483977</c:v>
                </c:pt>
                <c:pt idx="1701">
                  <c:v>0.77065985364623</c:v>
                </c:pt>
                <c:pt idx="1702">
                  <c:v>0.770943729497858</c:v>
                </c:pt>
                <c:pt idx="1703">
                  <c:v>0.771069896543026</c:v>
                </c:pt>
                <c:pt idx="1704">
                  <c:v>0.771290688872069</c:v>
                </c:pt>
                <c:pt idx="1705">
                  <c:v>0.771637648246281</c:v>
                </c:pt>
                <c:pt idx="1706">
                  <c:v>0.772142316426952</c:v>
                </c:pt>
                <c:pt idx="1707">
                  <c:v>0.772394650517288</c:v>
                </c:pt>
                <c:pt idx="1708">
                  <c:v>0.772583901085039</c:v>
                </c:pt>
                <c:pt idx="1709">
                  <c:v>0.772930860459251</c:v>
                </c:pt>
                <c:pt idx="1710">
                  <c:v>0.773214736310878</c:v>
                </c:pt>
                <c:pt idx="1711">
                  <c:v>0.773498612162506</c:v>
                </c:pt>
                <c:pt idx="1712">
                  <c:v>0.773593237446382</c:v>
                </c:pt>
                <c:pt idx="1713">
                  <c:v>0.773814029775425</c:v>
                </c:pt>
                <c:pt idx="1714">
                  <c:v>0.774129447388345</c:v>
                </c:pt>
                <c:pt idx="1715">
                  <c:v>0.774413323239973</c:v>
                </c:pt>
                <c:pt idx="1716">
                  <c:v>0.774634115569016</c:v>
                </c:pt>
                <c:pt idx="1717">
                  <c:v>0.774823366136768</c:v>
                </c:pt>
                <c:pt idx="1718">
                  <c:v>0.775107241988395</c:v>
                </c:pt>
                <c:pt idx="1719">
                  <c:v>0.775264950794855</c:v>
                </c:pt>
                <c:pt idx="1720">
                  <c:v>0.775611910169067</c:v>
                </c:pt>
                <c:pt idx="1721">
                  <c:v>0.775927327781986</c:v>
                </c:pt>
                <c:pt idx="1722">
                  <c:v>0.776337370678782</c:v>
                </c:pt>
                <c:pt idx="1723">
                  <c:v>0.776684330052993</c:v>
                </c:pt>
                <c:pt idx="1724">
                  <c:v>0.776936664143329</c:v>
                </c:pt>
                <c:pt idx="1725">
                  <c:v>0.777157456472372</c:v>
                </c:pt>
                <c:pt idx="1726">
                  <c:v>0.777378248801416</c:v>
                </c:pt>
                <c:pt idx="1727">
                  <c:v>0.777851375220795</c:v>
                </c:pt>
                <c:pt idx="1728">
                  <c:v>0.778103709311131</c:v>
                </c:pt>
                <c:pt idx="1729">
                  <c:v>0.778450668685342</c:v>
                </c:pt>
                <c:pt idx="1730">
                  <c:v>0.778923795104722</c:v>
                </c:pt>
                <c:pt idx="1731">
                  <c:v>0.779239212717641</c:v>
                </c:pt>
                <c:pt idx="1732">
                  <c:v>0.779428463285393</c:v>
                </c:pt>
                <c:pt idx="1733">
                  <c:v>0.779806964420896</c:v>
                </c:pt>
                <c:pt idx="1734">
                  <c:v>0.779933131466064</c:v>
                </c:pt>
                <c:pt idx="1735">
                  <c:v>0.779964673227356</c:v>
                </c:pt>
                <c:pt idx="1736">
                  <c:v>0.7801854655564</c:v>
                </c:pt>
                <c:pt idx="1737">
                  <c:v>0.780437799646735</c:v>
                </c:pt>
                <c:pt idx="1738">
                  <c:v>0.780532424930611</c:v>
                </c:pt>
                <c:pt idx="1739">
                  <c:v>0.780879384304823</c:v>
                </c:pt>
                <c:pt idx="1740">
                  <c:v>0.781131718395158</c:v>
                </c:pt>
                <c:pt idx="1741">
                  <c:v>0.781510219530662</c:v>
                </c:pt>
                <c:pt idx="1742">
                  <c:v>0.781762553620997</c:v>
                </c:pt>
                <c:pt idx="1743">
                  <c:v>0.782235680040377</c:v>
                </c:pt>
                <c:pt idx="1744">
                  <c:v>0.782677264698464</c:v>
                </c:pt>
                <c:pt idx="1745">
                  <c:v>0.783150391117843</c:v>
                </c:pt>
                <c:pt idx="1746">
                  <c:v>0.783497350492055</c:v>
                </c:pt>
                <c:pt idx="1747">
                  <c:v>0.783686601059806</c:v>
                </c:pt>
                <c:pt idx="1748">
                  <c:v>0.784002018672726</c:v>
                </c:pt>
                <c:pt idx="1749">
                  <c:v>0.784191269240477</c:v>
                </c:pt>
                <c:pt idx="1750">
                  <c:v>0.784285894524353</c:v>
                </c:pt>
                <c:pt idx="1751">
                  <c:v>0.784759020943733</c:v>
                </c:pt>
                <c:pt idx="1752">
                  <c:v>0.784979813272776</c:v>
                </c:pt>
                <c:pt idx="1753">
                  <c:v>0.785232147363112</c:v>
                </c:pt>
                <c:pt idx="1754">
                  <c:v>0.785610648498615</c:v>
                </c:pt>
                <c:pt idx="1755">
                  <c:v>0.785831440827659</c:v>
                </c:pt>
                <c:pt idx="1756">
                  <c:v>0.785989149634119</c:v>
                </c:pt>
                <c:pt idx="1757">
                  <c:v>0.786241483724454</c:v>
                </c:pt>
                <c:pt idx="1758">
                  <c:v>0.786430734292206</c:v>
                </c:pt>
                <c:pt idx="1759">
                  <c:v>0.786777693666418</c:v>
                </c:pt>
                <c:pt idx="1760">
                  <c:v>0.787061569518045</c:v>
                </c:pt>
                <c:pt idx="1761">
                  <c:v>0.787250820085797</c:v>
                </c:pt>
                <c:pt idx="1762">
                  <c:v>0.787566237698716</c:v>
                </c:pt>
                <c:pt idx="1763">
                  <c:v>0.787850113550344</c:v>
                </c:pt>
                <c:pt idx="1764">
                  <c:v>0.788165531163263</c:v>
                </c:pt>
                <c:pt idx="1765">
                  <c:v>0.788417865253599</c:v>
                </c:pt>
                <c:pt idx="1766">
                  <c:v>0.788575574060059</c:v>
                </c:pt>
                <c:pt idx="1767">
                  <c:v>0.788796366389102</c:v>
                </c:pt>
                <c:pt idx="1768">
                  <c:v>0.789174867524606</c:v>
                </c:pt>
                <c:pt idx="1769">
                  <c:v>0.789553368660109</c:v>
                </c:pt>
                <c:pt idx="1770">
                  <c:v>0.789994953318197</c:v>
                </c:pt>
                <c:pt idx="1771">
                  <c:v>0.790247287408532</c:v>
                </c:pt>
                <c:pt idx="1772">
                  <c:v>0.790594246782744</c:v>
                </c:pt>
                <c:pt idx="1773">
                  <c:v>0.791004289679539</c:v>
                </c:pt>
                <c:pt idx="1774">
                  <c:v>0.791351249053751</c:v>
                </c:pt>
                <c:pt idx="1775">
                  <c:v>0.791603583144086</c:v>
                </c:pt>
                <c:pt idx="1776">
                  <c:v>0.791855917234422</c:v>
                </c:pt>
                <c:pt idx="1777">
                  <c:v>0.792297501892509</c:v>
                </c:pt>
                <c:pt idx="1778">
                  <c:v>0.792486752460261</c:v>
                </c:pt>
                <c:pt idx="1779">
                  <c:v>0.792518294221553</c:v>
                </c:pt>
                <c:pt idx="1780">
                  <c:v>0.793086045924808</c:v>
                </c:pt>
                <c:pt idx="1781">
                  <c:v>0.793433005299019</c:v>
                </c:pt>
                <c:pt idx="1782">
                  <c:v>0.793622255866771</c:v>
                </c:pt>
                <c:pt idx="1783">
                  <c:v>0.794000757002274</c:v>
                </c:pt>
                <c:pt idx="1784">
                  <c:v>0.794379258137778</c:v>
                </c:pt>
                <c:pt idx="1785">
                  <c:v>0.794600050466821</c:v>
                </c:pt>
                <c:pt idx="1786">
                  <c:v>0.794757759273281</c:v>
                </c:pt>
                <c:pt idx="1787">
                  <c:v>0.795010093363617</c:v>
                </c:pt>
                <c:pt idx="1788">
                  <c:v>0.795357052737828</c:v>
                </c:pt>
                <c:pt idx="1789">
                  <c:v>0.79554630330558</c:v>
                </c:pt>
                <c:pt idx="1790">
                  <c:v>0.795735553873332</c:v>
                </c:pt>
                <c:pt idx="1791">
                  <c:v>0.795956346202375</c:v>
                </c:pt>
                <c:pt idx="1792">
                  <c:v>0.796240222054003</c:v>
                </c:pt>
                <c:pt idx="1793">
                  <c:v>0.796587181428214</c:v>
                </c:pt>
                <c:pt idx="1794">
                  <c:v>0.796871057279842</c:v>
                </c:pt>
                <c:pt idx="1795">
                  <c:v>0.797028766086302</c:v>
                </c:pt>
                <c:pt idx="1796">
                  <c:v>0.797375725460513</c:v>
                </c:pt>
                <c:pt idx="1797">
                  <c:v>0.797785768357309</c:v>
                </c:pt>
                <c:pt idx="1798">
                  <c:v>0.79797501892506</c:v>
                </c:pt>
                <c:pt idx="1799">
                  <c:v>0.798321978299272</c:v>
                </c:pt>
                <c:pt idx="1800">
                  <c:v>0.798448145344439</c:v>
                </c:pt>
                <c:pt idx="1801">
                  <c:v>0.798889730002527</c:v>
                </c:pt>
                <c:pt idx="1802">
                  <c:v>0.79911052233157</c:v>
                </c:pt>
                <c:pt idx="1803">
                  <c:v>0.799362856421906</c:v>
                </c:pt>
                <c:pt idx="1804">
                  <c:v>0.799552106989658</c:v>
                </c:pt>
                <c:pt idx="1805">
                  <c:v>0.799772899318701</c:v>
                </c:pt>
                <c:pt idx="1806">
                  <c:v>0.800119858692913</c:v>
                </c:pt>
                <c:pt idx="1807">
                  <c:v>0.800435276305833</c:v>
                </c:pt>
                <c:pt idx="1808">
                  <c:v>0.800624526873584</c:v>
                </c:pt>
                <c:pt idx="1809">
                  <c:v>0.80087686096392</c:v>
                </c:pt>
                <c:pt idx="1810">
                  <c:v>0.801223820338131</c:v>
                </c:pt>
                <c:pt idx="1811">
                  <c:v>0.801507696189759</c:v>
                </c:pt>
                <c:pt idx="1812">
                  <c:v>0.801823113802678</c:v>
                </c:pt>
                <c:pt idx="1813">
                  <c:v>0.802043906131722</c:v>
                </c:pt>
                <c:pt idx="1814">
                  <c:v>0.802233156699474</c:v>
                </c:pt>
                <c:pt idx="1815">
                  <c:v>0.802453949028517</c:v>
                </c:pt>
                <c:pt idx="1816">
                  <c:v>0.802548574312393</c:v>
                </c:pt>
                <c:pt idx="1817">
                  <c:v>0.802769366641437</c:v>
                </c:pt>
                <c:pt idx="1818">
                  <c:v>0.8033055765834</c:v>
                </c:pt>
                <c:pt idx="1819">
                  <c:v>0.803526368912444</c:v>
                </c:pt>
                <c:pt idx="1820">
                  <c:v>0.803747161241488</c:v>
                </c:pt>
                <c:pt idx="1821">
                  <c:v>0.803967953570531</c:v>
                </c:pt>
                <c:pt idx="1822">
                  <c:v>0.804220287660867</c:v>
                </c:pt>
                <c:pt idx="1823">
                  <c:v>0.804504163512494</c:v>
                </c:pt>
                <c:pt idx="1824">
                  <c:v>0.804882664647998</c:v>
                </c:pt>
                <c:pt idx="1825">
                  <c:v>0.805008831693166</c:v>
                </c:pt>
                <c:pt idx="1826">
                  <c:v>0.805292707544793</c:v>
                </c:pt>
                <c:pt idx="1827">
                  <c:v>0.805576583396421</c:v>
                </c:pt>
                <c:pt idx="1828">
                  <c:v>0.805797375725465</c:v>
                </c:pt>
                <c:pt idx="1829">
                  <c:v>0.806175876860968</c:v>
                </c:pt>
                <c:pt idx="1830">
                  <c:v>0.806459752712596</c:v>
                </c:pt>
                <c:pt idx="1831">
                  <c:v>0.806554377996471</c:v>
                </c:pt>
                <c:pt idx="1832">
                  <c:v>0.806775170325515</c:v>
                </c:pt>
                <c:pt idx="1833">
                  <c:v>0.807059046177143</c:v>
                </c:pt>
                <c:pt idx="1834">
                  <c:v>0.807469089073938</c:v>
                </c:pt>
                <c:pt idx="1835">
                  <c:v>0.807721423164274</c:v>
                </c:pt>
                <c:pt idx="1836">
                  <c:v>0.807942215493317</c:v>
                </c:pt>
                <c:pt idx="1837">
                  <c:v>0.808289174867529</c:v>
                </c:pt>
                <c:pt idx="1838">
                  <c:v>0.808604592480448</c:v>
                </c:pt>
                <c:pt idx="1839">
                  <c:v>0.808920010093368</c:v>
                </c:pt>
                <c:pt idx="1840">
                  <c:v>0.809140802422412</c:v>
                </c:pt>
                <c:pt idx="1841">
                  <c:v>0.809487761796623</c:v>
                </c:pt>
                <c:pt idx="1842">
                  <c:v>0.809645470603083</c:v>
                </c:pt>
                <c:pt idx="1843">
                  <c:v>0.809834721170835</c:v>
                </c:pt>
                <c:pt idx="1844">
                  <c:v>0.810276305828922</c:v>
                </c:pt>
                <c:pt idx="1845">
                  <c:v>0.810654806964425</c:v>
                </c:pt>
                <c:pt idx="1846">
                  <c:v>0.811064849861221</c:v>
                </c:pt>
                <c:pt idx="1847">
                  <c:v>0.811285642190264</c:v>
                </c:pt>
                <c:pt idx="1848">
                  <c:v>0.811506434519308</c:v>
                </c:pt>
                <c:pt idx="1849">
                  <c:v>0.811821852132228</c:v>
                </c:pt>
                <c:pt idx="1850">
                  <c:v>0.812074186222563</c:v>
                </c:pt>
                <c:pt idx="1851">
                  <c:v>0.81251577088065</c:v>
                </c:pt>
                <c:pt idx="1852">
                  <c:v>0.812894272016154</c:v>
                </c:pt>
                <c:pt idx="1853">
                  <c:v>0.813115064345198</c:v>
                </c:pt>
                <c:pt idx="1854">
                  <c:v>0.813241231390365</c:v>
                </c:pt>
                <c:pt idx="1855">
                  <c:v>0.813430481958117</c:v>
                </c:pt>
                <c:pt idx="1856">
                  <c:v>0.81380898309362</c:v>
                </c:pt>
                <c:pt idx="1857">
                  <c:v>0.81412440070654</c:v>
                </c:pt>
                <c:pt idx="1858">
                  <c:v>0.814376734796876</c:v>
                </c:pt>
                <c:pt idx="1859">
                  <c:v>0.814692152409795</c:v>
                </c:pt>
                <c:pt idx="1860">
                  <c:v>0.814849861216255</c:v>
                </c:pt>
                <c:pt idx="1861">
                  <c:v>0.815007570022715</c:v>
                </c:pt>
                <c:pt idx="1862">
                  <c:v>0.81525990411305</c:v>
                </c:pt>
                <c:pt idx="1863">
                  <c:v>0.815449154680802</c:v>
                </c:pt>
                <c:pt idx="1864">
                  <c:v>0.815827655816305</c:v>
                </c:pt>
                <c:pt idx="1865">
                  <c:v>0.816079989906641</c:v>
                </c:pt>
                <c:pt idx="1866">
                  <c:v>0.816300782235685</c:v>
                </c:pt>
                <c:pt idx="1867">
                  <c:v>0.816490032803436</c:v>
                </c:pt>
                <c:pt idx="1868">
                  <c:v>0.816805450416356</c:v>
                </c:pt>
                <c:pt idx="1869">
                  <c:v>0.817183951551859</c:v>
                </c:pt>
                <c:pt idx="1870">
                  <c:v>0.817593994448655</c:v>
                </c:pt>
                <c:pt idx="1871">
                  <c:v>0.817783245016406</c:v>
                </c:pt>
                <c:pt idx="1872">
                  <c:v>0.818098662629326</c:v>
                </c:pt>
                <c:pt idx="1873">
                  <c:v>0.81831945495837</c:v>
                </c:pt>
                <c:pt idx="1874">
                  <c:v>0.818571789048705</c:v>
                </c:pt>
                <c:pt idx="1875">
                  <c:v>0.818981831945501</c:v>
                </c:pt>
                <c:pt idx="1876">
                  <c:v>0.819171082513252</c:v>
                </c:pt>
                <c:pt idx="1877">
                  <c:v>0.819328791319712</c:v>
                </c:pt>
                <c:pt idx="1878">
                  <c:v>0.819518041887464</c:v>
                </c:pt>
                <c:pt idx="1879">
                  <c:v>0.819738834216507</c:v>
                </c:pt>
                <c:pt idx="1880">
                  <c:v>0.819833459500383</c:v>
                </c:pt>
                <c:pt idx="1881">
                  <c:v>0.820022710068135</c:v>
                </c:pt>
                <c:pt idx="1882">
                  <c:v>0.820211960635886</c:v>
                </c:pt>
                <c:pt idx="1883">
                  <c:v>0.820401211203638</c:v>
                </c:pt>
                <c:pt idx="1884">
                  <c:v>0.820716628816558</c:v>
                </c:pt>
                <c:pt idx="1885">
                  <c:v>0.821000504668185</c:v>
                </c:pt>
                <c:pt idx="1886">
                  <c:v>0.821158213474645</c:v>
                </c:pt>
                <c:pt idx="1887">
                  <c:v>0.821379005803689</c:v>
                </c:pt>
                <c:pt idx="1888">
                  <c:v>0.821631339894024</c:v>
                </c:pt>
                <c:pt idx="1889">
                  <c:v>0.821757506939192</c:v>
                </c:pt>
                <c:pt idx="1890">
                  <c:v>0.82204138279082</c:v>
                </c:pt>
                <c:pt idx="1891">
                  <c:v>0.822262175119863</c:v>
                </c:pt>
                <c:pt idx="1892">
                  <c:v>0.822482967448907</c:v>
                </c:pt>
                <c:pt idx="1893">
                  <c:v>0.822640676255367</c:v>
                </c:pt>
                <c:pt idx="1894">
                  <c:v>0.82286146858441</c:v>
                </c:pt>
                <c:pt idx="1895">
                  <c:v>0.82333459500379</c:v>
                </c:pt>
                <c:pt idx="1896">
                  <c:v>0.823618470855417</c:v>
                </c:pt>
                <c:pt idx="1897">
                  <c:v>0.823744637900585</c:v>
                </c:pt>
                <c:pt idx="1898">
                  <c:v>0.823996971990921</c:v>
                </c:pt>
                <c:pt idx="1899">
                  <c:v>0.82431238960384</c:v>
                </c:pt>
                <c:pt idx="1900">
                  <c:v>0.824659348978052</c:v>
                </c:pt>
                <c:pt idx="1901">
                  <c:v>0.824911683068387</c:v>
                </c:pt>
                <c:pt idx="1902">
                  <c:v>0.825132475397431</c:v>
                </c:pt>
                <c:pt idx="1903">
                  <c:v>0.825195558920015</c:v>
                </c:pt>
                <c:pt idx="1904">
                  <c:v>0.825416351249059</c:v>
                </c:pt>
                <c:pt idx="1905">
                  <c:v>0.825668685339394</c:v>
                </c:pt>
                <c:pt idx="1906">
                  <c:v>0.826015644713606</c:v>
                </c:pt>
                <c:pt idx="1907">
                  <c:v>0.826173353520065</c:v>
                </c:pt>
                <c:pt idx="1908">
                  <c:v>0.826551854655569</c:v>
                </c:pt>
                <c:pt idx="1909">
                  <c:v>0.826646479939445</c:v>
                </c:pt>
                <c:pt idx="1910">
                  <c:v>0.826867272268488</c:v>
                </c:pt>
                <c:pt idx="1911">
                  <c:v>0.8272142316427</c:v>
                </c:pt>
                <c:pt idx="1912">
                  <c:v>0.827561191016911</c:v>
                </c:pt>
                <c:pt idx="1913">
                  <c:v>0.827876608629831</c:v>
                </c:pt>
                <c:pt idx="1914">
                  <c:v>0.828002775674999</c:v>
                </c:pt>
                <c:pt idx="1915">
                  <c:v>0.828255109765334</c:v>
                </c:pt>
                <c:pt idx="1916">
                  <c:v>0.828570527378254</c:v>
                </c:pt>
                <c:pt idx="1917">
                  <c:v>0.828728236184714</c:v>
                </c:pt>
                <c:pt idx="1918">
                  <c:v>0.828980570275049</c:v>
                </c:pt>
                <c:pt idx="1919">
                  <c:v>0.829232904365385</c:v>
                </c:pt>
                <c:pt idx="1920">
                  <c:v>0.829327529649261</c:v>
                </c:pt>
                <c:pt idx="1921">
                  <c:v>0.829548321978304</c:v>
                </c:pt>
                <c:pt idx="1922">
                  <c:v>0.829832197829932</c:v>
                </c:pt>
                <c:pt idx="1923">
                  <c:v>0.830021448397684</c:v>
                </c:pt>
                <c:pt idx="1924">
                  <c:v>0.830116073681559</c:v>
                </c:pt>
                <c:pt idx="1925">
                  <c:v>0.830399949533187</c:v>
                </c:pt>
                <c:pt idx="1926">
                  <c:v>0.830589200100939</c:v>
                </c:pt>
                <c:pt idx="1927">
                  <c:v>0.83093615947515</c:v>
                </c:pt>
                <c:pt idx="1928">
                  <c:v>0.831220035326778</c:v>
                </c:pt>
                <c:pt idx="1929">
                  <c:v>0.831440827655821</c:v>
                </c:pt>
                <c:pt idx="1930">
                  <c:v>0.831724703507449</c:v>
                </c:pt>
                <c:pt idx="1931">
                  <c:v>0.831977037597785</c:v>
                </c:pt>
                <c:pt idx="1932">
                  <c:v>0.832323996971996</c:v>
                </c:pt>
                <c:pt idx="1933">
                  <c:v>0.83254478930104</c:v>
                </c:pt>
                <c:pt idx="1934">
                  <c:v>0.832765581630084</c:v>
                </c:pt>
                <c:pt idx="1935">
                  <c:v>0.833080999243003</c:v>
                </c:pt>
                <c:pt idx="1936">
                  <c:v>0.833364875094631</c:v>
                </c:pt>
                <c:pt idx="1937">
                  <c:v>0.833554125662382</c:v>
                </c:pt>
                <c:pt idx="1938">
                  <c:v>0.83368029270755</c:v>
                </c:pt>
                <c:pt idx="1939">
                  <c:v>0.833869543275302</c:v>
                </c:pt>
                <c:pt idx="1940">
                  <c:v>0.834027252081761</c:v>
                </c:pt>
                <c:pt idx="1941">
                  <c:v>0.834121877365637</c:v>
                </c:pt>
                <c:pt idx="1942">
                  <c:v>0.834311127933389</c:v>
                </c:pt>
                <c:pt idx="1943">
                  <c:v>0.834531920262433</c:v>
                </c:pt>
                <c:pt idx="1944">
                  <c:v>0.834847337875352</c:v>
                </c:pt>
                <c:pt idx="1945">
                  <c:v>0.835036588443104</c:v>
                </c:pt>
                <c:pt idx="1946">
                  <c:v>0.835099671965688</c:v>
                </c:pt>
                <c:pt idx="1947">
                  <c:v>0.835257380772147</c:v>
                </c:pt>
                <c:pt idx="1948">
                  <c:v>0.835415089578607</c:v>
                </c:pt>
                <c:pt idx="1949">
                  <c:v>0.835762048952819</c:v>
                </c:pt>
                <c:pt idx="1950">
                  <c:v>0.83595129952057</c:v>
                </c:pt>
                <c:pt idx="1951">
                  <c:v>0.836235175372198</c:v>
                </c:pt>
                <c:pt idx="1952">
                  <c:v>0.836645218268993</c:v>
                </c:pt>
                <c:pt idx="1953">
                  <c:v>0.836897552359329</c:v>
                </c:pt>
                <c:pt idx="1954">
                  <c:v>0.837181428210956</c:v>
                </c:pt>
                <c:pt idx="1955">
                  <c:v>0.83740222054</c:v>
                </c:pt>
                <c:pt idx="1956">
                  <c:v>0.83771763815292</c:v>
                </c:pt>
                <c:pt idx="1957">
                  <c:v>0.838127681049715</c:v>
                </c:pt>
                <c:pt idx="1958">
                  <c:v>0.838285389856175</c:v>
                </c:pt>
                <c:pt idx="1959">
                  <c:v>0.83853772394651</c:v>
                </c:pt>
                <c:pt idx="1960">
                  <c:v>0.838663890991678</c:v>
                </c:pt>
                <c:pt idx="1961">
                  <c:v>0.838916225082014</c:v>
                </c:pt>
                <c:pt idx="1962">
                  <c:v>0.839137017411058</c:v>
                </c:pt>
                <c:pt idx="1963">
                  <c:v>0.839326267978809</c:v>
                </c:pt>
                <c:pt idx="1964">
                  <c:v>0.839515518546561</c:v>
                </c:pt>
                <c:pt idx="1965">
                  <c:v>0.839862477920772</c:v>
                </c:pt>
                <c:pt idx="1966">
                  <c:v>0.840083270249816</c:v>
                </c:pt>
                <c:pt idx="1967">
                  <c:v>0.840398687862736</c:v>
                </c:pt>
                <c:pt idx="1968">
                  <c:v>0.840524854907903</c:v>
                </c:pt>
                <c:pt idx="1969">
                  <c:v>0.840840272520823</c:v>
                </c:pt>
                <c:pt idx="1970">
                  <c:v>0.840903356043407</c:v>
                </c:pt>
                <c:pt idx="1971">
                  <c:v>0.841061064849866</c:v>
                </c:pt>
                <c:pt idx="1972">
                  <c:v>0.841218773656326</c:v>
                </c:pt>
                <c:pt idx="1973">
                  <c:v>0.841408024224078</c:v>
                </c:pt>
                <c:pt idx="1974">
                  <c:v>0.841660358314413</c:v>
                </c:pt>
                <c:pt idx="1975">
                  <c:v>0.841912692404749</c:v>
                </c:pt>
                <c:pt idx="1976">
                  <c:v>0.842228110017669</c:v>
                </c:pt>
                <c:pt idx="1977">
                  <c:v>0.842354277062836</c:v>
                </c:pt>
                <c:pt idx="1978">
                  <c:v>0.84257506939188</c:v>
                </c:pt>
                <c:pt idx="1979">
                  <c:v>0.84273277819834</c:v>
                </c:pt>
                <c:pt idx="1980">
                  <c:v>0.842827403482216</c:v>
                </c:pt>
                <c:pt idx="1981">
                  <c:v>0.842985112288675</c:v>
                </c:pt>
                <c:pt idx="1982">
                  <c:v>0.843111279333843</c:v>
                </c:pt>
                <c:pt idx="1983">
                  <c:v>0.843489780469347</c:v>
                </c:pt>
                <c:pt idx="1984">
                  <c:v>0.843679031037098</c:v>
                </c:pt>
                <c:pt idx="1985">
                  <c:v>0.843836739843558</c:v>
                </c:pt>
                <c:pt idx="1986">
                  <c:v>0.844278324501645</c:v>
                </c:pt>
                <c:pt idx="1987">
                  <c:v>0.844404491546813</c:v>
                </c:pt>
                <c:pt idx="1988">
                  <c:v>0.844688367398441</c:v>
                </c:pt>
                <c:pt idx="1989">
                  <c:v>0.844940701488776</c:v>
                </c:pt>
                <c:pt idx="1990">
                  <c:v>0.845098410295236</c:v>
                </c:pt>
                <c:pt idx="1991">
                  <c:v>0.845224577340404</c:v>
                </c:pt>
                <c:pt idx="1992">
                  <c:v>0.845413827908155</c:v>
                </c:pt>
                <c:pt idx="1993">
                  <c:v>0.845760787282367</c:v>
                </c:pt>
                <c:pt idx="1994">
                  <c:v>0.846044663133994</c:v>
                </c:pt>
                <c:pt idx="1995">
                  <c:v>0.846202371940454</c:v>
                </c:pt>
                <c:pt idx="1996">
                  <c:v>0.846549331314666</c:v>
                </c:pt>
                <c:pt idx="1997">
                  <c:v>0.846770123643709</c:v>
                </c:pt>
                <c:pt idx="1998">
                  <c:v>0.846927832450169</c:v>
                </c:pt>
                <c:pt idx="1999">
                  <c:v>0.847180166540505</c:v>
                </c:pt>
                <c:pt idx="2000">
                  <c:v>0.847306333585672</c:v>
                </c:pt>
                <c:pt idx="2001">
                  <c:v>0.847464042392132</c:v>
                </c:pt>
                <c:pt idx="2002">
                  <c:v>0.8475902094373</c:v>
                </c:pt>
                <c:pt idx="2003">
                  <c:v>0.847842543527636</c:v>
                </c:pt>
                <c:pt idx="2004">
                  <c:v>0.848000252334095</c:v>
                </c:pt>
                <c:pt idx="2005">
                  <c:v>0.848252586424431</c:v>
                </c:pt>
                <c:pt idx="2006">
                  <c:v>0.848441836992183</c:v>
                </c:pt>
                <c:pt idx="2007">
                  <c:v>0.848631087559934</c:v>
                </c:pt>
                <c:pt idx="2008">
                  <c:v>0.848978046934146</c:v>
                </c:pt>
                <c:pt idx="2009">
                  <c:v>0.849198839263189</c:v>
                </c:pt>
                <c:pt idx="2010">
                  <c:v>0.849388089830941</c:v>
                </c:pt>
                <c:pt idx="2011">
                  <c:v>0.849545798637401</c:v>
                </c:pt>
                <c:pt idx="2012">
                  <c:v>0.849703507443861</c:v>
                </c:pt>
                <c:pt idx="2013">
                  <c:v>0.849798132727736</c:v>
                </c:pt>
                <c:pt idx="2014">
                  <c:v>0.84986121625032</c:v>
                </c:pt>
                <c:pt idx="2015">
                  <c:v>0.849924299772904</c:v>
                </c:pt>
                <c:pt idx="2016">
                  <c:v>0.850050466818072</c:v>
                </c:pt>
                <c:pt idx="2017">
                  <c:v>0.850365884430991</c:v>
                </c:pt>
                <c:pt idx="2018">
                  <c:v>0.850586676760035</c:v>
                </c:pt>
                <c:pt idx="2019">
                  <c:v>0.850744385566495</c:v>
                </c:pt>
                <c:pt idx="2020">
                  <c:v>0.85099671965683</c:v>
                </c:pt>
                <c:pt idx="2021">
                  <c:v>0.85115442846329</c:v>
                </c:pt>
                <c:pt idx="2022">
                  <c:v>0.851438304314918</c:v>
                </c:pt>
                <c:pt idx="2023">
                  <c:v>0.851659096643962</c:v>
                </c:pt>
                <c:pt idx="2024">
                  <c:v>0.851879888973005</c:v>
                </c:pt>
                <c:pt idx="2025">
                  <c:v>0.852069139540757</c:v>
                </c:pt>
                <c:pt idx="2026">
                  <c:v>0.852289931869801</c:v>
                </c:pt>
                <c:pt idx="2027">
                  <c:v>0.85244764067626</c:v>
                </c:pt>
                <c:pt idx="2028">
                  <c:v>0.852542265960136</c:v>
                </c:pt>
                <c:pt idx="2029">
                  <c:v>0.852731516527888</c:v>
                </c:pt>
                <c:pt idx="2030">
                  <c:v>0.852920767095639</c:v>
                </c:pt>
                <c:pt idx="2031">
                  <c:v>0.853078475902099</c:v>
                </c:pt>
                <c:pt idx="2032">
                  <c:v>0.853330809992435</c:v>
                </c:pt>
                <c:pt idx="2033">
                  <c:v>0.853520060560186</c:v>
                </c:pt>
                <c:pt idx="2034">
                  <c:v>0.853803936411814</c:v>
                </c:pt>
                <c:pt idx="2035">
                  <c:v>0.854024728740858</c:v>
                </c:pt>
                <c:pt idx="2036">
                  <c:v>0.854245521069901</c:v>
                </c:pt>
                <c:pt idx="2037">
                  <c:v>0.854340146353777</c:v>
                </c:pt>
                <c:pt idx="2038">
                  <c:v>0.854560938682821</c:v>
                </c:pt>
                <c:pt idx="2039">
                  <c:v>0.854781731011865</c:v>
                </c:pt>
                <c:pt idx="2040">
                  <c:v>0.8550340651022</c:v>
                </c:pt>
                <c:pt idx="2041">
                  <c:v>0.855160232147368</c:v>
                </c:pt>
                <c:pt idx="2042">
                  <c:v>0.85534948271512</c:v>
                </c:pt>
                <c:pt idx="2043">
                  <c:v>0.855507191521579</c:v>
                </c:pt>
                <c:pt idx="2044">
                  <c:v>0.855822609134499</c:v>
                </c:pt>
                <c:pt idx="2045">
                  <c:v>0.856043401463543</c:v>
                </c:pt>
                <c:pt idx="2046">
                  <c:v>0.85632727731517</c:v>
                </c:pt>
                <c:pt idx="2047">
                  <c:v>0.85648498612163</c:v>
                </c:pt>
                <c:pt idx="2048">
                  <c:v>0.856674236689382</c:v>
                </c:pt>
                <c:pt idx="2049">
                  <c:v>0.856768861973257</c:v>
                </c:pt>
                <c:pt idx="2050">
                  <c:v>0.856895029018425</c:v>
                </c:pt>
                <c:pt idx="2051">
                  <c:v>0.857210446631345</c:v>
                </c:pt>
                <c:pt idx="2052">
                  <c:v>0.857368155437804</c:v>
                </c:pt>
                <c:pt idx="2053">
                  <c:v>0.857588947766848</c:v>
                </c:pt>
                <c:pt idx="2054">
                  <c:v>0.857809740095892</c:v>
                </c:pt>
                <c:pt idx="2055">
                  <c:v>0.857998990663644</c:v>
                </c:pt>
                <c:pt idx="2056">
                  <c:v>0.858219782992687</c:v>
                </c:pt>
                <c:pt idx="2057">
                  <c:v>0.858598284128191</c:v>
                </c:pt>
                <c:pt idx="2058">
                  <c:v>0.858882159979818</c:v>
                </c:pt>
                <c:pt idx="2059">
                  <c:v>0.859039868786278</c:v>
                </c:pt>
                <c:pt idx="2060">
                  <c:v>0.859197577592738</c:v>
                </c:pt>
                <c:pt idx="2061">
                  <c:v>0.859355286399197</c:v>
                </c:pt>
                <c:pt idx="2062">
                  <c:v>0.859607620489533</c:v>
                </c:pt>
                <c:pt idx="2063">
                  <c:v>0.859796871057285</c:v>
                </c:pt>
                <c:pt idx="2064">
                  <c:v>0.859986121625036</c:v>
                </c:pt>
                <c:pt idx="2065">
                  <c:v>0.86036462276054</c:v>
                </c:pt>
                <c:pt idx="2066">
                  <c:v>0.860585415089583</c:v>
                </c:pt>
                <c:pt idx="2067">
                  <c:v>0.860743123896043</c:v>
                </c:pt>
                <c:pt idx="2068">
                  <c:v>0.860932374463795</c:v>
                </c:pt>
                <c:pt idx="2069">
                  <c:v>0.861058541508963</c:v>
                </c:pt>
                <c:pt idx="2070">
                  <c:v>0.861216250315422</c:v>
                </c:pt>
                <c:pt idx="2071">
                  <c:v>0.861279333838006</c:v>
                </c:pt>
                <c:pt idx="2072">
                  <c:v>0.861437042644466</c:v>
                </c:pt>
                <c:pt idx="2073">
                  <c:v>0.861689376734802</c:v>
                </c:pt>
                <c:pt idx="2074">
                  <c:v>0.861720918496094</c:v>
                </c:pt>
                <c:pt idx="2075">
                  <c:v>0.861941710825137</c:v>
                </c:pt>
                <c:pt idx="2076">
                  <c:v>0.862162503154181</c:v>
                </c:pt>
                <c:pt idx="2077">
                  <c:v>0.862351753721933</c:v>
                </c:pt>
                <c:pt idx="2078">
                  <c:v>0.862541004289684</c:v>
                </c:pt>
                <c:pt idx="2079">
                  <c:v>0.86263562957356</c:v>
                </c:pt>
                <c:pt idx="2080">
                  <c:v>0.862730254857436</c:v>
                </c:pt>
                <c:pt idx="2081">
                  <c:v>0.86295104718648</c:v>
                </c:pt>
                <c:pt idx="2082">
                  <c:v>0.863045672470355</c:v>
                </c:pt>
                <c:pt idx="2083">
                  <c:v>0.863203381276815</c:v>
                </c:pt>
                <c:pt idx="2084">
                  <c:v>0.863329548321983</c:v>
                </c:pt>
                <c:pt idx="2085">
                  <c:v>0.863644965934902</c:v>
                </c:pt>
                <c:pt idx="2086">
                  <c:v>0.863739591218778</c:v>
                </c:pt>
                <c:pt idx="2087">
                  <c:v>0.863802674741362</c:v>
                </c:pt>
                <c:pt idx="2088">
                  <c:v>0.864023467070406</c:v>
                </c:pt>
                <c:pt idx="2089">
                  <c:v>0.864181175876866</c:v>
                </c:pt>
                <c:pt idx="2090">
                  <c:v>0.864401968205909</c:v>
                </c:pt>
                <c:pt idx="2091">
                  <c:v>0.864591218773661</c:v>
                </c:pt>
                <c:pt idx="2092">
                  <c:v>0.86490663638658</c:v>
                </c:pt>
                <c:pt idx="2093">
                  <c:v>0.865032803431748</c:v>
                </c:pt>
                <c:pt idx="2094">
                  <c:v>0.865190512238208</c:v>
                </c:pt>
                <c:pt idx="2095">
                  <c:v>0.86537976280596</c:v>
                </c:pt>
                <c:pt idx="2096">
                  <c:v>0.865505929851127</c:v>
                </c:pt>
                <c:pt idx="2097">
                  <c:v>0.865726722180171</c:v>
                </c:pt>
                <c:pt idx="2098">
                  <c:v>0.865947514509215</c:v>
                </c:pt>
                <c:pt idx="2099">
                  <c:v>0.866168306838258</c:v>
                </c:pt>
                <c:pt idx="2100">
                  <c:v>0.866326015644718</c:v>
                </c:pt>
                <c:pt idx="2101">
                  <c:v>0.866546807973762</c:v>
                </c:pt>
                <c:pt idx="2102">
                  <c:v>0.866736058541514</c:v>
                </c:pt>
                <c:pt idx="2103">
                  <c:v>0.867019934393141</c:v>
                </c:pt>
                <c:pt idx="2104">
                  <c:v>0.867303810244769</c:v>
                </c:pt>
                <c:pt idx="2105">
                  <c:v>0.86749306081252</c:v>
                </c:pt>
                <c:pt idx="2106">
                  <c:v>0.867745394902856</c:v>
                </c:pt>
                <c:pt idx="2107">
                  <c:v>0.867903103709316</c:v>
                </c:pt>
                <c:pt idx="2108">
                  <c:v>0.868029270754483</c:v>
                </c:pt>
                <c:pt idx="2109">
                  <c:v>0.868313146606111</c:v>
                </c:pt>
                <c:pt idx="2110">
                  <c:v>0.868502397173863</c:v>
                </c:pt>
                <c:pt idx="2111">
                  <c:v>0.868628564219031</c:v>
                </c:pt>
                <c:pt idx="2112">
                  <c:v>0.868849356548074</c:v>
                </c:pt>
                <c:pt idx="2113">
                  <c:v>0.869164774160994</c:v>
                </c:pt>
                <c:pt idx="2114">
                  <c:v>0.86925939944487</c:v>
                </c:pt>
                <c:pt idx="2115">
                  <c:v>0.869543275296497</c:v>
                </c:pt>
                <c:pt idx="2116">
                  <c:v>0.869700984102957</c:v>
                </c:pt>
                <c:pt idx="2117">
                  <c:v>0.869795609386833</c:v>
                </c:pt>
                <c:pt idx="2118">
                  <c:v>0.87007948523846</c:v>
                </c:pt>
                <c:pt idx="2119">
                  <c:v>0.870331819328796</c:v>
                </c:pt>
                <c:pt idx="2120">
                  <c:v>0.870615695180424</c:v>
                </c:pt>
                <c:pt idx="2121">
                  <c:v>0.870710320464299</c:v>
                </c:pt>
                <c:pt idx="2122">
                  <c:v>0.871025738077219</c:v>
                </c:pt>
                <c:pt idx="2123">
                  <c:v>0.871151905122387</c:v>
                </c:pt>
                <c:pt idx="2124">
                  <c:v>0.871404239212722</c:v>
                </c:pt>
                <c:pt idx="2125">
                  <c:v>0.87153040625789</c:v>
                </c:pt>
                <c:pt idx="2126">
                  <c:v>0.871656573303058</c:v>
                </c:pt>
                <c:pt idx="2127">
                  <c:v>0.871814282109518</c:v>
                </c:pt>
                <c:pt idx="2128">
                  <c:v>0.872066616199853</c:v>
                </c:pt>
                <c:pt idx="2129">
                  <c:v>0.872161241483729</c:v>
                </c:pt>
                <c:pt idx="2130">
                  <c:v>0.872476659096649</c:v>
                </c:pt>
                <c:pt idx="2131">
                  <c:v>0.872728993186984</c:v>
                </c:pt>
                <c:pt idx="2132">
                  <c:v>0.873044410799904</c:v>
                </c:pt>
                <c:pt idx="2133">
                  <c:v>0.873265203128947</c:v>
                </c:pt>
                <c:pt idx="2134">
                  <c:v>0.873296744890239</c:v>
                </c:pt>
                <c:pt idx="2135">
                  <c:v>0.873485995457991</c:v>
                </c:pt>
                <c:pt idx="2136">
                  <c:v>0.873769871309619</c:v>
                </c:pt>
                <c:pt idx="2137">
                  <c:v>0.873990663638662</c:v>
                </c:pt>
                <c:pt idx="2138">
                  <c:v>0.874211455967706</c:v>
                </c:pt>
                <c:pt idx="2139">
                  <c:v>0.874306081251582</c:v>
                </c:pt>
                <c:pt idx="2140">
                  <c:v>0.874463790058042</c:v>
                </c:pt>
                <c:pt idx="2141">
                  <c:v>0.874747665909669</c:v>
                </c:pt>
                <c:pt idx="2142">
                  <c:v>0.875063083522589</c:v>
                </c:pt>
                <c:pt idx="2143">
                  <c:v>0.87525233409034</c:v>
                </c:pt>
                <c:pt idx="2144">
                  <c:v>0.875378501135508</c:v>
                </c:pt>
                <c:pt idx="2145">
                  <c:v>0.875441584658092</c:v>
                </c:pt>
                <c:pt idx="2146">
                  <c:v>0.875536209941968</c:v>
                </c:pt>
                <c:pt idx="2147">
                  <c:v>0.875788544032303</c:v>
                </c:pt>
                <c:pt idx="2148">
                  <c:v>0.876072419883931</c:v>
                </c:pt>
                <c:pt idx="2149">
                  <c:v>0.876324753974267</c:v>
                </c:pt>
                <c:pt idx="2150">
                  <c:v>0.876419379258143</c:v>
                </c:pt>
                <c:pt idx="2151">
                  <c:v>0.87654554630331</c:v>
                </c:pt>
                <c:pt idx="2152">
                  <c:v>0.876608629825894</c:v>
                </c:pt>
                <c:pt idx="2153">
                  <c:v>0.87686096391623</c:v>
                </c:pt>
                <c:pt idx="2154">
                  <c:v>0.877050214483982</c:v>
                </c:pt>
                <c:pt idx="2155">
                  <c:v>0.877239465051733</c:v>
                </c:pt>
                <c:pt idx="2156">
                  <c:v>0.877491799142069</c:v>
                </c:pt>
                <c:pt idx="2157">
                  <c:v>0.87768104970982</c:v>
                </c:pt>
                <c:pt idx="2158">
                  <c:v>0.877933383800156</c:v>
                </c:pt>
                <c:pt idx="2159">
                  <c:v>0.87799646732274</c:v>
                </c:pt>
                <c:pt idx="2160">
                  <c:v>0.878122634367908</c:v>
                </c:pt>
                <c:pt idx="2161">
                  <c:v>0.878280343174367</c:v>
                </c:pt>
                <c:pt idx="2162">
                  <c:v>0.878374968458243</c:v>
                </c:pt>
                <c:pt idx="2163">
                  <c:v>0.878564219025995</c:v>
                </c:pt>
                <c:pt idx="2164">
                  <c:v>0.878627302548579</c:v>
                </c:pt>
                <c:pt idx="2165">
                  <c:v>0.878753469593747</c:v>
                </c:pt>
                <c:pt idx="2166">
                  <c:v>0.879037345445374</c:v>
                </c:pt>
                <c:pt idx="2167">
                  <c:v>0.87928967953571</c:v>
                </c:pt>
                <c:pt idx="2168">
                  <c:v>0.879415846580878</c:v>
                </c:pt>
                <c:pt idx="2169">
                  <c:v>0.879605097148629</c:v>
                </c:pt>
                <c:pt idx="2170">
                  <c:v>0.879794347716381</c:v>
                </c:pt>
                <c:pt idx="2171">
                  <c:v>0.879983598284133</c:v>
                </c:pt>
                <c:pt idx="2172">
                  <c:v>0.8801097653293</c:v>
                </c:pt>
                <c:pt idx="2173">
                  <c:v>0.88026747413576</c:v>
                </c:pt>
                <c:pt idx="2174">
                  <c:v>0.88042518294222</c:v>
                </c:pt>
                <c:pt idx="2175">
                  <c:v>0.880519808226096</c:v>
                </c:pt>
                <c:pt idx="2176">
                  <c:v>0.880645975271263</c:v>
                </c:pt>
                <c:pt idx="2177">
                  <c:v>0.880866767600307</c:v>
                </c:pt>
                <c:pt idx="2178">
                  <c:v>0.881024476406767</c:v>
                </c:pt>
                <c:pt idx="2179">
                  <c:v>0.881182185213226</c:v>
                </c:pt>
                <c:pt idx="2180">
                  <c:v>0.88140297754227</c:v>
                </c:pt>
                <c:pt idx="2181">
                  <c:v>0.881434519303562</c:v>
                </c:pt>
                <c:pt idx="2182">
                  <c:v>0.881623769871314</c:v>
                </c:pt>
                <c:pt idx="2183">
                  <c:v>0.882065354529401</c:v>
                </c:pt>
                <c:pt idx="2184">
                  <c:v>0.882286146858445</c:v>
                </c:pt>
                <c:pt idx="2185">
                  <c:v>0.882475397426196</c:v>
                </c:pt>
                <c:pt idx="2186">
                  <c:v>0.882633106232656</c:v>
                </c:pt>
                <c:pt idx="2187">
                  <c:v>0.882790815039116</c:v>
                </c:pt>
                <c:pt idx="2188">
                  <c:v>0.882980065606868</c:v>
                </c:pt>
                <c:pt idx="2189">
                  <c:v>0.883200857935911</c:v>
                </c:pt>
                <c:pt idx="2190">
                  <c:v>0.883295483219787</c:v>
                </c:pt>
                <c:pt idx="2191">
                  <c:v>0.883358566742371</c:v>
                </c:pt>
                <c:pt idx="2192">
                  <c:v>0.883484733787539</c:v>
                </c:pt>
                <c:pt idx="2193">
                  <c:v>0.883579359071415</c:v>
                </c:pt>
                <c:pt idx="2194">
                  <c:v>0.883800151400458</c:v>
                </c:pt>
                <c:pt idx="2195">
                  <c:v>0.884052485490794</c:v>
                </c:pt>
                <c:pt idx="2196">
                  <c:v>0.884273277819838</c:v>
                </c:pt>
                <c:pt idx="2197">
                  <c:v>0.884367903103713</c:v>
                </c:pt>
                <c:pt idx="2198">
                  <c:v>0.884430986626297</c:v>
                </c:pt>
                <c:pt idx="2199">
                  <c:v>0.884620237194049</c:v>
                </c:pt>
                <c:pt idx="2200">
                  <c:v>0.884777946000509</c:v>
                </c:pt>
                <c:pt idx="2201">
                  <c:v>0.884841029523093</c:v>
                </c:pt>
                <c:pt idx="2202">
                  <c:v>0.885030280090844</c:v>
                </c:pt>
                <c:pt idx="2203">
                  <c:v>0.885187988897304</c:v>
                </c:pt>
                <c:pt idx="2204">
                  <c:v>0.885408781226348</c:v>
                </c:pt>
                <c:pt idx="2205">
                  <c:v>0.885503406510223</c:v>
                </c:pt>
                <c:pt idx="2206">
                  <c:v>0.885598031794099</c:v>
                </c:pt>
                <c:pt idx="2207">
                  <c:v>0.885787282361851</c:v>
                </c:pt>
                <c:pt idx="2208">
                  <c:v>0.885976532929603</c:v>
                </c:pt>
                <c:pt idx="2209">
                  <c:v>0.88610269997477</c:v>
                </c:pt>
                <c:pt idx="2210">
                  <c:v>0.886323492303814</c:v>
                </c:pt>
                <c:pt idx="2211">
                  <c:v>0.886607368155442</c:v>
                </c:pt>
                <c:pt idx="2212">
                  <c:v>0.886701993439317</c:v>
                </c:pt>
                <c:pt idx="2213">
                  <c:v>0.886985869290945</c:v>
                </c:pt>
                <c:pt idx="2214">
                  <c:v>0.887143578097405</c:v>
                </c:pt>
                <c:pt idx="2215">
                  <c:v>0.887332828665156</c:v>
                </c:pt>
                <c:pt idx="2216">
                  <c:v>0.887522079232908</c:v>
                </c:pt>
                <c:pt idx="2217">
                  <c:v>0.88771132980066</c:v>
                </c:pt>
                <c:pt idx="2218">
                  <c:v>0.887900580368411</c:v>
                </c:pt>
                <c:pt idx="2219">
                  <c:v>0.888026747413579</c:v>
                </c:pt>
                <c:pt idx="2220">
                  <c:v>0.888247539742623</c:v>
                </c:pt>
                <c:pt idx="2221">
                  <c:v>0.888499873832959</c:v>
                </c:pt>
                <c:pt idx="2222">
                  <c:v>0.888626040878126</c:v>
                </c:pt>
                <c:pt idx="2223">
                  <c:v>0.88884683320717</c:v>
                </c:pt>
                <c:pt idx="2224">
                  <c:v>0.888941458491046</c:v>
                </c:pt>
                <c:pt idx="2225">
                  <c:v>0.889130709058797</c:v>
                </c:pt>
                <c:pt idx="2226">
                  <c:v>0.889383043149133</c:v>
                </c:pt>
                <c:pt idx="2227">
                  <c:v>0.889572293716885</c:v>
                </c:pt>
                <c:pt idx="2228">
                  <c:v>0.889666919000761</c:v>
                </c:pt>
                <c:pt idx="2229">
                  <c:v>0.88982462780722</c:v>
                </c:pt>
                <c:pt idx="2230">
                  <c:v>0.889950794852388</c:v>
                </c:pt>
                <c:pt idx="2231">
                  <c:v>0.890108503658848</c:v>
                </c:pt>
                <c:pt idx="2232">
                  <c:v>0.890266212465308</c:v>
                </c:pt>
                <c:pt idx="2233">
                  <c:v>0.890487004794351</c:v>
                </c:pt>
                <c:pt idx="2234">
                  <c:v>0.890676255362103</c:v>
                </c:pt>
                <c:pt idx="2235">
                  <c:v>0.890739338884687</c:v>
                </c:pt>
                <c:pt idx="2236">
                  <c:v>0.890897047691146</c:v>
                </c:pt>
                <c:pt idx="2237">
                  <c:v>0.891180923542774</c:v>
                </c:pt>
                <c:pt idx="2238">
                  <c:v>0.891338632349234</c:v>
                </c:pt>
                <c:pt idx="2239">
                  <c:v>0.891496341155693</c:v>
                </c:pt>
                <c:pt idx="2240">
                  <c:v>0.891685591723445</c:v>
                </c:pt>
                <c:pt idx="2241">
                  <c:v>0.891906384052489</c:v>
                </c:pt>
                <c:pt idx="2242">
                  <c:v>0.892064092858949</c:v>
                </c:pt>
                <c:pt idx="2243">
                  <c:v>0.892127176381532</c:v>
                </c:pt>
                <c:pt idx="2244">
                  <c:v>0.892379510471868</c:v>
                </c:pt>
                <c:pt idx="2245">
                  <c:v>0.89256876103962</c:v>
                </c:pt>
                <c:pt idx="2246">
                  <c:v>0.892789553368663</c:v>
                </c:pt>
                <c:pt idx="2247">
                  <c:v>0.892978803936415</c:v>
                </c:pt>
                <c:pt idx="2248">
                  <c:v>0.893104970981583</c:v>
                </c:pt>
                <c:pt idx="2249">
                  <c:v>0.893262679788043</c:v>
                </c:pt>
                <c:pt idx="2250">
                  <c:v>0.893325763310626</c:v>
                </c:pt>
                <c:pt idx="2251">
                  <c:v>0.89354655563967</c:v>
                </c:pt>
                <c:pt idx="2252">
                  <c:v>0.893672722684838</c:v>
                </c:pt>
                <c:pt idx="2253">
                  <c:v>0.893767347968714</c:v>
                </c:pt>
                <c:pt idx="2254">
                  <c:v>0.893925056775173</c:v>
                </c:pt>
                <c:pt idx="2255">
                  <c:v>0.894082765581633</c:v>
                </c:pt>
                <c:pt idx="2256">
                  <c:v>0.894145849104217</c:v>
                </c:pt>
                <c:pt idx="2257">
                  <c:v>0.894272016149385</c:v>
                </c:pt>
                <c:pt idx="2258">
                  <c:v>0.894461266717136</c:v>
                </c:pt>
                <c:pt idx="2259">
                  <c:v>0.894650517284888</c:v>
                </c:pt>
                <c:pt idx="2260">
                  <c:v>0.894808226091348</c:v>
                </c:pt>
                <c:pt idx="2261">
                  <c:v>0.894871309613932</c:v>
                </c:pt>
                <c:pt idx="2262">
                  <c:v>0.895060560181683</c:v>
                </c:pt>
                <c:pt idx="2263">
                  <c:v>0.895186727226851</c:v>
                </c:pt>
                <c:pt idx="2264">
                  <c:v>0.895281352510727</c:v>
                </c:pt>
                <c:pt idx="2265">
                  <c:v>0.895344436033311</c:v>
                </c:pt>
                <c:pt idx="2266">
                  <c:v>0.895502144839771</c:v>
                </c:pt>
                <c:pt idx="2267">
                  <c:v>0.895596770123646</c:v>
                </c:pt>
                <c:pt idx="2268">
                  <c:v>0.895786020691398</c:v>
                </c:pt>
                <c:pt idx="2269">
                  <c:v>0.895943729497858</c:v>
                </c:pt>
                <c:pt idx="2270">
                  <c:v>0.896164521826901</c:v>
                </c:pt>
                <c:pt idx="2271">
                  <c:v>0.896322230633361</c:v>
                </c:pt>
                <c:pt idx="2272">
                  <c:v>0.896479939439821</c:v>
                </c:pt>
                <c:pt idx="2273">
                  <c:v>0.896732273530157</c:v>
                </c:pt>
                <c:pt idx="2274">
                  <c:v>0.896858440575324</c:v>
                </c:pt>
                <c:pt idx="2275">
                  <c:v>0.8969530658592</c:v>
                </c:pt>
                <c:pt idx="2276">
                  <c:v>0.897173858188244</c:v>
                </c:pt>
                <c:pt idx="2277">
                  <c:v>0.897300025233412</c:v>
                </c:pt>
                <c:pt idx="2278">
                  <c:v>0.897363108755995</c:v>
                </c:pt>
                <c:pt idx="2279">
                  <c:v>0.897457734039871</c:v>
                </c:pt>
                <c:pt idx="2280">
                  <c:v>0.897615442846331</c:v>
                </c:pt>
                <c:pt idx="2281">
                  <c:v>0.897741609891499</c:v>
                </c:pt>
                <c:pt idx="2282">
                  <c:v>0.897867776936667</c:v>
                </c:pt>
                <c:pt idx="2283">
                  <c:v>0.898025485743126</c:v>
                </c:pt>
                <c:pt idx="2284">
                  <c:v>0.898151652788294</c:v>
                </c:pt>
                <c:pt idx="2285">
                  <c:v>0.898372445117338</c:v>
                </c:pt>
                <c:pt idx="2286">
                  <c:v>0.898530153923797</c:v>
                </c:pt>
                <c:pt idx="2287">
                  <c:v>0.898719404491549</c:v>
                </c:pt>
                <c:pt idx="2288">
                  <c:v>0.898814029775425</c:v>
                </c:pt>
                <c:pt idx="2289">
                  <c:v>0.899034822104469</c:v>
                </c:pt>
                <c:pt idx="2290">
                  <c:v>0.89922407267222</c:v>
                </c:pt>
                <c:pt idx="2291">
                  <c:v>0.899476406762556</c:v>
                </c:pt>
                <c:pt idx="2292">
                  <c:v>0.899634115569016</c:v>
                </c:pt>
                <c:pt idx="2293">
                  <c:v>0.8996971990916</c:v>
                </c:pt>
                <c:pt idx="2294">
                  <c:v>0.899760282614183</c:v>
                </c:pt>
                <c:pt idx="2295">
                  <c:v>0.899917991420643</c:v>
                </c:pt>
                <c:pt idx="2296">
                  <c:v>0.900044158465811</c:v>
                </c:pt>
                <c:pt idx="2297">
                  <c:v>0.900170325510979</c:v>
                </c:pt>
                <c:pt idx="2298">
                  <c:v>0.900328034317438</c:v>
                </c:pt>
                <c:pt idx="2299">
                  <c:v>0.900580368407774</c:v>
                </c:pt>
                <c:pt idx="2300">
                  <c:v>0.900738077214234</c:v>
                </c:pt>
                <c:pt idx="2301">
                  <c:v>0.900958869543278</c:v>
                </c:pt>
                <c:pt idx="2302">
                  <c:v>0.901085036588445</c:v>
                </c:pt>
                <c:pt idx="2303">
                  <c:v>0.901179661872321</c:v>
                </c:pt>
                <c:pt idx="2304">
                  <c:v>0.901274287156197</c:v>
                </c:pt>
                <c:pt idx="2305">
                  <c:v>0.901400454201365</c:v>
                </c:pt>
                <c:pt idx="2306">
                  <c:v>0.901558163007824</c:v>
                </c:pt>
                <c:pt idx="2307">
                  <c:v>0.901621246530408</c:v>
                </c:pt>
                <c:pt idx="2308">
                  <c:v>0.901747413575576</c:v>
                </c:pt>
                <c:pt idx="2309">
                  <c:v>0.901905122382036</c:v>
                </c:pt>
                <c:pt idx="2310">
                  <c:v>0.90196820590462</c:v>
                </c:pt>
                <c:pt idx="2311">
                  <c:v>0.902157456472371</c:v>
                </c:pt>
                <c:pt idx="2312">
                  <c:v>0.902283623517539</c:v>
                </c:pt>
                <c:pt idx="2313">
                  <c:v>0.902472874085291</c:v>
                </c:pt>
                <c:pt idx="2314">
                  <c:v>0.902567499369167</c:v>
                </c:pt>
                <c:pt idx="2315">
                  <c:v>0.902662124653042</c:v>
                </c:pt>
                <c:pt idx="2316">
                  <c:v>0.902756749936918</c:v>
                </c:pt>
                <c:pt idx="2317">
                  <c:v>0.90294600050467</c:v>
                </c:pt>
                <c:pt idx="2318">
                  <c:v>0.903040625788546</c:v>
                </c:pt>
                <c:pt idx="2319">
                  <c:v>0.90310370931113</c:v>
                </c:pt>
                <c:pt idx="2320">
                  <c:v>0.903166792833713</c:v>
                </c:pt>
                <c:pt idx="2321">
                  <c:v>0.903261418117589</c:v>
                </c:pt>
                <c:pt idx="2322">
                  <c:v>0.903356043401465</c:v>
                </c:pt>
                <c:pt idx="2323">
                  <c:v>0.903419126924049</c:v>
                </c:pt>
                <c:pt idx="2324">
                  <c:v>0.903545293969217</c:v>
                </c:pt>
                <c:pt idx="2325">
                  <c:v>0.90376608629826</c:v>
                </c:pt>
                <c:pt idx="2326">
                  <c:v>0.903860711582136</c:v>
                </c:pt>
                <c:pt idx="2327">
                  <c:v>0.903955336866012</c:v>
                </c:pt>
                <c:pt idx="2328">
                  <c:v>0.904207670956348</c:v>
                </c:pt>
                <c:pt idx="2329">
                  <c:v>0.904491546807975</c:v>
                </c:pt>
                <c:pt idx="2330">
                  <c:v>0.904586172091851</c:v>
                </c:pt>
                <c:pt idx="2331">
                  <c:v>0.904712339137019</c:v>
                </c:pt>
                <c:pt idx="2332">
                  <c:v>0.904870047943479</c:v>
                </c:pt>
                <c:pt idx="2333">
                  <c:v>0.905027756749938</c:v>
                </c:pt>
                <c:pt idx="2334">
                  <c:v>0.90521700731769</c:v>
                </c:pt>
                <c:pt idx="2335">
                  <c:v>0.90537471612415</c:v>
                </c:pt>
                <c:pt idx="2336">
                  <c:v>0.905627050214485</c:v>
                </c:pt>
                <c:pt idx="2337">
                  <c:v>0.905816300782237</c:v>
                </c:pt>
                <c:pt idx="2338">
                  <c:v>0.905910926066113</c:v>
                </c:pt>
                <c:pt idx="2339">
                  <c:v>0.906068634872573</c:v>
                </c:pt>
                <c:pt idx="2340">
                  <c:v>0.906226343679032</c:v>
                </c:pt>
                <c:pt idx="2341">
                  <c:v>0.906415594246784</c:v>
                </c:pt>
                <c:pt idx="2342">
                  <c:v>0.90651021953066</c:v>
                </c:pt>
                <c:pt idx="2343">
                  <c:v>0.906636386575828</c:v>
                </c:pt>
                <c:pt idx="2344">
                  <c:v>0.906762553620995</c:v>
                </c:pt>
                <c:pt idx="2345">
                  <c:v>0.906825637143579</c:v>
                </c:pt>
                <c:pt idx="2346">
                  <c:v>0.906951804188747</c:v>
                </c:pt>
                <c:pt idx="2347">
                  <c:v>0.907077971233915</c:v>
                </c:pt>
                <c:pt idx="2348">
                  <c:v>0.907172596517791</c:v>
                </c:pt>
                <c:pt idx="2349">
                  <c:v>0.907393388846834</c:v>
                </c:pt>
                <c:pt idx="2350">
                  <c:v>0.907614181175878</c:v>
                </c:pt>
                <c:pt idx="2351">
                  <c:v>0.907708806459754</c:v>
                </c:pt>
                <c:pt idx="2352">
                  <c:v>0.907961140550089</c:v>
                </c:pt>
                <c:pt idx="2353">
                  <c:v>0.908087307595257</c:v>
                </c:pt>
                <c:pt idx="2354">
                  <c:v>0.908118849356549</c:v>
                </c:pt>
                <c:pt idx="2355">
                  <c:v>0.908181932879133</c:v>
                </c:pt>
                <c:pt idx="2356">
                  <c:v>0.908276558163009</c:v>
                </c:pt>
                <c:pt idx="2357">
                  <c:v>0.908402725208177</c:v>
                </c:pt>
                <c:pt idx="2358">
                  <c:v>0.908465808730761</c:v>
                </c:pt>
                <c:pt idx="2359">
                  <c:v>0.908528892253344</c:v>
                </c:pt>
                <c:pt idx="2360">
                  <c:v>0.908655059298512</c:v>
                </c:pt>
                <c:pt idx="2361">
                  <c:v>0.90893893515014</c:v>
                </c:pt>
                <c:pt idx="2362">
                  <c:v>0.909033560434016</c:v>
                </c:pt>
                <c:pt idx="2363">
                  <c:v>0.909222811001767</c:v>
                </c:pt>
                <c:pt idx="2364">
                  <c:v>0.909254352763059</c:v>
                </c:pt>
                <c:pt idx="2365">
                  <c:v>0.909348978046935</c:v>
                </c:pt>
                <c:pt idx="2366">
                  <c:v>0.909664395659855</c:v>
                </c:pt>
                <c:pt idx="2367">
                  <c:v>0.909853646227606</c:v>
                </c:pt>
                <c:pt idx="2368">
                  <c:v>0.91007443855665</c:v>
                </c:pt>
                <c:pt idx="2369">
                  <c:v>0.910326772646986</c:v>
                </c:pt>
                <c:pt idx="2370">
                  <c:v>0.910610648498613</c:v>
                </c:pt>
                <c:pt idx="2371">
                  <c:v>0.910705273782489</c:v>
                </c:pt>
                <c:pt idx="2372">
                  <c:v>0.910831440827657</c:v>
                </c:pt>
                <c:pt idx="2373">
                  <c:v>0.910862982588949</c:v>
                </c:pt>
                <c:pt idx="2374">
                  <c:v>0.910957607872825</c:v>
                </c:pt>
                <c:pt idx="2375">
                  <c:v>0.911020691395408</c:v>
                </c:pt>
                <c:pt idx="2376">
                  <c:v>0.911115316679284</c:v>
                </c:pt>
                <c:pt idx="2377">
                  <c:v>0.911304567247036</c:v>
                </c:pt>
                <c:pt idx="2378">
                  <c:v>0.911336109008328</c:v>
                </c:pt>
                <c:pt idx="2379">
                  <c:v>0.911493817814788</c:v>
                </c:pt>
                <c:pt idx="2380">
                  <c:v>0.911777693666415</c:v>
                </c:pt>
                <c:pt idx="2381">
                  <c:v>0.911840777188999</c:v>
                </c:pt>
                <c:pt idx="2382">
                  <c:v>0.912030027756751</c:v>
                </c:pt>
                <c:pt idx="2383">
                  <c:v>0.912156194801918</c:v>
                </c:pt>
                <c:pt idx="2384">
                  <c:v>0.912408528892254</c:v>
                </c:pt>
                <c:pt idx="2385">
                  <c:v>0.912471612414838</c:v>
                </c:pt>
                <c:pt idx="2386">
                  <c:v>0.91250315417613</c:v>
                </c:pt>
                <c:pt idx="2387">
                  <c:v>0.91266086298259</c:v>
                </c:pt>
                <c:pt idx="2388">
                  <c:v>0.912723946505173</c:v>
                </c:pt>
                <c:pt idx="2389">
                  <c:v>0.912818571789049</c:v>
                </c:pt>
                <c:pt idx="2390">
                  <c:v>0.912944738834217</c:v>
                </c:pt>
                <c:pt idx="2391">
                  <c:v>0.913133989401969</c:v>
                </c:pt>
                <c:pt idx="2392">
                  <c:v>0.91332323996972</c:v>
                </c:pt>
                <c:pt idx="2393">
                  <c:v>0.913544032298764</c:v>
                </c:pt>
                <c:pt idx="2394">
                  <c:v>0.91363865758264</c:v>
                </c:pt>
                <c:pt idx="2395">
                  <c:v>0.913670199343932</c:v>
                </c:pt>
                <c:pt idx="2396">
                  <c:v>0.913890991672976</c:v>
                </c:pt>
                <c:pt idx="2397">
                  <c:v>0.913985616956851</c:v>
                </c:pt>
                <c:pt idx="2398">
                  <c:v>0.914048700479435</c:v>
                </c:pt>
                <c:pt idx="2399">
                  <c:v>0.914174867524603</c:v>
                </c:pt>
                <c:pt idx="2400">
                  <c:v>0.914427201614939</c:v>
                </c:pt>
                <c:pt idx="2401">
                  <c:v>0.914521826898815</c:v>
                </c:pt>
                <c:pt idx="2402">
                  <c:v>0.914584910421398</c:v>
                </c:pt>
                <c:pt idx="2403">
                  <c:v>0.914647993943982</c:v>
                </c:pt>
                <c:pt idx="2404">
                  <c:v>0.914805702750442</c:v>
                </c:pt>
                <c:pt idx="2405">
                  <c:v>0.914994953318194</c:v>
                </c:pt>
                <c:pt idx="2406">
                  <c:v>0.915121120363361</c:v>
                </c:pt>
                <c:pt idx="2407">
                  <c:v>0.915247287408529</c:v>
                </c:pt>
                <c:pt idx="2408">
                  <c:v>0.915468079737573</c:v>
                </c:pt>
                <c:pt idx="2409">
                  <c:v>0.915594246782741</c:v>
                </c:pt>
                <c:pt idx="2410">
                  <c:v>0.915625788544033</c:v>
                </c:pt>
                <c:pt idx="2411">
                  <c:v>0.915657330305325</c:v>
                </c:pt>
                <c:pt idx="2412">
                  <c:v>0.915815039111784</c:v>
                </c:pt>
                <c:pt idx="2413">
                  <c:v>0.91606737320212</c:v>
                </c:pt>
                <c:pt idx="2414">
                  <c:v>0.916161998485996</c:v>
                </c:pt>
                <c:pt idx="2415">
                  <c:v>0.916256623769872</c:v>
                </c:pt>
                <c:pt idx="2416">
                  <c:v>0.916414332576331</c:v>
                </c:pt>
                <c:pt idx="2417">
                  <c:v>0.916572041382791</c:v>
                </c:pt>
                <c:pt idx="2418">
                  <c:v>0.916635124905375</c:v>
                </c:pt>
                <c:pt idx="2419">
                  <c:v>0.916792833711835</c:v>
                </c:pt>
                <c:pt idx="2420">
                  <c:v>0.916982084279586</c:v>
                </c:pt>
                <c:pt idx="2421">
                  <c:v>0.91704516780217</c:v>
                </c:pt>
                <c:pt idx="2422">
                  <c:v>0.917076709563462</c:v>
                </c:pt>
                <c:pt idx="2423">
                  <c:v>0.917171334847338</c:v>
                </c:pt>
                <c:pt idx="2424">
                  <c:v>0.91736058541509</c:v>
                </c:pt>
                <c:pt idx="2425">
                  <c:v>0.917455210698965</c:v>
                </c:pt>
                <c:pt idx="2426">
                  <c:v>0.917549835982841</c:v>
                </c:pt>
                <c:pt idx="2427">
                  <c:v>0.917676003028009</c:v>
                </c:pt>
                <c:pt idx="2428">
                  <c:v>0.917707544789301</c:v>
                </c:pt>
                <c:pt idx="2429">
                  <c:v>0.917770628311885</c:v>
                </c:pt>
                <c:pt idx="2430">
                  <c:v>0.917959878879636</c:v>
                </c:pt>
                <c:pt idx="2431">
                  <c:v>0.917991420640928</c:v>
                </c:pt>
                <c:pt idx="2432">
                  <c:v>0.91802296240222</c:v>
                </c:pt>
                <c:pt idx="2433">
                  <c:v>0.918086045924804</c:v>
                </c:pt>
                <c:pt idx="2434">
                  <c:v>0.91818067120868</c:v>
                </c:pt>
                <c:pt idx="2435">
                  <c:v>0.918306838253848</c:v>
                </c:pt>
                <c:pt idx="2436">
                  <c:v>0.918464547060308</c:v>
                </c:pt>
                <c:pt idx="2437">
                  <c:v>0.918653797628059</c:v>
                </c:pt>
                <c:pt idx="2438">
                  <c:v>0.918843048195811</c:v>
                </c:pt>
                <c:pt idx="2439">
                  <c:v>0.919095382286146</c:v>
                </c:pt>
                <c:pt idx="2440">
                  <c:v>0.91931617461519</c:v>
                </c:pt>
                <c:pt idx="2441">
                  <c:v>0.91947388342165</c:v>
                </c:pt>
                <c:pt idx="2442">
                  <c:v>0.91963159222811</c:v>
                </c:pt>
                <c:pt idx="2443">
                  <c:v>0.919789301034569</c:v>
                </c:pt>
                <c:pt idx="2444">
                  <c:v>0.919915468079737</c:v>
                </c:pt>
                <c:pt idx="2445">
                  <c:v>0.920041635124905</c:v>
                </c:pt>
                <c:pt idx="2446">
                  <c:v>0.920167802170073</c:v>
                </c:pt>
                <c:pt idx="2447">
                  <c:v>0.920230885692657</c:v>
                </c:pt>
                <c:pt idx="2448">
                  <c:v>0.920388594499116</c:v>
                </c:pt>
                <c:pt idx="2449">
                  <c:v>0.920546303305576</c:v>
                </c:pt>
                <c:pt idx="2450">
                  <c:v>0.920672470350744</c:v>
                </c:pt>
                <c:pt idx="2451">
                  <c:v>0.920704012112036</c:v>
                </c:pt>
                <c:pt idx="2452">
                  <c:v>0.920861720918495</c:v>
                </c:pt>
                <c:pt idx="2453">
                  <c:v>0.920924804441079</c:v>
                </c:pt>
                <c:pt idx="2454">
                  <c:v>0.921145596770123</c:v>
                </c:pt>
                <c:pt idx="2455">
                  <c:v>0.921303305576583</c:v>
                </c:pt>
                <c:pt idx="2456">
                  <c:v>0.921366389099167</c:v>
                </c:pt>
                <c:pt idx="2457">
                  <c:v>0.92142947262175</c:v>
                </c:pt>
                <c:pt idx="2458">
                  <c:v>0.921524097905626</c:v>
                </c:pt>
                <c:pt idx="2459">
                  <c:v>0.921555639666918</c:v>
                </c:pt>
                <c:pt idx="2460">
                  <c:v>0.921618723189502</c:v>
                </c:pt>
                <c:pt idx="2461">
                  <c:v>0.92174489023467</c:v>
                </c:pt>
                <c:pt idx="2462">
                  <c:v>0.92190259904113</c:v>
                </c:pt>
                <c:pt idx="2463">
                  <c:v>0.921965682563713</c:v>
                </c:pt>
                <c:pt idx="2464">
                  <c:v>0.922028766086297</c:v>
                </c:pt>
                <c:pt idx="2465">
                  <c:v>0.922154933131465</c:v>
                </c:pt>
                <c:pt idx="2466">
                  <c:v>0.922281100176633</c:v>
                </c:pt>
                <c:pt idx="2467">
                  <c:v>0.922407267221801</c:v>
                </c:pt>
                <c:pt idx="2468">
                  <c:v>0.92256497602826</c:v>
                </c:pt>
                <c:pt idx="2469">
                  <c:v>0.922659601312136</c:v>
                </c:pt>
                <c:pt idx="2470">
                  <c:v>0.92272268483472</c:v>
                </c:pt>
                <c:pt idx="2471">
                  <c:v>0.922817310118596</c:v>
                </c:pt>
                <c:pt idx="2472">
                  <c:v>0.922943477163764</c:v>
                </c:pt>
                <c:pt idx="2473">
                  <c:v>0.923038102447639</c:v>
                </c:pt>
                <c:pt idx="2474">
                  <c:v>0.923132727731515</c:v>
                </c:pt>
                <c:pt idx="2475">
                  <c:v>0.923321978299267</c:v>
                </c:pt>
                <c:pt idx="2476">
                  <c:v>0.923479687105727</c:v>
                </c:pt>
                <c:pt idx="2477">
                  <c:v>0.923574312389602</c:v>
                </c:pt>
                <c:pt idx="2478">
                  <c:v>0.92370047943477</c:v>
                </c:pt>
                <c:pt idx="2479">
                  <c:v>0.923826646479938</c:v>
                </c:pt>
                <c:pt idx="2480">
                  <c:v>0.923952813525106</c:v>
                </c:pt>
                <c:pt idx="2481">
                  <c:v>0.924047438808982</c:v>
                </c:pt>
                <c:pt idx="2482">
                  <c:v>0.924205147615441</c:v>
                </c:pt>
                <c:pt idx="2483">
                  <c:v>0.924331314660609</c:v>
                </c:pt>
                <c:pt idx="2484">
                  <c:v>0.924457481705777</c:v>
                </c:pt>
                <c:pt idx="2485">
                  <c:v>0.924552106989653</c:v>
                </c:pt>
                <c:pt idx="2486">
                  <c:v>0.924646732273529</c:v>
                </c:pt>
                <c:pt idx="2487">
                  <c:v>0.924741357557404</c:v>
                </c:pt>
                <c:pt idx="2488">
                  <c:v>0.92499369164774</c:v>
                </c:pt>
                <c:pt idx="2489">
                  <c:v>0.925119858692908</c:v>
                </c:pt>
                <c:pt idx="2490">
                  <c:v>0.925182942215492</c:v>
                </c:pt>
                <c:pt idx="2491">
                  <c:v>0.925340651021951</c:v>
                </c:pt>
                <c:pt idx="2492">
                  <c:v>0.925592985112287</c:v>
                </c:pt>
                <c:pt idx="2493">
                  <c:v>0.925782235680039</c:v>
                </c:pt>
                <c:pt idx="2494">
                  <c:v>0.925939944486498</c:v>
                </c:pt>
                <c:pt idx="2495">
                  <c:v>0.926097653292958</c:v>
                </c:pt>
                <c:pt idx="2496">
                  <c:v>0.926160736815542</c:v>
                </c:pt>
                <c:pt idx="2497">
                  <c:v>0.926255362099418</c:v>
                </c:pt>
                <c:pt idx="2498">
                  <c:v>0.926444612667169</c:v>
                </c:pt>
                <c:pt idx="2499">
                  <c:v>0.926539237951045</c:v>
                </c:pt>
                <c:pt idx="2500">
                  <c:v>0.926665404996213</c:v>
                </c:pt>
                <c:pt idx="2501">
                  <c:v>0.926823113802673</c:v>
                </c:pt>
                <c:pt idx="2502">
                  <c:v>0.926917739086549</c:v>
                </c:pt>
                <c:pt idx="2503">
                  <c:v>0.9271069896543</c:v>
                </c:pt>
                <c:pt idx="2504">
                  <c:v>0.927138531415592</c:v>
                </c:pt>
                <c:pt idx="2505">
                  <c:v>0.927327781983344</c:v>
                </c:pt>
                <c:pt idx="2506">
                  <c:v>0.92742240726722</c:v>
                </c:pt>
                <c:pt idx="2507">
                  <c:v>0.927485490789804</c:v>
                </c:pt>
                <c:pt idx="2508">
                  <c:v>0.927517032551095</c:v>
                </c:pt>
                <c:pt idx="2509">
                  <c:v>0.927611657834971</c:v>
                </c:pt>
                <c:pt idx="2510">
                  <c:v>0.927737824880139</c:v>
                </c:pt>
                <c:pt idx="2511">
                  <c:v>0.927832450164015</c:v>
                </c:pt>
                <c:pt idx="2512">
                  <c:v>0.927927075447891</c:v>
                </c:pt>
                <c:pt idx="2513">
                  <c:v>0.92808478425435</c:v>
                </c:pt>
                <c:pt idx="2514">
                  <c:v>0.928179409538226</c:v>
                </c:pt>
                <c:pt idx="2515">
                  <c:v>0.928274034822102</c:v>
                </c:pt>
                <c:pt idx="2516">
                  <c:v>0.92840020186727</c:v>
                </c:pt>
                <c:pt idx="2517">
                  <c:v>0.928589452435022</c:v>
                </c:pt>
                <c:pt idx="2518">
                  <c:v>0.928747161241481</c:v>
                </c:pt>
                <c:pt idx="2519">
                  <c:v>0.928904870047941</c:v>
                </c:pt>
                <c:pt idx="2520">
                  <c:v>0.929094120615693</c:v>
                </c:pt>
                <c:pt idx="2521">
                  <c:v>0.929125662376985</c:v>
                </c:pt>
                <c:pt idx="2522">
                  <c:v>0.92922028766086</c:v>
                </c:pt>
                <c:pt idx="2523">
                  <c:v>0.929346454706028</c:v>
                </c:pt>
                <c:pt idx="2524">
                  <c:v>0.929504163512488</c:v>
                </c:pt>
                <c:pt idx="2525">
                  <c:v>0.929630330557656</c:v>
                </c:pt>
                <c:pt idx="2526">
                  <c:v>0.929882664647991</c:v>
                </c:pt>
                <c:pt idx="2527">
                  <c:v>0.930040373454451</c:v>
                </c:pt>
                <c:pt idx="2528">
                  <c:v>0.930198082260911</c:v>
                </c:pt>
                <c:pt idx="2529">
                  <c:v>0.930261165783495</c:v>
                </c:pt>
                <c:pt idx="2530">
                  <c:v>0.930324249306078</c:v>
                </c:pt>
                <c:pt idx="2531">
                  <c:v>0.930450416351246</c:v>
                </c:pt>
                <c:pt idx="2532">
                  <c:v>0.930576583396414</c:v>
                </c:pt>
                <c:pt idx="2533">
                  <c:v>0.93067120868029</c:v>
                </c:pt>
                <c:pt idx="2534">
                  <c:v>0.930797375725458</c:v>
                </c:pt>
                <c:pt idx="2535">
                  <c:v>0.93082891748675</c:v>
                </c:pt>
                <c:pt idx="2536">
                  <c:v>0.930986626293209</c:v>
                </c:pt>
                <c:pt idx="2537">
                  <c:v>0.931081251577085</c:v>
                </c:pt>
                <c:pt idx="2538">
                  <c:v>0.931175876860961</c:v>
                </c:pt>
                <c:pt idx="2539">
                  <c:v>0.931270502144837</c:v>
                </c:pt>
                <c:pt idx="2540">
                  <c:v>0.931365127428713</c:v>
                </c:pt>
                <c:pt idx="2541">
                  <c:v>0.931428210951296</c:v>
                </c:pt>
                <c:pt idx="2542">
                  <c:v>0.931522836235172</c:v>
                </c:pt>
                <c:pt idx="2543">
                  <c:v>0.931617461519048</c:v>
                </c:pt>
                <c:pt idx="2544">
                  <c:v>0.931775170325508</c:v>
                </c:pt>
                <c:pt idx="2545">
                  <c:v>0.931901337370676</c:v>
                </c:pt>
                <c:pt idx="2546">
                  <c:v>0.931995962654551</c:v>
                </c:pt>
                <c:pt idx="2547">
                  <c:v>0.932059046177135</c:v>
                </c:pt>
                <c:pt idx="2548">
                  <c:v>0.932153671461011</c:v>
                </c:pt>
                <c:pt idx="2549">
                  <c:v>0.932216754983595</c:v>
                </c:pt>
                <c:pt idx="2550">
                  <c:v>0.932311380267471</c:v>
                </c:pt>
                <c:pt idx="2551">
                  <c:v>0.932406005551347</c:v>
                </c:pt>
                <c:pt idx="2552">
                  <c:v>0.932563714357806</c:v>
                </c:pt>
                <c:pt idx="2553">
                  <c:v>0.93262679788039</c:v>
                </c:pt>
                <c:pt idx="2554">
                  <c:v>0.932816048448142</c:v>
                </c:pt>
                <c:pt idx="2555">
                  <c:v>0.93294221549331</c:v>
                </c:pt>
                <c:pt idx="2556">
                  <c:v>0.933131466061061</c:v>
                </c:pt>
                <c:pt idx="2557">
                  <c:v>0.933320716628813</c:v>
                </c:pt>
                <c:pt idx="2558">
                  <c:v>0.933415341912689</c:v>
                </c:pt>
                <c:pt idx="2559">
                  <c:v>0.93360459248044</c:v>
                </c:pt>
                <c:pt idx="2560">
                  <c:v>0.9337623012869</c:v>
                </c:pt>
                <c:pt idx="2561">
                  <c:v>0.933856926570776</c:v>
                </c:pt>
                <c:pt idx="2562">
                  <c:v>0.934109260661112</c:v>
                </c:pt>
                <c:pt idx="2563">
                  <c:v>0.934235427706279</c:v>
                </c:pt>
                <c:pt idx="2564">
                  <c:v>0.934424678274031</c:v>
                </c:pt>
                <c:pt idx="2565">
                  <c:v>0.934487761796615</c:v>
                </c:pt>
                <c:pt idx="2566">
                  <c:v>0.934645470603075</c:v>
                </c:pt>
                <c:pt idx="2567">
                  <c:v>0.934803179409534</c:v>
                </c:pt>
                <c:pt idx="2568">
                  <c:v>0.934960888215994</c:v>
                </c:pt>
                <c:pt idx="2569">
                  <c:v>0.935023971738578</c:v>
                </c:pt>
                <c:pt idx="2570">
                  <c:v>0.935150138783746</c:v>
                </c:pt>
                <c:pt idx="2571">
                  <c:v>0.935276305828913</c:v>
                </c:pt>
                <c:pt idx="2572">
                  <c:v>0.935465556396665</c:v>
                </c:pt>
                <c:pt idx="2573">
                  <c:v>0.935497098157957</c:v>
                </c:pt>
                <c:pt idx="2574">
                  <c:v>0.935560181680541</c:v>
                </c:pt>
                <c:pt idx="2575">
                  <c:v>0.935686348725709</c:v>
                </c:pt>
                <c:pt idx="2576">
                  <c:v>0.935780974009585</c:v>
                </c:pt>
                <c:pt idx="2577">
                  <c:v>0.93587559929346</c:v>
                </c:pt>
                <c:pt idx="2578">
                  <c:v>0.935970224577336</c:v>
                </c:pt>
                <c:pt idx="2579">
                  <c:v>0.936064849861212</c:v>
                </c:pt>
                <c:pt idx="2580">
                  <c:v>0.936096391622504</c:v>
                </c:pt>
                <c:pt idx="2581">
                  <c:v>0.936127933383796</c:v>
                </c:pt>
                <c:pt idx="2582">
                  <c:v>0.936222558667672</c:v>
                </c:pt>
                <c:pt idx="2583">
                  <c:v>0.93634872571284</c:v>
                </c:pt>
                <c:pt idx="2584">
                  <c:v>0.936380267474131</c:v>
                </c:pt>
                <c:pt idx="2585">
                  <c:v>0.936411809235423</c:v>
                </c:pt>
                <c:pt idx="2586">
                  <c:v>0.936506434519299</c:v>
                </c:pt>
                <c:pt idx="2587">
                  <c:v>0.936695685087051</c:v>
                </c:pt>
                <c:pt idx="2588">
                  <c:v>0.936758768609635</c:v>
                </c:pt>
                <c:pt idx="2589">
                  <c:v>0.936884935654803</c:v>
                </c:pt>
                <c:pt idx="2590">
                  <c:v>0.937042644461262</c:v>
                </c:pt>
                <c:pt idx="2591">
                  <c:v>0.937074186222554</c:v>
                </c:pt>
                <c:pt idx="2592">
                  <c:v>0.937294978551598</c:v>
                </c:pt>
                <c:pt idx="2593">
                  <c:v>0.937389603835474</c:v>
                </c:pt>
                <c:pt idx="2594">
                  <c:v>0.937547312641933</c:v>
                </c:pt>
                <c:pt idx="2595">
                  <c:v>0.937705021448393</c:v>
                </c:pt>
                <c:pt idx="2596">
                  <c:v>0.937831188493561</c:v>
                </c:pt>
                <c:pt idx="2597">
                  <c:v>0.937957355538729</c:v>
                </c:pt>
                <c:pt idx="2598">
                  <c:v>0.938083522583896</c:v>
                </c:pt>
                <c:pt idx="2599">
                  <c:v>0.938241231390356</c:v>
                </c:pt>
                <c:pt idx="2600">
                  <c:v>0.938367398435524</c:v>
                </c:pt>
                <c:pt idx="2601">
                  <c:v>0.938398940196816</c:v>
                </c:pt>
                <c:pt idx="2602">
                  <c:v>0.9384620237194</c:v>
                </c:pt>
                <c:pt idx="2603">
                  <c:v>0.938619732525859</c:v>
                </c:pt>
                <c:pt idx="2604">
                  <c:v>0.938872066616195</c:v>
                </c:pt>
                <c:pt idx="2605">
                  <c:v>0.938935150138779</c:v>
                </c:pt>
                <c:pt idx="2606">
                  <c:v>0.938998233661363</c:v>
                </c:pt>
                <c:pt idx="2607">
                  <c:v>0.939155942467823</c:v>
                </c:pt>
                <c:pt idx="2608">
                  <c:v>0.939219025990406</c:v>
                </c:pt>
                <c:pt idx="2609">
                  <c:v>0.939408276558158</c:v>
                </c:pt>
                <c:pt idx="2610">
                  <c:v>0.939565985364618</c:v>
                </c:pt>
                <c:pt idx="2611">
                  <c:v>0.939660610648494</c:v>
                </c:pt>
                <c:pt idx="2612">
                  <c:v>0.939692152409786</c:v>
                </c:pt>
                <c:pt idx="2613">
                  <c:v>0.939818319454953</c:v>
                </c:pt>
                <c:pt idx="2614">
                  <c:v>0.939912944738829</c:v>
                </c:pt>
                <c:pt idx="2615">
                  <c:v>0.939976028261413</c:v>
                </c:pt>
                <c:pt idx="2616">
                  <c:v>0.940165278829165</c:v>
                </c:pt>
                <c:pt idx="2617">
                  <c:v>0.940291445874333</c:v>
                </c:pt>
                <c:pt idx="2618">
                  <c:v>0.9404176129195</c:v>
                </c:pt>
                <c:pt idx="2619">
                  <c:v>0.940543779964668</c:v>
                </c:pt>
                <c:pt idx="2620">
                  <c:v>0.940606863487252</c:v>
                </c:pt>
                <c:pt idx="2621">
                  <c:v>0.94073303053242</c:v>
                </c:pt>
                <c:pt idx="2622">
                  <c:v>0.940764572293712</c:v>
                </c:pt>
                <c:pt idx="2623">
                  <c:v>0.940827655816296</c:v>
                </c:pt>
                <c:pt idx="2624">
                  <c:v>0.940985364622755</c:v>
                </c:pt>
                <c:pt idx="2625">
                  <c:v>0.941079989906631</c:v>
                </c:pt>
                <c:pt idx="2626">
                  <c:v>0.941269240474383</c:v>
                </c:pt>
                <c:pt idx="2627">
                  <c:v>0.941363865758259</c:v>
                </c:pt>
                <c:pt idx="2628">
                  <c:v>0.941458491042134</c:v>
                </c:pt>
                <c:pt idx="2629">
                  <c:v>0.941584658087302</c:v>
                </c:pt>
                <c:pt idx="2630">
                  <c:v>0.941647741609886</c:v>
                </c:pt>
                <c:pt idx="2631">
                  <c:v>0.941773908655054</c:v>
                </c:pt>
                <c:pt idx="2632">
                  <c:v>0.941805450416346</c:v>
                </c:pt>
                <c:pt idx="2633">
                  <c:v>0.941931617461514</c:v>
                </c:pt>
                <c:pt idx="2634">
                  <c:v>0.941994700984097</c:v>
                </c:pt>
                <c:pt idx="2635">
                  <c:v>0.942089326267973</c:v>
                </c:pt>
                <c:pt idx="2636">
                  <c:v>0.942215493313141</c:v>
                </c:pt>
                <c:pt idx="2637">
                  <c:v>0.942278576835725</c:v>
                </c:pt>
                <c:pt idx="2638">
                  <c:v>0.942373202119601</c:v>
                </c:pt>
                <c:pt idx="2639">
                  <c:v>0.942467827403477</c:v>
                </c:pt>
                <c:pt idx="2640">
                  <c:v>0.942593994448644</c:v>
                </c:pt>
                <c:pt idx="2641">
                  <c:v>0.942720161493812</c:v>
                </c:pt>
                <c:pt idx="2642">
                  <c:v>0.942877870300272</c:v>
                </c:pt>
                <c:pt idx="2643">
                  <c:v>0.942972495584148</c:v>
                </c:pt>
                <c:pt idx="2644">
                  <c:v>0.943161746151899</c:v>
                </c:pt>
                <c:pt idx="2645">
                  <c:v>0.943193287913191</c:v>
                </c:pt>
                <c:pt idx="2646">
                  <c:v>0.943382538480943</c:v>
                </c:pt>
                <c:pt idx="2647">
                  <c:v>0.943445622003527</c:v>
                </c:pt>
                <c:pt idx="2648">
                  <c:v>0.943508705526111</c:v>
                </c:pt>
                <c:pt idx="2649">
                  <c:v>0.943571789048695</c:v>
                </c:pt>
                <c:pt idx="2650">
                  <c:v>0.94366641433257</c:v>
                </c:pt>
                <c:pt idx="2651">
                  <c:v>0.943729497855154</c:v>
                </c:pt>
                <c:pt idx="2652">
                  <c:v>0.943855664900322</c:v>
                </c:pt>
                <c:pt idx="2653">
                  <c:v>0.943950290184198</c:v>
                </c:pt>
                <c:pt idx="2654">
                  <c:v>0.94398183194549</c:v>
                </c:pt>
                <c:pt idx="2655">
                  <c:v>0.944013373706782</c:v>
                </c:pt>
                <c:pt idx="2656">
                  <c:v>0.944139540751949</c:v>
                </c:pt>
                <c:pt idx="2657">
                  <c:v>0.944297249558409</c:v>
                </c:pt>
                <c:pt idx="2658">
                  <c:v>0.944423416603577</c:v>
                </c:pt>
                <c:pt idx="2659">
                  <c:v>0.944581125410037</c:v>
                </c:pt>
                <c:pt idx="2660">
                  <c:v>0.94480191773908</c:v>
                </c:pt>
                <c:pt idx="2661">
                  <c:v>0.944833459500372</c:v>
                </c:pt>
                <c:pt idx="2662">
                  <c:v>0.945085793590708</c:v>
                </c:pt>
                <c:pt idx="2663">
                  <c:v>0.945180418874584</c:v>
                </c:pt>
                <c:pt idx="2664">
                  <c:v>0.945338127681043</c:v>
                </c:pt>
                <c:pt idx="2665">
                  <c:v>0.945401211203627</c:v>
                </c:pt>
                <c:pt idx="2666">
                  <c:v>0.945432752964919</c:v>
                </c:pt>
                <c:pt idx="2667">
                  <c:v>0.945590461771379</c:v>
                </c:pt>
                <c:pt idx="2668">
                  <c:v>0.945685087055255</c:v>
                </c:pt>
                <c:pt idx="2669">
                  <c:v>0.945748170577839</c:v>
                </c:pt>
                <c:pt idx="2670">
                  <c:v>0.945779712339131</c:v>
                </c:pt>
                <c:pt idx="2671">
                  <c:v>0.945811254100423</c:v>
                </c:pt>
                <c:pt idx="2672">
                  <c:v>0.945905879384298</c:v>
                </c:pt>
                <c:pt idx="2673">
                  <c:v>0.94593742114559</c:v>
                </c:pt>
                <c:pt idx="2674">
                  <c:v>0.946032046429466</c:v>
                </c:pt>
                <c:pt idx="2675">
                  <c:v>0.94609512995205</c:v>
                </c:pt>
                <c:pt idx="2676">
                  <c:v>0.946221296997218</c:v>
                </c:pt>
                <c:pt idx="2677">
                  <c:v>0.946347464042386</c:v>
                </c:pt>
                <c:pt idx="2678">
                  <c:v>0.946379005803678</c:v>
                </c:pt>
                <c:pt idx="2679">
                  <c:v>0.946473631087553</c:v>
                </c:pt>
                <c:pt idx="2680">
                  <c:v>0.946536714610137</c:v>
                </c:pt>
                <c:pt idx="2681">
                  <c:v>0.946631339894013</c:v>
                </c:pt>
                <c:pt idx="2682">
                  <c:v>0.946725965177889</c:v>
                </c:pt>
                <c:pt idx="2683">
                  <c:v>0.946883673984349</c:v>
                </c:pt>
                <c:pt idx="2684">
                  <c:v>0.946915215745641</c:v>
                </c:pt>
                <c:pt idx="2685">
                  <c:v>0.947041382790808</c:v>
                </c:pt>
                <c:pt idx="2686">
                  <c:v>0.947104466313392</c:v>
                </c:pt>
                <c:pt idx="2687">
                  <c:v>0.947167549835976</c:v>
                </c:pt>
                <c:pt idx="2688">
                  <c:v>0.947293716881144</c:v>
                </c:pt>
                <c:pt idx="2689">
                  <c:v>0.947356800403728</c:v>
                </c:pt>
                <c:pt idx="2690">
                  <c:v>0.947419883926312</c:v>
                </c:pt>
                <c:pt idx="2691">
                  <c:v>0.947451425687604</c:v>
                </c:pt>
                <c:pt idx="2692">
                  <c:v>0.947546050971479</c:v>
                </c:pt>
                <c:pt idx="2693">
                  <c:v>0.947703759777939</c:v>
                </c:pt>
                <c:pt idx="2694">
                  <c:v>0.947798385061815</c:v>
                </c:pt>
                <c:pt idx="2695">
                  <c:v>0.947956093868275</c:v>
                </c:pt>
                <c:pt idx="2696">
                  <c:v>0.947987635629567</c:v>
                </c:pt>
                <c:pt idx="2697">
                  <c:v>0.948113802674734</c:v>
                </c:pt>
                <c:pt idx="2698">
                  <c:v>0.948145344436026</c:v>
                </c:pt>
                <c:pt idx="2699">
                  <c:v>0.948239969719902</c:v>
                </c:pt>
                <c:pt idx="2700">
                  <c:v>0.948271511481194</c:v>
                </c:pt>
                <c:pt idx="2701">
                  <c:v>0.94836613676507</c:v>
                </c:pt>
                <c:pt idx="2702">
                  <c:v>0.948429220287654</c:v>
                </c:pt>
                <c:pt idx="2703">
                  <c:v>0.948555387332822</c:v>
                </c:pt>
                <c:pt idx="2704">
                  <c:v>0.948681554377989</c:v>
                </c:pt>
                <c:pt idx="2705">
                  <c:v>0.948744637900573</c:v>
                </c:pt>
                <c:pt idx="2706">
                  <c:v>0.948776179661865</c:v>
                </c:pt>
                <c:pt idx="2707">
                  <c:v>0.948807721423157</c:v>
                </c:pt>
                <c:pt idx="2708">
                  <c:v>0.948933888468325</c:v>
                </c:pt>
                <c:pt idx="2709">
                  <c:v>0.949060055513493</c:v>
                </c:pt>
                <c:pt idx="2710">
                  <c:v>0.949154680797369</c:v>
                </c:pt>
                <c:pt idx="2711">
                  <c:v>0.949312389603828</c:v>
                </c:pt>
                <c:pt idx="2712">
                  <c:v>0.949375473126412</c:v>
                </c:pt>
                <c:pt idx="2713">
                  <c:v>0.949438556648996</c:v>
                </c:pt>
                <c:pt idx="2714">
                  <c:v>0.949470098410288</c:v>
                </c:pt>
                <c:pt idx="2715">
                  <c:v>0.949596265455456</c:v>
                </c:pt>
                <c:pt idx="2716">
                  <c:v>0.949627807216748</c:v>
                </c:pt>
                <c:pt idx="2717">
                  <c:v>0.949722432500623</c:v>
                </c:pt>
                <c:pt idx="2718">
                  <c:v>0.949817057784499</c:v>
                </c:pt>
                <c:pt idx="2719">
                  <c:v>0.949911683068375</c:v>
                </c:pt>
                <c:pt idx="2720">
                  <c:v>0.950100933636127</c:v>
                </c:pt>
                <c:pt idx="2721">
                  <c:v>0.950195558920003</c:v>
                </c:pt>
                <c:pt idx="2722">
                  <c:v>0.950227100681295</c:v>
                </c:pt>
                <c:pt idx="2723">
                  <c:v>0.950353267726462</c:v>
                </c:pt>
                <c:pt idx="2724">
                  <c:v>0.950447893010338</c:v>
                </c:pt>
                <c:pt idx="2725">
                  <c:v>0.950605601816798</c:v>
                </c:pt>
                <c:pt idx="2726">
                  <c:v>0.950700227100674</c:v>
                </c:pt>
                <c:pt idx="2727">
                  <c:v>0.950731768861966</c:v>
                </c:pt>
                <c:pt idx="2728">
                  <c:v>0.950763310623258</c:v>
                </c:pt>
                <c:pt idx="2729">
                  <c:v>0.950889477668425</c:v>
                </c:pt>
                <c:pt idx="2730">
                  <c:v>0.951047186474885</c:v>
                </c:pt>
                <c:pt idx="2731">
                  <c:v>0.951141811758761</c:v>
                </c:pt>
                <c:pt idx="2732">
                  <c:v>0.951267978803929</c:v>
                </c:pt>
                <c:pt idx="2733">
                  <c:v>0.951362604087804</c:v>
                </c:pt>
                <c:pt idx="2734">
                  <c:v>0.95145722937168</c:v>
                </c:pt>
                <c:pt idx="2735">
                  <c:v>0.951551854655556</c:v>
                </c:pt>
                <c:pt idx="2736">
                  <c:v>0.95161493817814</c:v>
                </c:pt>
                <c:pt idx="2737">
                  <c:v>0.951709563462016</c:v>
                </c:pt>
                <c:pt idx="2738">
                  <c:v>0.951835730507184</c:v>
                </c:pt>
                <c:pt idx="2739">
                  <c:v>0.951961897552351</c:v>
                </c:pt>
                <c:pt idx="2740">
                  <c:v>0.952056522836227</c:v>
                </c:pt>
                <c:pt idx="2741">
                  <c:v>0.952088064597519</c:v>
                </c:pt>
                <c:pt idx="2742">
                  <c:v>0.952277315165271</c:v>
                </c:pt>
                <c:pt idx="2743">
                  <c:v>0.952308856926563</c:v>
                </c:pt>
                <c:pt idx="2744">
                  <c:v>0.952371940449147</c:v>
                </c:pt>
                <c:pt idx="2745">
                  <c:v>0.952403482210439</c:v>
                </c:pt>
                <c:pt idx="2746">
                  <c:v>0.952466565733022</c:v>
                </c:pt>
                <c:pt idx="2747">
                  <c:v>0.952561191016898</c:v>
                </c:pt>
                <c:pt idx="2748">
                  <c:v>0.952687358062066</c:v>
                </c:pt>
                <c:pt idx="2749">
                  <c:v>0.952876608629818</c:v>
                </c:pt>
                <c:pt idx="2750">
                  <c:v>0.95290815039111</c:v>
                </c:pt>
                <c:pt idx="2751">
                  <c:v>0.953002775674985</c:v>
                </c:pt>
                <c:pt idx="2752">
                  <c:v>0.953097400958861</c:v>
                </c:pt>
                <c:pt idx="2753">
                  <c:v>0.953192026242737</c:v>
                </c:pt>
                <c:pt idx="2754">
                  <c:v>0.953318193287905</c:v>
                </c:pt>
                <c:pt idx="2755">
                  <c:v>0.953349735049197</c:v>
                </c:pt>
                <c:pt idx="2756">
                  <c:v>0.953381276810489</c:v>
                </c:pt>
                <c:pt idx="2757">
                  <c:v>0.953412818571781</c:v>
                </c:pt>
                <c:pt idx="2758">
                  <c:v>0.953538985616948</c:v>
                </c:pt>
                <c:pt idx="2759">
                  <c:v>0.953602069139532</c:v>
                </c:pt>
                <c:pt idx="2760">
                  <c:v>0.953791319707284</c:v>
                </c:pt>
                <c:pt idx="2761">
                  <c:v>0.953822861468576</c:v>
                </c:pt>
                <c:pt idx="2762">
                  <c:v>0.953917486752452</c:v>
                </c:pt>
                <c:pt idx="2763">
                  <c:v>0.95404365379762</c:v>
                </c:pt>
                <c:pt idx="2764">
                  <c:v>0.954106737320203</c:v>
                </c:pt>
                <c:pt idx="2765">
                  <c:v>0.954138279081495</c:v>
                </c:pt>
                <c:pt idx="2766">
                  <c:v>0.954232904365371</c:v>
                </c:pt>
                <c:pt idx="2767">
                  <c:v>0.954264446126663</c:v>
                </c:pt>
                <c:pt idx="2768">
                  <c:v>0.954295987887955</c:v>
                </c:pt>
                <c:pt idx="2769">
                  <c:v>0.954327529649247</c:v>
                </c:pt>
                <c:pt idx="2770">
                  <c:v>0.954453696694415</c:v>
                </c:pt>
                <c:pt idx="2771">
                  <c:v>0.954548321978291</c:v>
                </c:pt>
                <c:pt idx="2772">
                  <c:v>0.954611405500874</c:v>
                </c:pt>
                <c:pt idx="2773">
                  <c:v>0.954674489023458</c:v>
                </c:pt>
                <c:pt idx="2774">
                  <c:v>0.954737572546042</c:v>
                </c:pt>
                <c:pt idx="2775">
                  <c:v>0.954769114307334</c:v>
                </c:pt>
                <c:pt idx="2776">
                  <c:v>0.954895281352502</c:v>
                </c:pt>
                <c:pt idx="2777">
                  <c:v>0.954989906636378</c:v>
                </c:pt>
                <c:pt idx="2778">
                  <c:v>0.95502144839767</c:v>
                </c:pt>
                <c:pt idx="2779">
                  <c:v>0.955084531920254</c:v>
                </c:pt>
                <c:pt idx="2780">
                  <c:v>0.955179157204129</c:v>
                </c:pt>
                <c:pt idx="2781">
                  <c:v>0.955210698965421</c:v>
                </c:pt>
                <c:pt idx="2782">
                  <c:v>0.955273782488005</c:v>
                </c:pt>
                <c:pt idx="2783">
                  <c:v>0.955368407771881</c:v>
                </c:pt>
                <c:pt idx="2784">
                  <c:v>0.955399949533173</c:v>
                </c:pt>
                <c:pt idx="2785">
                  <c:v>0.955463033055757</c:v>
                </c:pt>
                <c:pt idx="2786">
                  <c:v>0.955494574817049</c:v>
                </c:pt>
                <c:pt idx="2787">
                  <c:v>0.955557658339633</c:v>
                </c:pt>
                <c:pt idx="2788">
                  <c:v>0.955683825384801</c:v>
                </c:pt>
                <c:pt idx="2789">
                  <c:v>0.955936159475136</c:v>
                </c:pt>
                <c:pt idx="2790">
                  <c:v>0.95599924299772</c:v>
                </c:pt>
                <c:pt idx="2791">
                  <c:v>0.956125410042888</c:v>
                </c:pt>
                <c:pt idx="2792">
                  <c:v>0.956220035326764</c:v>
                </c:pt>
                <c:pt idx="2793">
                  <c:v>0.956283118849348</c:v>
                </c:pt>
                <c:pt idx="2794">
                  <c:v>0.956440827655807</c:v>
                </c:pt>
                <c:pt idx="2795">
                  <c:v>0.956535452939683</c:v>
                </c:pt>
                <c:pt idx="2796">
                  <c:v>0.956661619984851</c:v>
                </c:pt>
                <c:pt idx="2797">
                  <c:v>0.956693161746143</c:v>
                </c:pt>
                <c:pt idx="2798">
                  <c:v>0.956787787030019</c:v>
                </c:pt>
                <c:pt idx="2799">
                  <c:v>0.956819328791311</c:v>
                </c:pt>
                <c:pt idx="2800">
                  <c:v>0.956882412313894</c:v>
                </c:pt>
                <c:pt idx="2801">
                  <c:v>0.95697703759777</c:v>
                </c:pt>
                <c:pt idx="2802">
                  <c:v>0.957008579359062</c:v>
                </c:pt>
                <c:pt idx="2803">
                  <c:v>0.957040121120354</c:v>
                </c:pt>
                <c:pt idx="2804">
                  <c:v>0.957071662881646</c:v>
                </c:pt>
                <c:pt idx="2805">
                  <c:v>0.957166288165522</c:v>
                </c:pt>
                <c:pt idx="2806">
                  <c:v>0.957260913449398</c:v>
                </c:pt>
                <c:pt idx="2807">
                  <c:v>0.957387080494566</c:v>
                </c:pt>
                <c:pt idx="2808">
                  <c:v>0.957418622255857</c:v>
                </c:pt>
                <c:pt idx="2809">
                  <c:v>0.957513247539733</c:v>
                </c:pt>
                <c:pt idx="2810">
                  <c:v>0.957639414584901</c:v>
                </c:pt>
                <c:pt idx="2811">
                  <c:v>0.957702498107485</c:v>
                </c:pt>
                <c:pt idx="2812">
                  <c:v>0.957797123391361</c:v>
                </c:pt>
                <c:pt idx="2813">
                  <c:v>0.95795483219782</c:v>
                </c:pt>
                <c:pt idx="2814">
                  <c:v>0.958049457481696</c:v>
                </c:pt>
                <c:pt idx="2815">
                  <c:v>0.958080999242988</c:v>
                </c:pt>
                <c:pt idx="2816">
                  <c:v>0.958144082765572</c:v>
                </c:pt>
                <c:pt idx="2817">
                  <c:v>0.958238708049448</c:v>
                </c:pt>
                <c:pt idx="2818">
                  <c:v>0.958301791572032</c:v>
                </c:pt>
                <c:pt idx="2819">
                  <c:v>0.958364875094616</c:v>
                </c:pt>
                <c:pt idx="2820">
                  <c:v>0.958459500378492</c:v>
                </c:pt>
                <c:pt idx="2821">
                  <c:v>0.958491042139783</c:v>
                </c:pt>
                <c:pt idx="2822">
                  <c:v>0.958617209184951</c:v>
                </c:pt>
                <c:pt idx="2823">
                  <c:v>0.958648750946243</c:v>
                </c:pt>
                <c:pt idx="2824">
                  <c:v>0.958774917991411</c:v>
                </c:pt>
                <c:pt idx="2825">
                  <c:v>0.958901085036579</c:v>
                </c:pt>
                <c:pt idx="2826">
                  <c:v>0.958964168559163</c:v>
                </c:pt>
                <c:pt idx="2827">
                  <c:v>0.959121877365622</c:v>
                </c:pt>
                <c:pt idx="2828">
                  <c:v>0.959216502649498</c:v>
                </c:pt>
                <c:pt idx="2829">
                  <c:v>0.959374211455958</c:v>
                </c:pt>
                <c:pt idx="2830">
                  <c:v>0.95940575321725</c:v>
                </c:pt>
                <c:pt idx="2831">
                  <c:v>0.959531920262418</c:v>
                </c:pt>
                <c:pt idx="2832">
                  <c:v>0.959626545546293</c:v>
                </c:pt>
                <c:pt idx="2833">
                  <c:v>0.959658087307585</c:v>
                </c:pt>
                <c:pt idx="2834">
                  <c:v>0.959721170830169</c:v>
                </c:pt>
                <c:pt idx="2835">
                  <c:v>0.959815796114045</c:v>
                </c:pt>
                <c:pt idx="2836">
                  <c:v>0.959910421397921</c:v>
                </c:pt>
                <c:pt idx="2837">
                  <c:v>0.959941963159213</c:v>
                </c:pt>
                <c:pt idx="2838">
                  <c:v>0.960005046681797</c:v>
                </c:pt>
                <c:pt idx="2839">
                  <c:v>0.960036588443089</c:v>
                </c:pt>
                <c:pt idx="2840">
                  <c:v>0.960068130204381</c:v>
                </c:pt>
                <c:pt idx="2841">
                  <c:v>0.960099671965673</c:v>
                </c:pt>
                <c:pt idx="2842">
                  <c:v>0.96022583901084</c:v>
                </c:pt>
                <c:pt idx="2843">
                  <c:v>0.960288922533424</c:v>
                </c:pt>
                <c:pt idx="2844">
                  <c:v>0.960415089578592</c:v>
                </c:pt>
                <c:pt idx="2845">
                  <c:v>0.960509714862468</c:v>
                </c:pt>
                <c:pt idx="2846">
                  <c:v>0.960635881907636</c:v>
                </c:pt>
                <c:pt idx="2847">
                  <c:v>0.960667423668928</c:v>
                </c:pt>
                <c:pt idx="2848">
                  <c:v>0.960793590714095</c:v>
                </c:pt>
                <c:pt idx="2849">
                  <c:v>0.960888215997971</c:v>
                </c:pt>
                <c:pt idx="2850">
                  <c:v>0.960982841281847</c:v>
                </c:pt>
                <c:pt idx="2851">
                  <c:v>0.961077466565723</c:v>
                </c:pt>
                <c:pt idx="2852">
                  <c:v>0.961140550088307</c:v>
                </c:pt>
                <c:pt idx="2853">
                  <c:v>0.961203633610891</c:v>
                </c:pt>
                <c:pt idx="2854">
                  <c:v>0.961266717133474</c:v>
                </c:pt>
                <c:pt idx="2855">
                  <c:v>0.961298258894766</c:v>
                </c:pt>
                <c:pt idx="2856">
                  <c:v>0.961392884178642</c:v>
                </c:pt>
                <c:pt idx="2857">
                  <c:v>0.961424425939934</c:v>
                </c:pt>
                <c:pt idx="2858">
                  <c:v>0.96151905122381</c:v>
                </c:pt>
                <c:pt idx="2859">
                  <c:v>0.961708301791562</c:v>
                </c:pt>
                <c:pt idx="2860">
                  <c:v>0.961771385314145</c:v>
                </c:pt>
                <c:pt idx="2861">
                  <c:v>0.961866010598021</c:v>
                </c:pt>
                <c:pt idx="2862">
                  <c:v>0.961897552359313</c:v>
                </c:pt>
                <c:pt idx="2863">
                  <c:v>0.962086802927065</c:v>
                </c:pt>
                <c:pt idx="2864">
                  <c:v>0.962149886449649</c:v>
                </c:pt>
                <c:pt idx="2865">
                  <c:v>0.962212969972233</c:v>
                </c:pt>
                <c:pt idx="2866">
                  <c:v>0.962276053494817</c:v>
                </c:pt>
                <c:pt idx="2867">
                  <c:v>0.962402220539984</c:v>
                </c:pt>
                <c:pt idx="2868">
                  <c:v>0.96249684582386</c:v>
                </c:pt>
                <c:pt idx="2869">
                  <c:v>0.962559929346444</c:v>
                </c:pt>
                <c:pt idx="2870">
                  <c:v>0.962686096391612</c:v>
                </c:pt>
                <c:pt idx="2871">
                  <c:v>0.962749179914196</c:v>
                </c:pt>
                <c:pt idx="2872">
                  <c:v>0.962843805198072</c:v>
                </c:pt>
                <c:pt idx="2873">
                  <c:v>0.962906888720655</c:v>
                </c:pt>
                <c:pt idx="2874">
                  <c:v>0.963127681049699</c:v>
                </c:pt>
                <c:pt idx="2875">
                  <c:v>0.963285389856159</c:v>
                </c:pt>
                <c:pt idx="2876">
                  <c:v>0.963411556901327</c:v>
                </c:pt>
                <c:pt idx="2877">
                  <c:v>0.963443098662619</c:v>
                </c:pt>
                <c:pt idx="2878">
                  <c:v>0.963506182185202</c:v>
                </c:pt>
                <c:pt idx="2879">
                  <c:v>0.963600807469078</c:v>
                </c:pt>
                <c:pt idx="2880">
                  <c:v>0.963695432752954</c:v>
                </c:pt>
                <c:pt idx="2881">
                  <c:v>0.96379005803683</c:v>
                </c:pt>
                <c:pt idx="2882">
                  <c:v>0.963979308604582</c:v>
                </c:pt>
                <c:pt idx="2883">
                  <c:v>0.964042392127165</c:v>
                </c:pt>
                <c:pt idx="2884">
                  <c:v>0.964137017411041</c:v>
                </c:pt>
                <c:pt idx="2885">
                  <c:v>0.964231642694917</c:v>
                </c:pt>
                <c:pt idx="2886">
                  <c:v>0.964294726217501</c:v>
                </c:pt>
                <c:pt idx="2887">
                  <c:v>0.964326267978793</c:v>
                </c:pt>
                <c:pt idx="2888">
                  <c:v>0.964389351501377</c:v>
                </c:pt>
                <c:pt idx="2889">
                  <c:v>0.964483976785253</c:v>
                </c:pt>
                <c:pt idx="2890">
                  <c:v>0.964641685591712</c:v>
                </c:pt>
                <c:pt idx="2891">
                  <c:v>0.96476785263688</c:v>
                </c:pt>
                <c:pt idx="2892">
                  <c:v>0.964830936159464</c:v>
                </c:pt>
                <c:pt idx="2893">
                  <c:v>0.964894019682048</c:v>
                </c:pt>
                <c:pt idx="2894">
                  <c:v>0.96492556144334</c:v>
                </c:pt>
                <c:pt idx="2895">
                  <c:v>0.964988644965924</c:v>
                </c:pt>
                <c:pt idx="2896">
                  <c:v>0.965051728488508</c:v>
                </c:pt>
                <c:pt idx="2897">
                  <c:v>0.965177895533675</c:v>
                </c:pt>
                <c:pt idx="2898">
                  <c:v>0.965240979056259</c:v>
                </c:pt>
                <c:pt idx="2899">
                  <c:v>0.965272520817551</c:v>
                </c:pt>
                <c:pt idx="2900">
                  <c:v>0.965367146101427</c:v>
                </c:pt>
                <c:pt idx="2901">
                  <c:v>0.965398687862719</c:v>
                </c:pt>
                <c:pt idx="2902">
                  <c:v>0.965493313146595</c:v>
                </c:pt>
                <c:pt idx="2903">
                  <c:v>0.965587938430471</c:v>
                </c:pt>
                <c:pt idx="2904">
                  <c:v>0.965619480191763</c:v>
                </c:pt>
                <c:pt idx="2905">
                  <c:v>0.965651021953054</c:v>
                </c:pt>
                <c:pt idx="2906">
                  <c:v>0.965682563714346</c:v>
                </c:pt>
                <c:pt idx="2907">
                  <c:v>0.965714105475638</c:v>
                </c:pt>
                <c:pt idx="2908">
                  <c:v>0.96574564723693</c:v>
                </c:pt>
                <c:pt idx="2909">
                  <c:v>0.965808730759514</c:v>
                </c:pt>
                <c:pt idx="2910">
                  <c:v>0.96590335604339</c:v>
                </c:pt>
                <c:pt idx="2911">
                  <c:v>0.965966439565974</c:v>
                </c:pt>
                <c:pt idx="2912">
                  <c:v>0.966029523088558</c:v>
                </c:pt>
                <c:pt idx="2913">
                  <c:v>0.966092606611142</c:v>
                </c:pt>
                <c:pt idx="2914">
                  <c:v>0.966124148372434</c:v>
                </c:pt>
                <c:pt idx="2915">
                  <c:v>0.966187231895018</c:v>
                </c:pt>
                <c:pt idx="2916">
                  <c:v>0.966344940701477</c:v>
                </c:pt>
                <c:pt idx="2917">
                  <c:v>0.966502649507937</c:v>
                </c:pt>
                <c:pt idx="2918">
                  <c:v>0.966565733030521</c:v>
                </c:pt>
                <c:pt idx="2919">
                  <c:v>0.966628816553105</c:v>
                </c:pt>
                <c:pt idx="2920">
                  <c:v>0.966660358314397</c:v>
                </c:pt>
                <c:pt idx="2921">
                  <c:v>0.966691900075689</c:v>
                </c:pt>
                <c:pt idx="2922">
                  <c:v>0.966723441836981</c:v>
                </c:pt>
                <c:pt idx="2923">
                  <c:v>0.966786525359564</c:v>
                </c:pt>
                <c:pt idx="2924">
                  <c:v>0.96688115064344</c:v>
                </c:pt>
                <c:pt idx="2925">
                  <c:v>0.966912692404732</c:v>
                </c:pt>
                <c:pt idx="2926">
                  <c:v>0.966944234166024</c:v>
                </c:pt>
                <c:pt idx="2927">
                  <c:v>0.967007317688608</c:v>
                </c:pt>
                <c:pt idx="2928">
                  <c:v>0.967070401211192</c:v>
                </c:pt>
                <c:pt idx="2929">
                  <c:v>0.967165026495068</c:v>
                </c:pt>
                <c:pt idx="2930">
                  <c:v>0.967228110017652</c:v>
                </c:pt>
                <c:pt idx="2931">
                  <c:v>0.967291193540235</c:v>
                </c:pt>
                <c:pt idx="2932">
                  <c:v>0.967354277062819</c:v>
                </c:pt>
                <c:pt idx="2933">
                  <c:v>0.967417360585403</c:v>
                </c:pt>
                <c:pt idx="2934">
                  <c:v>0.967448902346695</c:v>
                </c:pt>
                <c:pt idx="2935">
                  <c:v>0.967511985869279</c:v>
                </c:pt>
                <c:pt idx="2936">
                  <c:v>0.967575069391863</c:v>
                </c:pt>
                <c:pt idx="2937">
                  <c:v>0.967638152914447</c:v>
                </c:pt>
                <c:pt idx="2938">
                  <c:v>0.967669694675739</c:v>
                </c:pt>
                <c:pt idx="2939">
                  <c:v>0.967701236437031</c:v>
                </c:pt>
                <c:pt idx="2940">
                  <c:v>0.96785894524349</c:v>
                </c:pt>
                <c:pt idx="2941">
                  <c:v>0.967953570527366</c:v>
                </c:pt>
                <c:pt idx="2942">
                  <c:v>0.968048195811242</c:v>
                </c:pt>
                <c:pt idx="2943">
                  <c:v>0.968079737572534</c:v>
                </c:pt>
                <c:pt idx="2944">
                  <c:v>0.968111279333826</c:v>
                </c:pt>
                <c:pt idx="2945">
                  <c:v>0.968142821095118</c:v>
                </c:pt>
                <c:pt idx="2946">
                  <c:v>0.968237446378994</c:v>
                </c:pt>
                <c:pt idx="2947">
                  <c:v>0.96833207166287</c:v>
                </c:pt>
                <c:pt idx="2948">
                  <c:v>0.968363613424162</c:v>
                </c:pt>
                <c:pt idx="2949">
                  <c:v>0.968426696946745</c:v>
                </c:pt>
                <c:pt idx="2950">
                  <c:v>0.968489780469329</c:v>
                </c:pt>
                <c:pt idx="2951">
                  <c:v>0.968521322230621</c:v>
                </c:pt>
                <c:pt idx="2952">
                  <c:v>0.968584405753205</c:v>
                </c:pt>
                <c:pt idx="2953">
                  <c:v>0.968647489275789</c:v>
                </c:pt>
                <c:pt idx="2954">
                  <c:v>0.968773656320957</c:v>
                </c:pt>
                <c:pt idx="2955">
                  <c:v>0.968805198082249</c:v>
                </c:pt>
                <c:pt idx="2956">
                  <c:v>0.968836739843541</c:v>
                </c:pt>
                <c:pt idx="2957">
                  <c:v>0.968868281604833</c:v>
                </c:pt>
                <c:pt idx="2958">
                  <c:v>0.968931365127416</c:v>
                </c:pt>
                <c:pt idx="2959">
                  <c:v>0.968962906888708</c:v>
                </c:pt>
                <c:pt idx="2960">
                  <c:v>0.969025990411292</c:v>
                </c:pt>
                <c:pt idx="2961">
                  <c:v>0.96915215745646</c:v>
                </c:pt>
                <c:pt idx="2962">
                  <c:v>0.969215240979044</c:v>
                </c:pt>
                <c:pt idx="2963">
                  <c:v>0.969341408024212</c:v>
                </c:pt>
                <c:pt idx="2964">
                  <c:v>0.969436033308088</c:v>
                </c:pt>
                <c:pt idx="2965">
                  <c:v>0.969467575069379</c:v>
                </c:pt>
                <c:pt idx="2966">
                  <c:v>0.969499116830671</c:v>
                </c:pt>
                <c:pt idx="2967">
                  <c:v>0.969593742114547</c:v>
                </c:pt>
                <c:pt idx="2968">
                  <c:v>0.969688367398423</c:v>
                </c:pt>
                <c:pt idx="2969">
                  <c:v>0.969782992682299</c:v>
                </c:pt>
                <c:pt idx="2970">
                  <c:v>0.969814534443591</c:v>
                </c:pt>
                <c:pt idx="2971">
                  <c:v>0.969846076204883</c:v>
                </c:pt>
                <c:pt idx="2972">
                  <c:v>0.969940701488759</c:v>
                </c:pt>
                <c:pt idx="2973">
                  <c:v>0.970003785011343</c:v>
                </c:pt>
                <c:pt idx="2974">
                  <c:v>0.970035326772634</c:v>
                </c:pt>
                <c:pt idx="2975">
                  <c:v>0.970066868533926</c:v>
                </c:pt>
                <c:pt idx="2976">
                  <c:v>0.970098410295218</c:v>
                </c:pt>
                <c:pt idx="2977">
                  <c:v>0.970193035579094</c:v>
                </c:pt>
                <c:pt idx="2978">
                  <c:v>0.970256119101678</c:v>
                </c:pt>
                <c:pt idx="2979">
                  <c:v>0.97028766086297</c:v>
                </c:pt>
                <c:pt idx="2980">
                  <c:v>0.970319202624262</c:v>
                </c:pt>
                <c:pt idx="2981">
                  <c:v>0.970350744385554</c:v>
                </c:pt>
                <c:pt idx="2982">
                  <c:v>0.970476911430722</c:v>
                </c:pt>
                <c:pt idx="2983">
                  <c:v>0.970539994953306</c:v>
                </c:pt>
                <c:pt idx="2984">
                  <c:v>0.970603078475889</c:v>
                </c:pt>
                <c:pt idx="2985">
                  <c:v>0.970634620237181</c:v>
                </c:pt>
                <c:pt idx="2986">
                  <c:v>0.970697703759765</c:v>
                </c:pt>
                <c:pt idx="2987">
                  <c:v>0.970792329043641</c:v>
                </c:pt>
                <c:pt idx="2988">
                  <c:v>0.970855412566225</c:v>
                </c:pt>
                <c:pt idx="2989">
                  <c:v>0.970918496088809</c:v>
                </c:pt>
                <c:pt idx="2990">
                  <c:v>0.971044663133977</c:v>
                </c:pt>
                <c:pt idx="2991">
                  <c:v>0.97110774665656</c:v>
                </c:pt>
                <c:pt idx="2992">
                  <c:v>0.971170830179144</c:v>
                </c:pt>
                <c:pt idx="2993">
                  <c:v>0.971296997224312</c:v>
                </c:pt>
                <c:pt idx="2994">
                  <c:v>0.971360080746896</c:v>
                </c:pt>
                <c:pt idx="2995">
                  <c:v>0.97142316426948</c:v>
                </c:pt>
                <c:pt idx="2996">
                  <c:v>0.971454706030772</c:v>
                </c:pt>
                <c:pt idx="2997">
                  <c:v>0.971517789553356</c:v>
                </c:pt>
                <c:pt idx="2998">
                  <c:v>0.971549331314648</c:v>
                </c:pt>
                <c:pt idx="2999">
                  <c:v>0.971612414837232</c:v>
                </c:pt>
                <c:pt idx="3000">
                  <c:v>0.971643956598524</c:v>
                </c:pt>
                <c:pt idx="3001">
                  <c:v>0.971738581882399</c:v>
                </c:pt>
                <c:pt idx="3002">
                  <c:v>0.971801665404983</c:v>
                </c:pt>
                <c:pt idx="3003">
                  <c:v>0.971833207166275</c:v>
                </c:pt>
                <c:pt idx="3004">
                  <c:v>0.971864748927567</c:v>
                </c:pt>
                <c:pt idx="3005">
                  <c:v>0.971927832450151</c:v>
                </c:pt>
                <c:pt idx="3006">
                  <c:v>0.971959374211443</c:v>
                </c:pt>
                <c:pt idx="3007">
                  <c:v>0.971990915972735</c:v>
                </c:pt>
                <c:pt idx="3008">
                  <c:v>0.972022457734027</c:v>
                </c:pt>
                <c:pt idx="3009">
                  <c:v>0.972053999495319</c:v>
                </c:pt>
                <c:pt idx="3010">
                  <c:v>0.972117083017903</c:v>
                </c:pt>
                <c:pt idx="3011">
                  <c:v>0.972148624779195</c:v>
                </c:pt>
                <c:pt idx="3012">
                  <c:v>0.972211708301778</c:v>
                </c:pt>
                <c:pt idx="3013">
                  <c:v>0.972337875346946</c:v>
                </c:pt>
                <c:pt idx="3014">
                  <c:v>0.972369417108238</c:v>
                </c:pt>
                <c:pt idx="3015">
                  <c:v>0.972495584153406</c:v>
                </c:pt>
                <c:pt idx="3016">
                  <c:v>0.972527125914698</c:v>
                </c:pt>
                <c:pt idx="3017">
                  <c:v>0.972590209437282</c:v>
                </c:pt>
                <c:pt idx="3018">
                  <c:v>0.97271637648245</c:v>
                </c:pt>
                <c:pt idx="3019">
                  <c:v>0.972747918243741</c:v>
                </c:pt>
                <c:pt idx="3020">
                  <c:v>0.972905627050201</c:v>
                </c:pt>
                <c:pt idx="3021">
                  <c:v>0.973031794095369</c:v>
                </c:pt>
                <c:pt idx="3022">
                  <c:v>0.973189502901829</c:v>
                </c:pt>
                <c:pt idx="3023">
                  <c:v>0.973221044663121</c:v>
                </c:pt>
                <c:pt idx="3024">
                  <c:v>0.973252586424413</c:v>
                </c:pt>
                <c:pt idx="3025">
                  <c:v>0.973315669946996</c:v>
                </c:pt>
                <c:pt idx="3026">
                  <c:v>0.97337875346958</c:v>
                </c:pt>
                <c:pt idx="3027">
                  <c:v>0.973410295230872</c:v>
                </c:pt>
                <c:pt idx="3028">
                  <c:v>0.973504920514748</c:v>
                </c:pt>
                <c:pt idx="3029">
                  <c:v>0.973599545798624</c:v>
                </c:pt>
                <c:pt idx="3030">
                  <c:v>0.973631087559916</c:v>
                </c:pt>
                <c:pt idx="3031">
                  <c:v>0.9736941710825</c:v>
                </c:pt>
                <c:pt idx="3032">
                  <c:v>0.973725712843792</c:v>
                </c:pt>
                <c:pt idx="3033">
                  <c:v>0.973820338127668</c:v>
                </c:pt>
                <c:pt idx="3034">
                  <c:v>0.973851879888959</c:v>
                </c:pt>
                <c:pt idx="3035">
                  <c:v>0.973914963411543</c:v>
                </c:pt>
                <c:pt idx="3036">
                  <c:v>0.973946505172835</c:v>
                </c:pt>
                <c:pt idx="3037">
                  <c:v>0.973978046934127</c:v>
                </c:pt>
                <c:pt idx="3038">
                  <c:v>0.974009588695419</c:v>
                </c:pt>
                <c:pt idx="3039">
                  <c:v>0.974072672218003</c:v>
                </c:pt>
                <c:pt idx="3040">
                  <c:v>0.974104213979295</c:v>
                </c:pt>
                <c:pt idx="3041">
                  <c:v>0.974230381024463</c:v>
                </c:pt>
                <c:pt idx="3042">
                  <c:v>0.974261922785755</c:v>
                </c:pt>
                <c:pt idx="3043">
                  <c:v>0.974293464547047</c:v>
                </c:pt>
                <c:pt idx="3044">
                  <c:v>0.974325006308339</c:v>
                </c:pt>
                <c:pt idx="3045">
                  <c:v>0.974419631592214</c:v>
                </c:pt>
                <c:pt idx="3046">
                  <c:v>0.97451425687609</c:v>
                </c:pt>
                <c:pt idx="3047">
                  <c:v>0.974545798637382</c:v>
                </c:pt>
                <c:pt idx="3048">
                  <c:v>0.974608882159966</c:v>
                </c:pt>
                <c:pt idx="3049">
                  <c:v>0.974703507443842</c:v>
                </c:pt>
                <c:pt idx="3050">
                  <c:v>0.974798132727718</c:v>
                </c:pt>
                <c:pt idx="3051">
                  <c:v>0.974892758011594</c:v>
                </c:pt>
                <c:pt idx="3052">
                  <c:v>0.974955841534177</c:v>
                </c:pt>
                <c:pt idx="3053">
                  <c:v>0.974987383295469</c:v>
                </c:pt>
                <c:pt idx="3054">
                  <c:v>0.975018925056761</c:v>
                </c:pt>
                <c:pt idx="3055">
                  <c:v>0.975082008579345</c:v>
                </c:pt>
                <c:pt idx="3056">
                  <c:v>0.975113550340637</c:v>
                </c:pt>
                <c:pt idx="3057">
                  <c:v>0.975145092101929</c:v>
                </c:pt>
                <c:pt idx="3058">
                  <c:v>0.975176633863221</c:v>
                </c:pt>
                <c:pt idx="3059">
                  <c:v>0.975208175624513</c:v>
                </c:pt>
                <c:pt idx="3060">
                  <c:v>0.975239717385805</c:v>
                </c:pt>
                <c:pt idx="3061">
                  <c:v>0.975302800908389</c:v>
                </c:pt>
                <c:pt idx="3062">
                  <c:v>0.975334342669681</c:v>
                </c:pt>
                <c:pt idx="3063">
                  <c:v>0.975397426192265</c:v>
                </c:pt>
                <c:pt idx="3064">
                  <c:v>0.975428967953557</c:v>
                </c:pt>
                <c:pt idx="3065">
                  <c:v>0.975460509714849</c:v>
                </c:pt>
                <c:pt idx="3066">
                  <c:v>0.97549205147614</c:v>
                </c:pt>
                <c:pt idx="3067">
                  <c:v>0.975586676760016</c:v>
                </c:pt>
                <c:pt idx="3068">
                  <c:v>0.975618218521308</c:v>
                </c:pt>
                <c:pt idx="3069">
                  <c:v>0.9756497602826</c:v>
                </c:pt>
                <c:pt idx="3070">
                  <c:v>0.975681302043892</c:v>
                </c:pt>
                <c:pt idx="3071">
                  <c:v>0.975712843805184</c:v>
                </c:pt>
                <c:pt idx="3072">
                  <c:v>0.97580746908906</c:v>
                </c:pt>
                <c:pt idx="3073">
                  <c:v>0.975870552611644</c:v>
                </c:pt>
                <c:pt idx="3074">
                  <c:v>0.975902094372936</c:v>
                </c:pt>
                <c:pt idx="3075">
                  <c:v>0.975996719656812</c:v>
                </c:pt>
                <c:pt idx="3076">
                  <c:v>0.976059803179395</c:v>
                </c:pt>
                <c:pt idx="3077">
                  <c:v>0.976154428463271</c:v>
                </c:pt>
                <c:pt idx="3078">
                  <c:v>0.976249053747147</c:v>
                </c:pt>
                <c:pt idx="3079">
                  <c:v>0.976280595508439</c:v>
                </c:pt>
                <c:pt idx="3080">
                  <c:v>0.976343679031023</c:v>
                </c:pt>
                <c:pt idx="3081">
                  <c:v>0.976375220792315</c:v>
                </c:pt>
                <c:pt idx="3082">
                  <c:v>0.976406762553607</c:v>
                </c:pt>
                <c:pt idx="3083">
                  <c:v>0.976469846076191</c:v>
                </c:pt>
                <c:pt idx="3084">
                  <c:v>0.976501387837483</c:v>
                </c:pt>
                <c:pt idx="3085">
                  <c:v>0.976564471360066</c:v>
                </c:pt>
                <c:pt idx="3086">
                  <c:v>0.976596013121358</c:v>
                </c:pt>
                <c:pt idx="3087">
                  <c:v>0.976690638405234</c:v>
                </c:pt>
                <c:pt idx="3088">
                  <c:v>0.976722180166526</c:v>
                </c:pt>
                <c:pt idx="3089">
                  <c:v>0.976753721927818</c:v>
                </c:pt>
                <c:pt idx="3090">
                  <c:v>0.976879888972986</c:v>
                </c:pt>
                <c:pt idx="3091">
                  <c:v>0.97694297249557</c:v>
                </c:pt>
                <c:pt idx="3092">
                  <c:v>0.97710068130203</c:v>
                </c:pt>
                <c:pt idx="3093">
                  <c:v>0.977132223063321</c:v>
                </c:pt>
                <c:pt idx="3094">
                  <c:v>0.977163764824613</c:v>
                </c:pt>
                <c:pt idx="3095">
                  <c:v>0.977258390108489</c:v>
                </c:pt>
                <c:pt idx="3096">
                  <c:v>0.977384557153657</c:v>
                </c:pt>
                <c:pt idx="3097">
                  <c:v>0.977542265960117</c:v>
                </c:pt>
                <c:pt idx="3098">
                  <c:v>0.977573807721409</c:v>
                </c:pt>
                <c:pt idx="3099">
                  <c:v>0.977605349482701</c:v>
                </c:pt>
                <c:pt idx="3100">
                  <c:v>0.977636891243993</c:v>
                </c:pt>
                <c:pt idx="3101">
                  <c:v>0.977668433005284</c:v>
                </c:pt>
                <c:pt idx="3102">
                  <c:v>0.977699974766576</c:v>
                </c:pt>
                <c:pt idx="3103">
                  <c:v>0.977794600050452</c:v>
                </c:pt>
                <c:pt idx="3104">
                  <c:v>0.977889225334328</c:v>
                </c:pt>
                <c:pt idx="3105">
                  <c:v>0.97792076709562</c:v>
                </c:pt>
                <c:pt idx="3106">
                  <c:v>0.977983850618204</c:v>
                </c:pt>
                <c:pt idx="3107">
                  <c:v>0.978046934140788</c:v>
                </c:pt>
                <c:pt idx="3108">
                  <c:v>0.978110017663372</c:v>
                </c:pt>
                <c:pt idx="3109">
                  <c:v>0.978204642947247</c:v>
                </c:pt>
                <c:pt idx="3110">
                  <c:v>0.978236184708539</c:v>
                </c:pt>
                <c:pt idx="3111">
                  <c:v>0.978267726469831</c:v>
                </c:pt>
                <c:pt idx="3112">
                  <c:v>0.978299268231123</c:v>
                </c:pt>
                <c:pt idx="3113">
                  <c:v>0.978393893514999</c:v>
                </c:pt>
                <c:pt idx="3114">
                  <c:v>0.978520060560167</c:v>
                </c:pt>
                <c:pt idx="3115">
                  <c:v>0.978551602321459</c:v>
                </c:pt>
                <c:pt idx="3116">
                  <c:v>0.978583144082751</c:v>
                </c:pt>
                <c:pt idx="3117">
                  <c:v>0.978614685844043</c:v>
                </c:pt>
                <c:pt idx="3118">
                  <c:v>0.978646227605335</c:v>
                </c:pt>
                <c:pt idx="3119">
                  <c:v>0.978677769366627</c:v>
                </c:pt>
                <c:pt idx="3120">
                  <c:v>0.978803936411794</c:v>
                </c:pt>
                <c:pt idx="3121">
                  <c:v>0.97889856169567</c:v>
                </c:pt>
                <c:pt idx="3122">
                  <c:v>0.978961645218254</c:v>
                </c:pt>
                <c:pt idx="3123">
                  <c:v>0.97905627050213</c:v>
                </c:pt>
                <c:pt idx="3124">
                  <c:v>0.979087812263422</c:v>
                </c:pt>
                <c:pt idx="3125">
                  <c:v>0.979150895786006</c:v>
                </c:pt>
                <c:pt idx="3126">
                  <c:v>0.97921397930859</c:v>
                </c:pt>
                <c:pt idx="3127">
                  <c:v>0.979245521069882</c:v>
                </c:pt>
                <c:pt idx="3128">
                  <c:v>0.979308604592465</c:v>
                </c:pt>
                <c:pt idx="3129">
                  <c:v>0.979340146353757</c:v>
                </c:pt>
                <c:pt idx="3130">
                  <c:v>0.979371688115049</c:v>
                </c:pt>
                <c:pt idx="3131">
                  <c:v>0.979403229876341</c:v>
                </c:pt>
                <c:pt idx="3132">
                  <c:v>0.979466313398925</c:v>
                </c:pt>
                <c:pt idx="3133">
                  <c:v>0.979529396921509</c:v>
                </c:pt>
                <c:pt idx="3134">
                  <c:v>0.979560938682801</c:v>
                </c:pt>
                <c:pt idx="3135">
                  <c:v>0.979592480444093</c:v>
                </c:pt>
                <c:pt idx="3136">
                  <c:v>0.979624022205385</c:v>
                </c:pt>
                <c:pt idx="3137">
                  <c:v>0.979655563966677</c:v>
                </c:pt>
                <c:pt idx="3138">
                  <c:v>0.979750189250553</c:v>
                </c:pt>
                <c:pt idx="3139">
                  <c:v>0.979813272773137</c:v>
                </c:pt>
                <c:pt idx="3140">
                  <c:v>0.979907898057012</c:v>
                </c:pt>
                <c:pt idx="3141">
                  <c:v>0.979939439818304</c:v>
                </c:pt>
                <c:pt idx="3142">
                  <c:v>0.98003406510218</c:v>
                </c:pt>
                <c:pt idx="3143">
                  <c:v>0.980065606863472</c:v>
                </c:pt>
                <c:pt idx="3144">
                  <c:v>0.980097148624764</c:v>
                </c:pt>
                <c:pt idx="3145">
                  <c:v>0.98019177390864</c:v>
                </c:pt>
                <c:pt idx="3146">
                  <c:v>0.980254857431224</c:v>
                </c:pt>
                <c:pt idx="3147">
                  <c:v>0.980286399192516</c:v>
                </c:pt>
                <c:pt idx="3148">
                  <c:v>0.980317940953808</c:v>
                </c:pt>
                <c:pt idx="3149">
                  <c:v>0.9803494827151</c:v>
                </c:pt>
                <c:pt idx="3150">
                  <c:v>0.980381024476391</c:v>
                </c:pt>
                <c:pt idx="3151">
                  <c:v>0.980444107998975</c:v>
                </c:pt>
                <c:pt idx="3152">
                  <c:v>0.980475649760267</c:v>
                </c:pt>
                <c:pt idx="3153">
                  <c:v>0.980570275044143</c:v>
                </c:pt>
                <c:pt idx="3154">
                  <c:v>0.980601816805435</c:v>
                </c:pt>
                <c:pt idx="3155">
                  <c:v>0.980664900328019</c:v>
                </c:pt>
                <c:pt idx="3156">
                  <c:v>0.980696442089311</c:v>
                </c:pt>
                <c:pt idx="3157">
                  <c:v>0.980759525611895</c:v>
                </c:pt>
                <c:pt idx="3158">
                  <c:v>0.980854150895771</c:v>
                </c:pt>
                <c:pt idx="3159">
                  <c:v>0.980980317940938</c:v>
                </c:pt>
                <c:pt idx="3160">
                  <c:v>0.981074943224814</c:v>
                </c:pt>
                <c:pt idx="3161">
                  <c:v>0.981106484986106</c:v>
                </c:pt>
                <c:pt idx="3162">
                  <c:v>0.981138026747398</c:v>
                </c:pt>
                <c:pt idx="3163">
                  <c:v>0.981201110269982</c:v>
                </c:pt>
                <c:pt idx="3164">
                  <c:v>0.981264193792566</c:v>
                </c:pt>
                <c:pt idx="3165">
                  <c:v>0.981295735553858</c:v>
                </c:pt>
                <c:pt idx="3166">
                  <c:v>0.98132727731515</c:v>
                </c:pt>
                <c:pt idx="3167">
                  <c:v>0.981358819076442</c:v>
                </c:pt>
                <c:pt idx="3168">
                  <c:v>0.981421902599026</c:v>
                </c:pt>
                <c:pt idx="3169">
                  <c:v>0.981453444360318</c:v>
                </c:pt>
                <c:pt idx="3170">
                  <c:v>0.981516527882901</c:v>
                </c:pt>
                <c:pt idx="3171">
                  <c:v>0.981611153166777</c:v>
                </c:pt>
                <c:pt idx="3172">
                  <c:v>0.981705778450653</c:v>
                </c:pt>
                <c:pt idx="3173">
                  <c:v>0.981737320211945</c:v>
                </c:pt>
                <c:pt idx="3174">
                  <c:v>0.981895029018405</c:v>
                </c:pt>
                <c:pt idx="3175">
                  <c:v>0.981958112540989</c:v>
                </c:pt>
                <c:pt idx="3176">
                  <c:v>0.982021196063572</c:v>
                </c:pt>
                <c:pt idx="3177">
                  <c:v>0.982052737824864</c:v>
                </c:pt>
                <c:pt idx="3178">
                  <c:v>0.982084279586156</c:v>
                </c:pt>
                <c:pt idx="3179">
                  <c:v>0.982115821347448</c:v>
                </c:pt>
                <c:pt idx="3180">
                  <c:v>0.982178904870032</c:v>
                </c:pt>
                <c:pt idx="3181">
                  <c:v>0.982210446631324</c:v>
                </c:pt>
                <c:pt idx="3182">
                  <c:v>0.982241988392616</c:v>
                </c:pt>
                <c:pt idx="3183">
                  <c:v>0.9823050719152</c:v>
                </c:pt>
                <c:pt idx="3184">
                  <c:v>0.982368155437784</c:v>
                </c:pt>
                <c:pt idx="3185">
                  <c:v>0.982431238960368</c:v>
                </c:pt>
                <c:pt idx="3186">
                  <c:v>0.982525864244244</c:v>
                </c:pt>
                <c:pt idx="3187">
                  <c:v>0.982588947766827</c:v>
                </c:pt>
                <c:pt idx="3188">
                  <c:v>0.982652031289411</c:v>
                </c:pt>
                <c:pt idx="3189">
                  <c:v>0.982746656573287</c:v>
                </c:pt>
                <c:pt idx="3190">
                  <c:v>0.982778198334579</c:v>
                </c:pt>
                <c:pt idx="3191">
                  <c:v>0.982809740095871</c:v>
                </c:pt>
                <c:pt idx="3192">
                  <c:v>0.982841281857163</c:v>
                </c:pt>
                <c:pt idx="3193">
                  <c:v>0.982872823618455</c:v>
                </c:pt>
                <c:pt idx="3194">
                  <c:v>0.982935907141039</c:v>
                </c:pt>
                <c:pt idx="3195">
                  <c:v>0.982998990663623</c:v>
                </c:pt>
                <c:pt idx="3196">
                  <c:v>0.983030532424915</c:v>
                </c:pt>
                <c:pt idx="3197">
                  <c:v>0.983093615947499</c:v>
                </c:pt>
                <c:pt idx="3198">
                  <c:v>0.983156699470082</c:v>
                </c:pt>
                <c:pt idx="3199">
                  <c:v>0.983219782992666</c:v>
                </c:pt>
                <c:pt idx="3200">
                  <c:v>0.983251324753958</c:v>
                </c:pt>
                <c:pt idx="3201">
                  <c:v>0.983314408276542</c:v>
                </c:pt>
                <c:pt idx="3202">
                  <c:v>0.983345950037834</c:v>
                </c:pt>
                <c:pt idx="3203">
                  <c:v>0.983377491799126</c:v>
                </c:pt>
                <c:pt idx="3204">
                  <c:v>0.983409033560418</c:v>
                </c:pt>
                <c:pt idx="3205">
                  <c:v>0.98344057532171</c:v>
                </c:pt>
                <c:pt idx="3206">
                  <c:v>0.983472117083002</c:v>
                </c:pt>
                <c:pt idx="3207">
                  <c:v>0.983503658844294</c:v>
                </c:pt>
                <c:pt idx="3208">
                  <c:v>0.983535200605586</c:v>
                </c:pt>
                <c:pt idx="3209">
                  <c:v>0.983566742366878</c:v>
                </c:pt>
                <c:pt idx="3210">
                  <c:v>0.98359828412817</c:v>
                </c:pt>
                <c:pt idx="3211">
                  <c:v>0.983661367650753</c:v>
                </c:pt>
                <c:pt idx="3212">
                  <c:v>0.983724451173337</c:v>
                </c:pt>
                <c:pt idx="3213">
                  <c:v>0.983755992934629</c:v>
                </c:pt>
                <c:pt idx="3214">
                  <c:v>0.983787534695921</c:v>
                </c:pt>
                <c:pt idx="3215">
                  <c:v>0.983819076457213</c:v>
                </c:pt>
                <c:pt idx="3216">
                  <c:v>0.983882159979797</c:v>
                </c:pt>
                <c:pt idx="3217">
                  <c:v>0.983945243502381</c:v>
                </c:pt>
                <c:pt idx="3218">
                  <c:v>0.983976785263673</c:v>
                </c:pt>
                <c:pt idx="3219">
                  <c:v>0.984008327024965</c:v>
                </c:pt>
                <c:pt idx="3220">
                  <c:v>0.984039868786257</c:v>
                </c:pt>
                <c:pt idx="3221">
                  <c:v>0.984071410547549</c:v>
                </c:pt>
                <c:pt idx="3222">
                  <c:v>0.984134494070133</c:v>
                </c:pt>
                <c:pt idx="3223">
                  <c:v>0.984197577592716</c:v>
                </c:pt>
                <c:pt idx="3224">
                  <c:v>0.9842606611153</c:v>
                </c:pt>
                <c:pt idx="3225">
                  <c:v>0.984323744637884</c:v>
                </c:pt>
                <c:pt idx="3226">
                  <c:v>0.984386828160468</c:v>
                </c:pt>
                <c:pt idx="3227">
                  <c:v>0.98441836992176</c:v>
                </c:pt>
                <c:pt idx="3228">
                  <c:v>0.984481453444344</c:v>
                </c:pt>
                <c:pt idx="3229">
                  <c:v>0.984512995205636</c:v>
                </c:pt>
                <c:pt idx="3230">
                  <c:v>0.984544536966928</c:v>
                </c:pt>
                <c:pt idx="3231">
                  <c:v>0.98457607872822</c:v>
                </c:pt>
                <c:pt idx="3232">
                  <c:v>0.984607620489512</c:v>
                </c:pt>
                <c:pt idx="3233">
                  <c:v>0.984639162250804</c:v>
                </c:pt>
                <c:pt idx="3234">
                  <c:v>0.984670704012096</c:v>
                </c:pt>
                <c:pt idx="3235">
                  <c:v>0.984702245773388</c:v>
                </c:pt>
                <c:pt idx="3236">
                  <c:v>0.984765329295971</c:v>
                </c:pt>
                <c:pt idx="3237">
                  <c:v>0.984796871057263</c:v>
                </c:pt>
                <c:pt idx="3238">
                  <c:v>0.984859954579847</c:v>
                </c:pt>
                <c:pt idx="3239">
                  <c:v>0.984891496341139</c:v>
                </c:pt>
                <c:pt idx="3240">
                  <c:v>0.984954579863723</c:v>
                </c:pt>
                <c:pt idx="3241">
                  <c:v>0.984986121625015</c:v>
                </c:pt>
                <c:pt idx="3242">
                  <c:v>0.985017663386307</c:v>
                </c:pt>
                <c:pt idx="3243">
                  <c:v>0.985049205147599</c:v>
                </c:pt>
                <c:pt idx="3244">
                  <c:v>0.985080746908891</c:v>
                </c:pt>
                <c:pt idx="3245">
                  <c:v>0.985112288670183</c:v>
                </c:pt>
                <c:pt idx="3246">
                  <c:v>0.985143830431475</c:v>
                </c:pt>
                <c:pt idx="3247">
                  <c:v>0.985175372192767</c:v>
                </c:pt>
                <c:pt idx="3248">
                  <c:v>0.985206913954059</c:v>
                </c:pt>
                <c:pt idx="3249">
                  <c:v>0.985333080999226</c:v>
                </c:pt>
                <c:pt idx="3250">
                  <c:v>0.98539616452181</c:v>
                </c:pt>
                <c:pt idx="3251">
                  <c:v>0.985427706283102</c:v>
                </c:pt>
                <c:pt idx="3252">
                  <c:v>0.985490789805686</c:v>
                </c:pt>
                <c:pt idx="3253">
                  <c:v>0.98555387332827</c:v>
                </c:pt>
                <c:pt idx="3254">
                  <c:v>0.985585415089562</c:v>
                </c:pt>
                <c:pt idx="3255">
                  <c:v>0.985616956850854</c:v>
                </c:pt>
                <c:pt idx="3256">
                  <c:v>0.985648498612146</c:v>
                </c:pt>
                <c:pt idx="3257">
                  <c:v>0.98571158213473</c:v>
                </c:pt>
                <c:pt idx="3258">
                  <c:v>0.985743123896022</c:v>
                </c:pt>
                <c:pt idx="3259">
                  <c:v>0.985774665657314</c:v>
                </c:pt>
                <c:pt idx="3260">
                  <c:v>0.985837749179897</c:v>
                </c:pt>
                <c:pt idx="3261">
                  <c:v>0.985869290941189</c:v>
                </c:pt>
                <c:pt idx="3262">
                  <c:v>0.985900832702481</c:v>
                </c:pt>
                <c:pt idx="3263">
                  <c:v>0.985963916225065</c:v>
                </c:pt>
                <c:pt idx="3264">
                  <c:v>0.986026999747649</c:v>
                </c:pt>
                <c:pt idx="3265">
                  <c:v>0.986058541508941</c:v>
                </c:pt>
                <c:pt idx="3266">
                  <c:v>0.986090083270233</c:v>
                </c:pt>
                <c:pt idx="3267">
                  <c:v>0.986121625031525</c:v>
                </c:pt>
                <c:pt idx="3268">
                  <c:v>0.986153166792817</c:v>
                </c:pt>
                <c:pt idx="3269">
                  <c:v>0.986216250315401</c:v>
                </c:pt>
                <c:pt idx="3270">
                  <c:v>0.986310875599277</c:v>
                </c:pt>
                <c:pt idx="3271">
                  <c:v>0.986373959121861</c:v>
                </c:pt>
                <c:pt idx="3272">
                  <c:v>0.986405500883152</c:v>
                </c:pt>
                <c:pt idx="3273">
                  <c:v>0.986437042644444</c:v>
                </c:pt>
                <c:pt idx="3274">
                  <c:v>0.986468584405736</c:v>
                </c:pt>
                <c:pt idx="3275">
                  <c:v>0.98653166792832</c:v>
                </c:pt>
                <c:pt idx="3276">
                  <c:v>0.986563209689612</c:v>
                </c:pt>
                <c:pt idx="3277">
                  <c:v>0.986594751450904</c:v>
                </c:pt>
                <c:pt idx="3278">
                  <c:v>0.986626293212196</c:v>
                </c:pt>
                <c:pt idx="3279">
                  <c:v>0.98668937673478</c:v>
                </c:pt>
                <c:pt idx="3280">
                  <c:v>0.986720918496072</c:v>
                </c:pt>
                <c:pt idx="3281">
                  <c:v>0.986784002018656</c:v>
                </c:pt>
                <c:pt idx="3282">
                  <c:v>0.986815543779948</c:v>
                </c:pt>
                <c:pt idx="3283">
                  <c:v>0.98684708554124</c:v>
                </c:pt>
                <c:pt idx="3284">
                  <c:v>0.986910169063824</c:v>
                </c:pt>
                <c:pt idx="3285">
                  <c:v>0.986941710825115</c:v>
                </c:pt>
                <c:pt idx="3286">
                  <c:v>0.986973252586407</c:v>
                </c:pt>
                <c:pt idx="3287">
                  <c:v>0.987004794347699</c:v>
                </c:pt>
                <c:pt idx="3288">
                  <c:v>0.987036336108991</c:v>
                </c:pt>
                <c:pt idx="3289">
                  <c:v>0.987067877870283</c:v>
                </c:pt>
                <c:pt idx="3290">
                  <c:v>0.987099419631575</c:v>
                </c:pt>
                <c:pt idx="3291">
                  <c:v>0.987162503154159</c:v>
                </c:pt>
                <c:pt idx="3292">
                  <c:v>0.987194044915451</c:v>
                </c:pt>
                <c:pt idx="3293">
                  <c:v>0.987225586676743</c:v>
                </c:pt>
                <c:pt idx="3294">
                  <c:v>0.987288670199327</c:v>
                </c:pt>
                <c:pt idx="3295">
                  <c:v>0.987351753721911</c:v>
                </c:pt>
                <c:pt idx="3296">
                  <c:v>0.987383295483203</c:v>
                </c:pt>
                <c:pt idx="3297">
                  <c:v>0.987446379005787</c:v>
                </c:pt>
                <c:pt idx="3298">
                  <c:v>0.987477920767078</c:v>
                </c:pt>
                <c:pt idx="3299">
                  <c:v>0.98750946252837</c:v>
                </c:pt>
                <c:pt idx="3300">
                  <c:v>0.987541004289662</c:v>
                </c:pt>
                <c:pt idx="3301">
                  <c:v>0.987572546050954</c:v>
                </c:pt>
                <c:pt idx="3302">
                  <c:v>0.987604087812246</c:v>
                </c:pt>
                <c:pt idx="3303">
                  <c:v>0.987635629573538</c:v>
                </c:pt>
                <c:pt idx="3304">
                  <c:v>0.98766717133483</c:v>
                </c:pt>
                <c:pt idx="3305">
                  <c:v>0.987761796618706</c:v>
                </c:pt>
                <c:pt idx="3306">
                  <c:v>0.98782488014129</c:v>
                </c:pt>
                <c:pt idx="3307">
                  <c:v>0.987856421902582</c:v>
                </c:pt>
                <c:pt idx="3308">
                  <c:v>0.987887963663874</c:v>
                </c:pt>
                <c:pt idx="3309">
                  <c:v>0.987919505425166</c:v>
                </c:pt>
                <c:pt idx="3310">
                  <c:v>0.988014130709041</c:v>
                </c:pt>
                <c:pt idx="3311">
                  <c:v>0.988045672470333</c:v>
                </c:pt>
                <c:pt idx="3312">
                  <c:v>0.988077214231625</c:v>
                </c:pt>
                <c:pt idx="3313">
                  <c:v>0.988108755992917</c:v>
                </c:pt>
                <c:pt idx="3314">
                  <c:v>0.988171839515501</c:v>
                </c:pt>
                <c:pt idx="3315">
                  <c:v>0.988203381276793</c:v>
                </c:pt>
                <c:pt idx="3316">
                  <c:v>0.988234923038085</c:v>
                </c:pt>
                <c:pt idx="3317">
                  <c:v>0.988298006560669</c:v>
                </c:pt>
                <c:pt idx="3318">
                  <c:v>0.988329548321961</c:v>
                </c:pt>
                <c:pt idx="3319">
                  <c:v>0.988361090083253</c:v>
                </c:pt>
                <c:pt idx="3320">
                  <c:v>0.988392631844545</c:v>
                </c:pt>
                <c:pt idx="3321">
                  <c:v>0.988487257128421</c:v>
                </c:pt>
                <c:pt idx="3322">
                  <c:v>0.988550340651005</c:v>
                </c:pt>
                <c:pt idx="3323">
                  <c:v>0.988581882412296</c:v>
                </c:pt>
                <c:pt idx="3324">
                  <c:v>0.98864496593488</c:v>
                </c:pt>
                <c:pt idx="3325">
                  <c:v>0.988676507696172</c:v>
                </c:pt>
                <c:pt idx="3326">
                  <c:v>0.988708049457464</c:v>
                </c:pt>
                <c:pt idx="3327">
                  <c:v>0.988771132980048</c:v>
                </c:pt>
                <c:pt idx="3328">
                  <c:v>0.988865758263924</c:v>
                </c:pt>
                <c:pt idx="3329">
                  <c:v>0.988897300025216</c:v>
                </c:pt>
                <c:pt idx="3330">
                  <c:v>0.988928841786508</c:v>
                </c:pt>
                <c:pt idx="3331">
                  <c:v>0.9889603835478</c:v>
                </c:pt>
                <c:pt idx="3332">
                  <c:v>0.988991925309092</c:v>
                </c:pt>
                <c:pt idx="3333">
                  <c:v>0.989023467070384</c:v>
                </c:pt>
                <c:pt idx="3334">
                  <c:v>0.989055008831676</c:v>
                </c:pt>
                <c:pt idx="3335">
                  <c:v>0.989086550592968</c:v>
                </c:pt>
                <c:pt idx="3336">
                  <c:v>0.989118092354259</c:v>
                </c:pt>
                <c:pt idx="3337">
                  <c:v>0.989181175876843</c:v>
                </c:pt>
                <c:pt idx="3338">
                  <c:v>0.989212717638135</c:v>
                </c:pt>
                <c:pt idx="3339">
                  <c:v>0.989244259399427</c:v>
                </c:pt>
                <c:pt idx="3340">
                  <c:v>0.989275801160719</c:v>
                </c:pt>
                <c:pt idx="3341">
                  <c:v>0.989307342922011</c:v>
                </c:pt>
                <c:pt idx="3342">
                  <c:v>0.989338884683303</c:v>
                </c:pt>
                <c:pt idx="3343">
                  <c:v>0.989370426444595</c:v>
                </c:pt>
                <c:pt idx="3344">
                  <c:v>0.989401968205887</c:v>
                </c:pt>
                <c:pt idx="3345">
                  <c:v>0.989465051728471</c:v>
                </c:pt>
                <c:pt idx="3346">
                  <c:v>0.989496593489763</c:v>
                </c:pt>
                <c:pt idx="3347">
                  <c:v>0.989591218773639</c:v>
                </c:pt>
                <c:pt idx="3348">
                  <c:v>0.989654302296222</c:v>
                </c:pt>
                <c:pt idx="3349">
                  <c:v>0.989685844057514</c:v>
                </c:pt>
                <c:pt idx="3350">
                  <c:v>0.989748927580098</c:v>
                </c:pt>
                <c:pt idx="3351">
                  <c:v>0.989812011102682</c:v>
                </c:pt>
                <c:pt idx="3352">
                  <c:v>0.989843552863974</c:v>
                </c:pt>
                <c:pt idx="3353">
                  <c:v>0.989875094625266</c:v>
                </c:pt>
                <c:pt idx="3354">
                  <c:v>0.98993817814785</c:v>
                </c:pt>
                <c:pt idx="3355">
                  <c:v>0.989969719909142</c:v>
                </c:pt>
                <c:pt idx="3356">
                  <c:v>0.990001261670434</c:v>
                </c:pt>
                <c:pt idx="3357">
                  <c:v>0.99009588695431</c:v>
                </c:pt>
                <c:pt idx="3358">
                  <c:v>0.990127428715602</c:v>
                </c:pt>
                <c:pt idx="3359">
                  <c:v>0.990158970476894</c:v>
                </c:pt>
                <c:pt idx="3360">
                  <c:v>0.990190512238186</c:v>
                </c:pt>
                <c:pt idx="3361">
                  <c:v>0.990222053999477</c:v>
                </c:pt>
                <c:pt idx="3362">
                  <c:v>0.990253595760769</c:v>
                </c:pt>
                <c:pt idx="3363">
                  <c:v>0.990285137522061</c:v>
                </c:pt>
                <c:pt idx="3364">
                  <c:v>0.990348221044645</c:v>
                </c:pt>
                <c:pt idx="3365">
                  <c:v>0.990411304567229</c:v>
                </c:pt>
                <c:pt idx="3366">
                  <c:v>0.990474388089813</c:v>
                </c:pt>
                <c:pt idx="3367">
                  <c:v>0.990505929851105</c:v>
                </c:pt>
                <c:pt idx="3368">
                  <c:v>0.990537471612397</c:v>
                </c:pt>
                <c:pt idx="3369">
                  <c:v>0.990569013373689</c:v>
                </c:pt>
                <c:pt idx="3370">
                  <c:v>0.990600555134981</c:v>
                </c:pt>
                <c:pt idx="3371">
                  <c:v>0.990632096896273</c:v>
                </c:pt>
                <c:pt idx="3372">
                  <c:v>0.990663638657565</c:v>
                </c:pt>
                <c:pt idx="3373">
                  <c:v>0.990695180418857</c:v>
                </c:pt>
                <c:pt idx="3374">
                  <c:v>0.990726722180149</c:v>
                </c:pt>
                <c:pt idx="3375">
                  <c:v>0.99075826394144</c:v>
                </c:pt>
                <c:pt idx="3376">
                  <c:v>0.990789805702732</c:v>
                </c:pt>
                <c:pt idx="3377">
                  <c:v>0.990821347464024</c:v>
                </c:pt>
                <c:pt idx="3378">
                  <c:v>0.990852889225316</c:v>
                </c:pt>
                <c:pt idx="3379">
                  <c:v>0.990884430986608</c:v>
                </c:pt>
                <c:pt idx="3380">
                  <c:v>0.9909159727479</c:v>
                </c:pt>
                <c:pt idx="3381">
                  <c:v>0.990979056270484</c:v>
                </c:pt>
                <c:pt idx="3382">
                  <c:v>0.991010598031776</c:v>
                </c:pt>
                <c:pt idx="3383">
                  <c:v>0.991042139793068</c:v>
                </c:pt>
                <c:pt idx="3384">
                  <c:v>0.991105223315652</c:v>
                </c:pt>
                <c:pt idx="3385">
                  <c:v>0.991136765076944</c:v>
                </c:pt>
                <c:pt idx="3386">
                  <c:v>0.991168306838236</c:v>
                </c:pt>
                <c:pt idx="3387">
                  <c:v>0.991199848599528</c:v>
                </c:pt>
                <c:pt idx="3388">
                  <c:v>0.991262932122112</c:v>
                </c:pt>
                <c:pt idx="3389">
                  <c:v>0.991294473883403</c:v>
                </c:pt>
                <c:pt idx="3390">
                  <c:v>0.991326015644695</c:v>
                </c:pt>
                <c:pt idx="3391">
                  <c:v>0.991389099167279</c:v>
                </c:pt>
                <c:pt idx="3392">
                  <c:v>0.991420640928571</c:v>
                </c:pt>
                <c:pt idx="3393">
                  <c:v>0.991452182689863</c:v>
                </c:pt>
                <c:pt idx="3394">
                  <c:v>0.991515266212447</c:v>
                </c:pt>
                <c:pt idx="3395">
                  <c:v>0.991546807973739</c:v>
                </c:pt>
                <c:pt idx="3396">
                  <c:v>0.991609891496323</c:v>
                </c:pt>
                <c:pt idx="3397">
                  <c:v>0.991641433257615</c:v>
                </c:pt>
                <c:pt idx="3398">
                  <c:v>0.991672975018907</c:v>
                </c:pt>
                <c:pt idx="3399">
                  <c:v>0.991704516780199</c:v>
                </c:pt>
                <c:pt idx="3400">
                  <c:v>0.991736058541491</c:v>
                </c:pt>
                <c:pt idx="3401">
                  <c:v>0.991767600302783</c:v>
                </c:pt>
                <c:pt idx="3402">
                  <c:v>0.991799142064075</c:v>
                </c:pt>
                <c:pt idx="3403">
                  <c:v>0.991862225586658</c:v>
                </c:pt>
                <c:pt idx="3404">
                  <c:v>0.991925309109242</c:v>
                </c:pt>
                <c:pt idx="3405">
                  <c:v>0.991956850870534</c:v>
                </c:pt>
                <c:pt idx="3406">
                  <c:v>0.992019934393118</c:v>
                </c:pt>
                <c:pt idx="3407">
                  <c:v>0.99205147615441</c:v>
                </c:pt>
                <c:pt idx="3408">
                  <c:v>0.992114559676994</c:v>
                </c:pt>
                <c:pt idx="3409">
                  <c:v>0.992146101438286</c:v>
                </c:pt>
                <c:pt idx="3410">
                  <c:v>0.992177643199578</c:v>
                </c:pt>
                <c:pt idx="3411">
                  <c:v>0.992240726722162</c:v>
                </c:pt>
                <c:pt idx="3412">
                  <c:v>0.992272268483454</c:v>
                </c:pt>
                <c:pt idx="3413">
                  <c:v>0.992335352006038</c:v>
                </c:pt>
                <c:pt idx="3414">
                  <c:v>0.99236689376733</c:v>
                </c:pt>
                <c:pt idx="3415">
                  <c:v>0.992398435528621</c:v>
                </c:pt>
                <c:pt idx="3416">
                  <c:v>0.992429977289913</c:v>
                </c:pt>
                <c:pt idx="3417">
                  <c:v>0.992461519051205</c:v>
                </c:pt>
                <c:pt idx="3418">
                  <c:v>0.992493060812497</c:v>
                </c:pt>
                <c:pt idx="3419">
                  <c:v>0.992524602573789</c:v>
                </c:pt>
                <c:pt idx="3420">
                  <c:v>0.992556144335081</c:v>
                </c:pt>
                <c:pt idx="3421">
                  <c:v>0.992587686096373</c:v>
                </c:pt>
                <c:pt idx="3422">
                  <c:v>0.992619227857665</c:v>
                </c:pt>
                <c:pt idx="3423">
                  <c:v>0.992745394902833</c:v>
                </c:pt>
                <c:pt idx="3424">
                  <c:v>0.992808478425417</c:v>
                </c:pt>
                <c:pt idx="3425">
                  <c:v>0.992840020186709</c:v>
                </c:pt>
                <c:pt idx="3426">
                  <c:v>0.992871561948001</c:v>
                </c:pt>
                <c:pt idx="3427">
                  <c:v>0.992903103709293</c:v>
                </c:pt>
                <c:pt idx="3428">
                  <c:v>0.992934645470584</c:v>
                </c:pt>
                <c:pt idx="3429">
                  <c:v>0.992997728993168</c:v>
                </c:pt>
                <c:pt idx="3430">
                  <c:v>0.99302927075446</c:v>
                </c:pt>
                <c:pt idx="3431">
                  <c:v>0.993060812515752</c:v>
                </c:pt>
                <c:pt idx="3432">
                  <c:v>0.993092354277044</c:v>
                </c:pt>
                <c:pt idx="3433">
                  <c:v>0.993123896038336</c:v>
                </c:pt>
                <c:pt idx="3434">
                  <c:v>0.993155437799628</c:v>
                </c:pt>
                <c:pt idx="3435">
                  <c:v>0.993218521322212</c:v>
                </c:pt>
                <c:pt idx="3436">
                  <c:v>0.993250063083504</c:v>
                </c:pt>
                <c:pt idx="3437">
                  <c:v>0.993281604844796</c:v>
                </c:pt>
                <c:pt idx="3438">
                  <c:v>0.993313146606088</c:v>
                </c:pt>
                <c:pt idx="3439">
                  <c:v>0.99334468836738</c:v>
                </c:pt>
                <c:pt idx="3440">
                  <c:v>0.993376230128672</c:v>
                </c:pt>
                <c:pt idx="3441">
                  <c:v>0.993407771889964</c:v>
                </c:pt>
                <c:pt idx="3442">
                  <c:v>0.993439313651256</c:v>
                </c:pt>
                <c:pt idx="3443">
                  <c:v>0.993470855412547</c:v>
                </c:pt>
                <c:pt idx="3444">
                  <c:v>0.993502397173839</c:v>
                </c:pt>
                <c:pt idx="3445">
                  <c:v>0.993533938935131</c:v>
                </c:pt>
                <c:pt idx="3446">
                  <c:v>0.993565480696423</c:v>
                </c:pt>
                <c:pt idx="3447">
                  <c:v>0.993597022457715</c:v>
                </c:pt>
                <c:pt idx="3448">
                  <c:v>0.993628564219007</c:v>
                </c:pt>
                <c:pt idx="3449">
                  <c:v>0.993660105980299</c:v>
                </c:pt>
                <c:pt idx="3450">
                  <c:v>0.993691647741591</c:v>
                </c:pt>
                <c:pt idx="3451">
                  <c:v>0.993754731264175</c:v>
                </c:pt>
                <c:pt idx="3452">
                  <c:v>0.993786273025467</c:v>
                </c:pt>
                <c:pt idx="3453">
                  <c:v>0.993817814786759</c:v>
                </c:pt>
                <c:pt idx="3454">
                  <c:v>0.993849356548051</c:v>
                </c:pt>
                <c:pt idx="3455">
                  <c:v>0.993880898309343</c:v>
                </c:pt>
                <c:pt idx="3456">
                  <c:v>0.993912440070635</c:v>
                </c:pt>
                <c:pt idx="3457">
                  <c:v>0.993943981831927</c:v>
                </c:pt>
                <c:pt idx="3458">
                  <c:v>0.993975523593219</c:v>
                </c:pt>
                <c:pt idx="3459">
                  <c:v>0.994038607115802</c:v>
                </c:pt>
                <c:pt idx="3460">
                  <c:v>0.994101690638386</c:v>
                </c:pt>
                <c:pt idx="3461">
                  <c:v>0.994133232399678</c:v>
                </c:pt>
                <c:pt idx="3462">
                  <c:v>0.994227857683554</c:v>
                </c:pt>
                <c:pt idx="3463">
                  <c:v>0.994259399444846</c:v>
                </c:pt>
                <c:pt idx="3464">
                  <c:v>0.994290941206138</c:v>
                </c:pt>
                <c:pt idx="3465">
                  <c:v>0.994354024728722</c:v>
                </c:pt>
                <c:pt idx="3466">
                  <c:v>0.994385566490014</c:v>
                </c:pt>
                <c:pt idx="3467">
                  <c:v>0.994417108251306</c:v>
                </c:pt>
                <c:pt idx="3468">
                  <c:v>0.994448650012598</c:v>
                </c:pt>
                <c:pt idx="3469">
                  <c:v>0.99448019177389</c:v>
                </c:pt>
                <c:pt idx="3470">
                  <c:v>0.994511733535182</c:v>
                </c:pt>
                <c:pt idx="3471">
                  <c:v>0.994543275296474</c:v>
                </c:pt>
                <c:pt idx="3472">
                  <c:v>0.994574817057765</c:v>
                </c:pt>
                <c:pt idx="3473">
                  <c:v>0.994637900580349</c:v>
                </c:pt>
                <c:pt idx="3474">
                  <c:v>0.994700984102933</c:v>
                </c:pt>
                <c:pt idx="3475">
                  <c:v>0.994732525864225</c:v>
                </c:pt>
                <c:pt idx="3476">
                  <c:v>0.994764067625517</c:v>
                </c:pt>
                <c:pt idx="3477">
                  <c:v>0.994795609386809</c:v>
                </c:pt>
                <c:pt idx="3478">
                  <c:v>0.994827151148101</c:v>
                </c:pt>
                <c:pt idx="3479">
                  <c:v>0.994858692909393</c:v>
                </c:pt>
                <c:pt idx="3480">
                  <c:v>0.994890234670685</c:v>
                </c:pt>
                <c:pt idx="3481">
                  <c:v>0.994921776431977</c:v>
                </c:pt>
                <c:pt idx="3482">
                  <c:v>0.994953318193269</c:v>
                </c:pt>
                <c:pt idx="3483">
                  <c:v>0.994984859954561</c:v>
                </c:pt>
                <c:pt idx="3484">
                  <c:v>0.995016401715853</c:v>
                </c:pt>
                <c:pt idx="3485">
                  <c:v>0.995047943477145</c:v>
                </c:pt>
                <c:pt idx="3486">
                  <c:v>0.995079485238437</c:v>
                </c:pt>
                <c:pt idx="3487">
                  <c:v>0.99514256876102</c:v>
                </c:pt>
                <c:pt idx="3488">
                  <c:v>0.995174110522312</c:v>
                </c:pt>
                <c:pt idx="3489">
                  <c:v>0.995205652283604</c:v>
                </c:pt>
                <c:pt idx="3490">
                  <c:v>0.995237194044896</c:v>
                </c:pt>
                <c:pt idx="3491">
                  <c:v>0.995268735806188</c:v>
                </c:pt>
                <c:pt idx="3492">
                  <c:v>0.99530027756748</c:v>
                </c:pt>
                <c:pt idx="3493">
                  <c:v>0.995331819328772</c:v>
                </c:pt>
                <c:pt idx="3494">
                  <c:v>0.995363361090064</c:v>
                </c:pt>
                <c:pt idx="3495">
                  <c:v>0.995394902851356</c:v>
                </c:pt>
                <c:pt idx="3496">
                  <c:v>0.995426444612648</c:v>
                </c:pt>
                <c:pt idx="3497">
                  <c:v>0.99545798637394</c:v>
                </c:pt>
                <c:pt idx="3498">
                  <c:v>0.995489528135232</c:v>
                </c:pt>
                <c:pt idx="3499">
                  <c:v>0.995521069896524</c:v>
                </c:pt>
                <c:pt idx="3500">
                  <c:v>0.995552611657816</c:v>
                </c:pt>
                <c:pt idx="3501">
                  <c:v>0.995584153419108</c:v>
                </c:pt>
                <c:pt idx="3502">
                  <c:v>0.9956156951804</c:v>
                </c:pt>
                <c:pt idx="3503">
                  <c:v>0.995647236941692</c:v>
                </c:pt>
                <c:pt idx="3504">
                  <c:v>0.995678778702983</c:v>
                </c:pt>
                <c:pt idx="3505">
                  <c:v>0.995741862225567</c:v>
                </c:pt>
                <c:pt idx="3506">
                  <c:v>0.995773403986859</c:v>
                </c:pt>
                <c:pt idx="3507">
                  <c:v>0.995804945748151</c:v>
                </c:pt>
                <c:pt idx="3508">
                  <c:v>0.995836487509443</c:v>
                </c:pt>
                <c:pt idx="3509">
                  <c:v>0.995868029270735</c:v>
                </c:pt>
                <c:pt idx="3510">
                  <c:v>0.995899571032027</c:v>
                </c:pt>
                <c:pt idx="3511">
                  <c:v>0.995931112793319</c:v>
                </c:pt>
                <c:pt idx="3512">
                  <c:v>0.995962654554611</c:v>
                </c:pt>
                <c:pt idx="3513">
                  <c:v>0.995994196315903</c:v>
                </c:pt>
                <c:pt idx="3514">
                  <c:v>0.996057279838487</c:v>
                </c:pt>
                <c:pt idx="3515">
                  <c:v>0.996088821599779</c:v>
                </c:pt>
                <c:pt idx="3516">
                  <c:v>0.996151905122363</c:v>
                </c:pt>
                <c:pt idx="3517">
                  <c:v>0.996183446883655</c:v>
                </c:pt>
                <c:pt idx="3518">
                  <c:v>0.996214988644946</c:v>
                </c:pt>
                <c:pt idx="3519">
                  <c:v>0.996246530406238</c:v>
                </c:pt>
                <c:pt idx="3520">
                  <c:v>0.99627807216753</c:v>
                </c:pt>
                <c:pt idx="3521">
                  <c:v>0.996341155690114</c:v>
                </c:pt>
                <c:pt idx="3522">
                  <c:v>0.996372697451406</c:v>
                </c:pt>
                <c:pt idx="3523">
                  <c:v>0.996404239212698</c:v>
                </c:pt>
                <c:pt idx="3524">
                  <c:v>0.99643578097399</c:v>
                </c:pt>
                <c:pt idx="3525">
                  <c:v>0.996467322735282</c:v>
                </c:pt>
                <c:pt idx="3526">
                  <c:v>0.996498864496574</c:v>
                </c:pt>
                <c:pt idx="3527">
                  <c:v>0.996530406257866</c:v>
                </c:pt>
                <c:pt idx="3528">
                  <c:v>0.996561948019158</c:v>
                </c:pt>
                <c:pt idx="3529">
                  <c:v>0.99659348978045</c:v>
                </c:pt>
                <c:pt idx="3530">
                  <c:v>0.996625031541742</c:v>
                </c:pt>
                <c:pt idx="3531">
                  <c:v>0.996656573303034</c:v>
                </c:pt>
                <c:pt idx="3532">
                  <c:v>0.996688115064326</c:v>
                </c:pt>
                <c:pt idx="3533">
                  <c:v>0.996751198586909</c:v>
                </c:pt>
                <c:pt idx="3534">
                  <c:v>0.996782740348201</c:v>
                </c:pt>
                <c:pt idx="3535">
                  <c:v>0.996814282109493</c:v>
                </c:pt>
                <c:pt idx="3536">
                  <c:v>0.996845823870785</c:v>
                </c:pt>
                <c:pt idx="3537">
                  <c:v>0.996877365632077</c:v>
                </c:pt>
                <c:pt idx="3538">
                  <c:v>0.996908907393369</c:v>
                </c:pt>
                <c:pt idx="3539">
                  <c:v>0.996940449154661</c:v>
                </c:pt>
                <c:pt idx="3540">
                  <c:v>0.996971990915953</c:v>
                </c:pt>
                <c:pt idx="3541">
                  <c:v>0.997003532677245</c:v>
                </c:pt>
                <c:pt idx="3542">
                  <c:v>0.997035074438537</c:v>
                </c:pt>
                <c:pt idx="3543">
                  <c:v>0.997066616199829</c:v>
                </c:pt>
                <c:pt idx="3544">
                  <c:v>0.997098157961121</c:v>
                </c:pt>
                <c:pt idx="3545">
                  <c:v>0.997129699722413</c:v>
                </c:pt>
                <c:pt idx="3546">
                  <c:v>0.997161241483705</c:v>
                </c:pt>
                <c:pt idx="3547">
                  <c:v>0.997192783244997</c:v>
                </c:pt>
                <c:pt idx="3548">
                  <c:v>0.997224325006289</c:v>
                </c:pt>
                <c:pt idx="3549">
                  <c:v>0.997255866767581</c:v>
                </c:pt>
                <c:pt idx="3550">
                  <c:v>0.997287408528872</c:v>
                </c:pt>
                <c:pt idx="3551">
                  <c:v>0.997318950290164</c:v>
                </c:pt>
                <c:pt idx="3552">
                  <c:v>0.997350492051456</c:v>
                </c:pt>
                <c:pt idx="3553">
                  <c:v>0.997382033812748</c:v>
                </c:pt>
                <c:pt idx="3554">
                  <c:v>0.99741357557404</c:v>
                </c:pt>
                <c:pt idx="3555">
                  <c:v>0.997508200857916</c:v>
                </c:pt>
                <c:pt idx="3556">
                  <c:v>0.997539742619208</c:v>
                </c:pt>
                <c:pt idx="3557">
                  <c:v>0.9975712843805</c:v>
                </c:pt>
                <c:pt idx="3558">
                  <c:v>0.997602826141792</c:v>
                </c:pt>
                <c:pt idx="3559">
                  <c:v>0.997634367903084</c:v>
                </c:pt>
                <c:pt idx="3560">
                  <c:v>0.997665909664376</c:v>
                </c:pt>
                <c:pt idx="3561">
                  <c:v>0.997697451425668</c:v>
                </c:pt>
                <c:pt idx="3562">
                  <c:v>0.99772899318696</c:v>
                </c:pt>
                <c:pt idx="3563">
                  <c:v>0.997760534948252</c:v>
                </c:pt>
                <c:pt idx="3564">
                  <c:v>0.997792076709544</c:v>
                </c:pt>
                <c:pt idx="3565">
                  <c:v>0.997823618470836</c:v>
                </c:pt>
                <c:pt idx="3566">
                  <c:v>0.997855160232127</c:v>
                </c:pt>
                <c:pt idx="3567">
                  <c:v>0.997886701993419</c:v>
                </c:pt>
                <c:pt idx="3568">
                  <c:v>0.997918243754711</c:v>
                </c:pt>
                <c:pt idx="3569">
                  <c:v>0.997949785516003</c:v>
                </c:pt>
                <c:pt idx="3570">
                  <c:v>0.997981327277295</c:v>
                </c:pt>
                <c:pt idx="3571">
                  <c:v>0.998012869038587</c:v>
                </c:pt>
                <c:pt idx="3572">
                  <c:v>0.998044410799879</c:v>
                </c:pt>
                <c:pt idx="3573">
                  <c:v>0.998075952561171</c:v>
                </c:pt>
                <c:pt idx="3574">
                  <c:v>0.998107494322463</c:v>
                </c:pt>
                <c:pt idx="3575">
                  <c:v>0.998139036083755</c:v>
                </c:pt>
                <c:pt idx="3576">
                  <c:v>0.998170577845047</c:v>
                </c:pt>
                <c:pt idx="3577">
                  <c:v>0.998202119606339</c:v>
                </c:pt>
                <c:pt idx="3578">
                  <c:v>0.998233661367631</c:v>
                </c:pt>
                <c:pt idx="3579">
                  <c:v>0.998265203128923</c:v>
                </c:pt>
                <c:pt idx="3580">
                  <c:v>0.998328286651507</c:v>
                </c:pt>
                <c:pt idx="3581">
                  <c:v>0.998359828412799</c:v>
                </c:pt>
                <c:pt idx="3582">
                  <c:v>0.99839137017409</c:v>
                </c:pt>
                <c:pt idx="3583">
                  <c:v>0.998422911935382</c:v>
                </c:pt>
                <c:pt idx="3584">
                  <c:v>0.998454453696674</c:v>
                </c:pt>
                <c:pt idx="3585">
                  <c:v>0.998485995457966</c:v>
                </c:pt>
                <c:pt idx="3586">
                  <c:v>0.998517537219258</c:v>
                </c:pt>
                <c:pt idx="3587">
                  <c:v>0.99854907898055</c:v>
                </c:pt>
                <c:pt idx="3588">
                  <c:v>0.998580620741842</c:v>
                </c:pt>
                <c:pt idx="3589">
                  <c:v>0.998612162503134</c:v>
                </c:pt>
                <c:pt idx="3590">
                  <c:v>0.998643704264426</c:v>
                </c:pt>
                <c:pt idx="3591">
                  <c:v>0.998675246025718</c:v>
                </c:pt>
                <c:pt idx="3592">
                  <c:v>0.99870678778701</c:v>
                </c:pt>
                <c:pt idx="3593">
                  <c:v>0.998738329548302</c:v>
                </c:pt>
                <c:pt idx="3594">
                  <c:v>0.998769871309594</c:v>
                </c:pt>
                <c:pt idx="3595">
                  <c:v>0.998832954832178</c:v>
                </c:pt>
                <c:pt idx="3596">
                  <c:v>0.99886449659347</c:v>
                </c:pt>
                <c:pt idx="3597">
                  <c:v>0.998896038354762</c:v>
                </c:pt>
                <c:pt idx="3598">
                  <c:v>0.998927580116053</c:v>
                </c:pt>
                <c:pt idx="3599">
                  <c:v>0.998959121877345</c:v>
                </c:pt>
                <c:pt idx="3600">
                  <c:v>0.998990663638637</c:v>
                </c:pt>
                <c:pt idx="3601">
                  <c:v>0.999022205399929</c:v>
                </c:pt>
                <c:pt idx="3602">
                  <c:v>0.999053747161221</c:v>
                </c:pt>
                <c:pt idx="3603">
                  <c:v>0.999085288922513</c:v>
                </c:pt>
                <c:pt idx="3604">
                  <c:v>0.999116830683805</c:v>
                </c:pt>
                <c:pt idx="3605">
                  <c:v>0.999148372445097</c:v>
                </c:pt>
                <c:pt idx="3606">
                  <c:v>0.999179914206389</c:v>
                </c:pt>
                <c:pt idx="3607">
                  <c:v>0.999211455967681</c:v>
                </c:pt>
                <c:pt idx="3608">
                  <c:v>0.999242997728973</c:v>
                </c:pt>
                <c:pt idx="3609">
                  <c:v>0.999274539490265</c:v>
                </c:pt>
                <c:pt idx="3610">
                  <c:v>0.999306081251557</c:v>
                </c:pt>
                <c:pt idx="3611">
                  <c:v>0.999337623012849</c:v>
                </c:pt>
                <c:pt idx="3612">
                  <c:v>0.999369164774141</c:v>
                </c:pt>
                <c:pt idx="3613">
                  <c:v>0.999400706535433</c:v>
                </c:pt>
                <c:pt idx="3614">
                  <c:v>0.999432248296725</c:v>
                </c:pt>
                <c:pt idx="3615">
                  <c:v>0.999463790058017</c:v>
                </c:pt>
                <c:pt idx="3616">
                  <c:v>0.999495331819308</c:v>
                </c:pt>
                <c:pt idx="3617">
                  <c:v>0.9995268735806</c:v>
                </c:pt>
                <c:pt idx="3618">
                  <c:v>0.999558415341892</c:v>
                </c:pt>
                <c:pt idx="3619">
                  <c:v>0.999589957103184</c:v>
                </c:pt>
                <c:pt idx="3620">
                  <c:v>0.999621498864476</c:v>
                </c:pt>
                <c:pt idx="3621">
                  <c:v>0.999653040625768</c:v>
                </c:pt>
                <c:pt idx="3622">
                  <c:v>0.99968458238706</c:v>
                </c:pt>
                <c:pt idx="3623">
                  <c:v>0.999716124148352</c:v>
                </c:pt>
                <c:pt idx="3624">
                  <c:v>0.999747665909644</c:v>
                </c:pt>
                <c:pt idx="3625">
                  <c:v>0.999779207670936</c:v>
                </c:pt>
                <c:pt idx="3626">
                  <c:v>0.999810749432228</c:v>
                </c:pt>
                <c:pt idx="3627">
                  <c:v>0.99984229119352</c:v>
                </c:pt>
                <c:pt idx="3628">
                  <c:v>0.999873832954812</c:v>
                </c:pt>
                <c:pt idx="3629">
                  <c:v>0.999905374716104</c:v>
                </c:pt>
                <c:pt idx="3630">
                  <c:v>0.999936916477396</c:v>
                </c:pt>
                <c:pt idx="3631">
                  <c:v>0.999968458238688</c:v>
                </c:pt>
                <c:pt idx="3632">
                  <c:v>0.99999999999998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209888"/>
        <c:axId val="1768196032"/>
      </c:scatterChart>
      <c:valAx>
        <c:axId val="176820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196032"/>
        <c:crosses val="autoZero"/>
        <c:crossBetween val="midCat"/>
      </c:valAx>
      <c:valAx>
        <c:axId val="176819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0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4059.0</c:v>
                </c:pt>
                <c:pt idx="2061">
                  <c:v>4060.0</c:v>
                </c:pt>
                <c:pt idx="2062">
                  <c:v>4061.0</c:v>
                </c:pt>
                <c:pt idx="2063">
                  <c:v>4062.0</c:v>
                </c:pt>
                <c:pt idx="2064">
                  <c:v>4063.0</c:v>
                </c:pt>
                <c:pt idx="2065">
                  <c:v>4064.0</c:v>
                </c:pt>
                <c:pt idx="2066">
                  <c:v>4065.0</c:v>
                </c:pt>
                <c:pt idx="2067">
                  <c:v>4066.0</c:v>
                </c:pt>
                <c:pt idx="2068">
                  <c:v>4067.0</c:v>
                </c:pt>
                <c:pt idx="2069">
                  <c:v>4068.0</c:v>
                </c:pt>
                <c:pt idx="2070">
                  <c:v>4069.0</c:v>
                </c:pt>
                <c:pt idx="2071">
                  <c:v>4070.0</c:v>
                </c:pt>
                <c:pt idx="2072">
                  <c:v>4071.0</c:v>
                </c:pt>
                <c:pt idx="2073">
                  <c:v>4072.0</c:v>
                </c:pt>
                <c:pt idx="2074">
                  <c:v>4073.0</c:v>
                </c:pt>
                <c:pt idx="2075">
                  <c:v>4074.0</c:v>
                </c:pt>
                <c:pt idx="2076">
                  <c:v>4075.0</c:v>
                </c:pt>
                <c:pt idx="2077">
                  <c:v>4076.0</c:v>
                </c:pt>
                <c:pt idx="2078">
                  <c:v>4077.0</c:v>
                </c:pt>
                <c:pt idx="2079">
                  <c:v>4078.0</c:v>
                </c:pt>
                <c:pt idx="2080">
                  <c:v>4079.0</c:v>
                </c:pt>
                <c:pt idx="2081">
                  <c:v>4080.0</c:v>
                </c:pt>
                <c:pt idx="2082">
                  <c:v>4081.0</c:v>
                </c:pt>
                <c:pt idx="2083">
                  <c:v>4082.0</c:v>
                </c:pt>
                <c:pt idx="2084">
                  <c:v>4083.0</c:v>
                </c:pt>
                <c:pt idx="2085">
                  <c:v>4084.0</c:v>
                </c:pt>
                <c:pt idx="2086">
                  <c:v>4085.0</c:v>
                </c:pt>
                <c:pt idx="2087">
                  <c:v>4086.0</c:v>
                </c:pt>
                <c:pt idx="2088">
                  <c:v>4087.0</c:v>
                </c:pt>
                <c:pt idx="2089">
                  <c:v>4088.0</c:v>
                </c:pt>
                <c:pt idx="2090">
                  <c:v>4089.0</c:v>
                </c:pt>
                <c:pt idx="2091">
                  <c:v>4090.0</c:v>
                </c:pt>
                <c:pt idx="2092">
                  <c:v>4091.0</c:v>
                </c:pt>
                <c:pt idx="2093">
                  <c:v>4092.0</c:v>
                </c:pt>
                <c:pt idx="2094">
                  <c:v>4093.0</c:v>
                </c:pt>
                <c:pt idx="2095">
                  <c:v>4094.0</c:v>
                </c:pt>
                <c:pt idx="2096">
                  <c:v>4095.0</c:v>
                </c:pt>
                <c:pt idx="2097">
                  <c:v>4096.0</c:v>
                </c:pt>
                <c:pt idx="2098">
                  <c:v>4097.0</c:v>
                </c:pt>
                <c:pt idx="2099">
                  <c:v>4098.0</c:v>
                </c:pt>
                <c:pt idx="2100">
                  <c:v>4099.0</c:v>
                </c:pt>
                <c:pt idx="2101">
                  <c:v>4100.0</c:v>
                </c:pt>
                <c:pt idx="2102">
                  <c:v>4101.0</c:v>
                </c:pt>
                <c:pt idx="2103">
                  <c:v>4102.0</c:v>
                </c:pt>
                <c:pt idx="2104">
                  <c:v>4103.0</c:v>
                </c:pt>
                <c:pt idx="2105">
                  <c:v>4104.0</c:v>
                </c:pt>
                <c:pt idx="2106">
                  <c:v>4105.0</c:v>
                </c:pt>
                <c:pt idx="2107">
                  <c:v>4106.0</c:v>
                </c:pt>
                <c:pt idx="2108">
                  <c:v>4107.0</c:v>
                </c:pt>
                <c:pt idx="2109">
                  <c:v>4108.0</c:v>
                </c:pt>
                <c:pt idx="2110">
                  <c:v>4109.0</c:v>
                </c:pt>
                <c:pt idx="2111">
                  <c:v>4110.0</c:v>
                </c:pt>
                <c:pt idx="2112">
                  <c:v>4111.0</c:v>
                </c:pt>
                <c:pt idx="2113">
                  <c:v>4112.0</c:v>
                </c:pt>
                <c:pt idx="2114">
                  <c:v>4113.0</c:v>
                </c:pt>
                <c:pt idx="2115">
                  <c:v>4114.0</c:v>
                </c:pt>
                <c:pt idx="2116">
                  <c:v>4115.0</c:v>
                </c:pt>
                <c:pt idx="2117">
                  <c:v>4116.0</c:v>
                </c:pt>
                <c:pt idx="2118">
                  <c:v>4117.0</c:v>
                </c:pt>
                <c:pt idx="2119">
                  <c:v>4118.0</c:v>
                </c:pt>
                <c:pt idx="2120">
                  <c:v>4119.0</c:v>
                </c:pt>
                <c:pt idx="2121">
                  <c:v>4120.0</c:v>
                </c:pt>
                <c:pt idx="2122">
                  <c:v>4121.0</c:v>
                </c:pt>
                <c:pt idx="2123">
                  <c:v>4122.0</c:v>
                </c:pt>
                <c:pt idx="2124">
                  <c:v>4123.0</c:v>
                </c:pt>
                <c:pt idx="2125">
                  <c:v>4124.0</c:v>
                </c:pt>
                <c:pt idx="2126">
                  <c:v>4125.0</c:v>
                </c:pt>
                <c:pt idx="2127">
                  <c:v>4126.0</c:v>
                </c:pt>
                <c:pt idx="2128">
                  <c:v>4127.0</c:v>
                </c:pt>
                <c:pt idx="2129">
                  <c:v>4128.0</c:v>
                </c:pt>
                <c:pt idx="2130">
                  <c:v>4129.0</c:v>
                </c:pt>
                <c:pt idx="2131">
                  <c:v>4130.0</c:v>
                </c:pt>
                <c:pt idx="2132">
                  <c:v>4131.0</c:v>
                </c:pt>
                <c:pt idx="2133">
                  <c:v>4132.0</c:v>
                </c:pt>
                <c:pt idx="2134">
                  <c:v>4133.0</c:v>
                </c:pt>
                <c:pt idx="2135">
                  <c:v>4134.0</c:v>
                </c:pt>
                <c:pt idx="2136">
                  <c:v>4135.0</c:v>
                </c:pt>
                <c:pt idx="2137">
                  <c:v>4136.0</c:v>
                </c:pt>
                <c:pt idx="2138">
                  <c:v>4137.0</c:v>
                </c:pt>
                <c:pt idx="2139">
                  <c:v>4138.0</c:v>
                </c:pt>
                <c:pt idx="2140">
                  <c:v>4139.0</c:v>
                </c:pt>
                <c:pt idx="2141">
                  <c:v>4140.0</c:v>
                </c:pt>
                <c:pt idx="2142">
                  <c:v>4141.0</c:v>
                </c:pt>
                <c:pt idx="2143">
                  <c:v>4142.0</c:v>
                </c:pt>
                <c:pt idx="2144">
                  <c:v>4143.0</c:v>
                </c:pt>
                <c:pt idx="2145">
                  <c:v>4144.0</c:v>
                </c:pt>
                <c:pt idx="2146">
                  <c:v>4145.0</c:v>
                </c:pt>
                <c:pt idx="2147">
                  <c:v>4146.0</c:v>
                </c:pt>
                <c:pt idx="2148">
                  <c:v>4147.0</c:v>
                </c:pt>
                <c:pt idx="2149">
                  <c:v>4148.0</c:v>
                </c:pt>
                <c:pt idx="2150">
                  <c:v>4149.0</c:v>
                </c:pt>
                <c:pt idx="2151">
                  <c:v>4150.0</c:v>
                </c:pt>
                <c:pt idx="2152">
                  <c:v>4151.0</c:v>
                </c:pt>
                <c:pt idx="2153">
                  <c:v>4152.0</c:v>
                </c:pt>
                <c:pt idx="2154">
                  <c:v>4153.0</c:v>
                </c:pt>
                <c:pt idx="2155">
                  <c:v>4154.0</c:v>
                </c:pt>
                <c:pt idx="2156">
                  <c:v>4155.0</c:v>
                </c:pt>
                <c:pt idx="2157">
                  <c:v>4156.0</c:v>
                </c:pt>
                <c:pt idx="2158">
                  <c:v>4157.0</c:v>
                </c:pt>
                <c:pt idx="2159">
                  <c:v>4158.0</c:v>
                </c:pt>
                <c:pt idx="2160">
                  <c:v>4159.0</c:v>
                </c:pt>
                <c:pt idx="2161">
                  <c:v>4160.0</c:v>
                </c:pt>
                <c:pt idx="2162">
                  <c:v>4161.0</c:v>
                </c:pt>
                <c:pt idx="2163">
                  <c:v>4162.0</c:v>
                </c:pt>
                <c:pt idx="2164">
                  <c:v>4163.0</c:v>
                </c:pt>
                <c:pt idx="2165">
                  <c:v>4164.0</c:v>
                </c:pt>
                <c:pt idx="2166">
                  <c:v>4165.0</c:v>
                </c:pt>
                <c:pt idx="2167">
                  <c:v>4166.0</c:v>
                </c:pt>
                <c:pt idx="2168">
                  <c:v>4167.0</c:v>
                </c:pt>
                <c:pt idx="2169">
                  <c:v>4168.0</c:v>
                </c:pt>
                <c:pt idx="2170">
                  <c:v>4169.0</c:v>
                </c:pt>
                <c:pt idx="2171">
                  <c:v>4170.0</c:v>
                </c:pt>
                <c:pt idx="2172">
                  <c:v>4171.0</c:v>
                </c:pt>
                <c:pt idx="2173">
                  <c:v>4172.0</c:v>
                </c:pt>
                <c:pt idx="2174">
                  <c:v>4173.0</c:v>
                </c:pt>
                <c:pt idx="2175">
                  <c:v>4174.0</c:v>
                </c:pt>
                <c:pt idx="2176">
                  <c:v>4175.0</c:v>
                </c:pt>
                <c:pt idx="2177">
                  <c:v>4176.0</c:v>
                </c:pt>
                <c:pt idx="2178">
                  <c:v>4177.0</c:v>
                </c:pt>
                <c:pt idx="2179">
                  <c:v>4178.0</c:v>
                </c:pt>
                <c:pt idx="2180">
                  <c:v>4179.0</c:v>
                </c:pt>
                <c:pt idx="2181">
                  <c:v>4180.0</c:v>
                </c:pt>
                <c:pt idx="2182">
                  <c:v>4181.0</c:v>
                </c:pt>
                <c:pt idx="2183">
                  <c:v>4182.0</c:v>
                </c:pt>
                <c:pt idx="2184">
                  <c:v>4183.0</c:v>
                </c:pt>
                <c:pt idx="2185">
                  <c:v>4184.0</c:v>
                </c:pt>
                <c:pt idx="2186">
                  <c:v>4185.0</c:v>
                </c:pt>
                <c:pt idx="2187">
                  <c:v>4186.0</c:v>
                </c:pt>
                <c:pt idx="2188">
                  <c:v>4187.0</c:v>
                </c:pt>
                <c:pt idx="2189">
                  <c:v>4188.0</c:v>
                </c:pt>
                <c:pt idx="2190">
                  <c:v>4189.0</c:v>
                </c:pt>
                <c:pt idx="2191">
                  <c:v>4190.0</c:v>
                </c:pt>
                <c:pt idx="2192">
                  <c:v>4191.0</c:v>
                </c:pt>
                <c:pt idx="2193">
                  <c:v>4192.0</c:v>
                </c:pt>
                <c:pt idx="2194">
                  <c:v>4193.0</c:v>
                </c:pt>
                <c:pt idx="2195">
                  <c:v>4194.0</c:v>
                </c:pt>
                <c:pt idx="2196">
                  <c:v>4195.0</c:v>
                </c:pt>
                <c:pt idx="2197">
                  <c:v>4196.0</c:v>
                </c:pt>
                <c:pt idx="2198">
                  <c:v>4197.0</c:v>
                </c:pt>
                <c:pt idx="2199">
                  <c:v>4198.0</c:v>
                </c:pt>
                <c:pt idx="2200">
                  <c:v>4199.0</c:v>
                </c:pt>
                <c:pt idx="2201">
                  <c:v>4200.0</c:v>
                </c:pt>
                <c:pt idx="2202">
                  <c:v>4201.0</c:v>
                </c:pt>
                <c:pt idx="2203">
                  <c:v>4202.0</c:v>
                </c:pt>
                <c:pt idx="2204">
                  <c:v>4203.0</c:v>
                </c:pt>
                <c:pt idx="2205">
                  <c:v>4204.0</c:v>
                </c:pt>
                <c:pt idx="2206">
                  <c:v>4205.0</c:v>
                </c:pt>
                <c:pt idx="2207">
                  <c:v>4206.0</c:v>
                </c:pt>
                <c:pt idx="2208">
                  <c:v>4207.0</c:v>
                </c:pt>
                <c:pt idx="2209">
                  <c:v>4208.0</c:v>
                </c:pt>
                <c:pt idx="2210">
                  <c:v>4209.0</c:v>
                </c:pt>
                <c:pt idx="2211">
                  <c:v>4210.0</c:v>
                </c:pt>
                <c:pt idx="2212">
                  <c:v>4211.0</c:v>
                </c:pt>
                <c:pt idx="2213">
                  <c:v>4212.0</c:v>
                </c:pt>
                <c:pt idx="2214">
                  <c:v>4213.0</c:v>
                </c:pt>
                <c:pt idx="2215">
                  <c:v>4214.0</c:v>
                </c:pt>
                <c:pt idx="2216">
                  <c:v>4215.0</c:v>
                </c:pt>
                <c:pt idx="2217">
                  <c:v>4216.0</c:v>
                </c:pt>
                <c:pt idx="2218">
                  <c:v>4217.0</c:v>
                </c:pt>
                <c:pt idx="2219">
                  <c:v>4218.0</c:v>
                </c:pt>
                <c:pt idx="2220">
                  <c:v>4219.0</c:v>
                </c:pt>
                <c:pt idx="2221">
                  <c:v>4220.0</c:v>
                </c:pt>
                <c:pt idx="2222">
                  <c:v>4221.0</c:v>
                </c:pt>
                <c:pt idx="2223">
                  <c:v>4222.0</c:v>
                </c:pt>
                <c:pt idx="2224">
                  <c:v>4223.0</c:v>
                </c:pt>
                <c:pt idx="2225">
                  <c:v>4224.0</c:v>
                </c:pt>
                <c:pt idx="2226">
                  <c:v>4225.0</c:v>
                </c:pt>
                <c:pt idx="2227">
                  <c:v>4226.0</c:v>
                </c:pt>
                <c:pt idx="2228">
                  <c:v>4227.0</c:v>
                </c:pt>
                <c:pt idx="2229">
                  <c:v>4228.0</c:v>
                </c:pt>
                <c:pt idx="2230">
                  <c:v>4229.0</c:v>
                </c:pt>
                <c:pt idx="2231">
                  <c:v>4230.0</c:v>
                </c:pt>
                <c:pt idx="2232">
                  <c:v>4231.0</c:v>
                </c:pt>
                <c:pt idx="2233">
                  <c:v>4232.0</c:v>
                </c:pt>
                <c:pt idx="2234">
                  <c:v>4233.0</c:v>
                </c:pt>
                <c:pt idx="2235">
                  <c:v>4234.0</c:v>
                </c:pt>
                <c:pt idx="2236">
                  <c:v>4235.0</c:v>
                </c:pt>
                <c:pt idx="2237">
                  <c:v>4236.0</c:v>
                </c:pt>
                <c:pt idx="2238">
                  <c:v>4237.0</c:v>
                </c:pt>
                <c:pt idx="2239">
                  <c:v>4238.0</c:v>
                </c:pt>
                <c:pt idx="2240">
                  <c:v>4239.0</c:v>
                </c:pt>
                <c:pt idx="2241">
                  <c:v>4240.0</c:v>
                </c:pt>
                <c:pt idx="2242">
                  <c:v>4241.0</c:v>
                </c:pt>
                <c:pt idx="2243">
                  <c:v>4242.0</c:v>
                </c:pt>
                <c:pt idx="2244">
                  <c:v>4243.0</c:v>
                </c:pt>
                <c:pt idx="2245">
                  <c:v>4244.0</c:v>
                </c:pt>
                <c:pt idx="2246">
                  <c:v>4245.0</c:v>
                </c:pt>
                <c:pt idx="2247">
                  <c:v>4246.0</c:v>
                </c:pt>
                <c:pt idx="2248">
                  <c:v>4247.0</c:v>
                </c:pt>
                <c:pt idx="2249">
                  <c:v>4248.0</c:v>
                </c:pt>
                <c:pt idx="2250">
                  <c:v>4249.0</c:v>
                </c:pt>
                <c:pt idx="2251">
                  <c:v>4250.0</c:v>
                </c:pt>
                <c:pt idx="2252">
                  <c:v>4251.0</c:v>
                </c:pt>
                <c:pt idx="2253">
                  <c:v>4252.0</c:v>
                </c:pt>
                <c:pt idx="2254">
                  <c:v>4253.0</c:v>
                </c:pt>
                <c:pt idx="2255">
                  <c:v>4254.0</c:v>
                </c:pt>
                <c:pt idx="2256">
                  <c:v>4255.0</c:v>
                </c:pt>
                <c:pt idx="2257">
                  <c:v>4256.0</c:v>
                </c:pt>
                <c:pt idx="2258">
                  <c:v>4257.0</c:v>
                </c:pt>
                <c:pt idx="2259">
                  <c:v>4258.0</c:v>
                </c:pt>
                <c:pt idx="2260">
                  <c:v>4259.0</c:v>
                </c:pt>
                <c:pt idx="2261">
                  <c:v>4260.0</c:v>
                </c:pt>
                <c:pt idx="2262">
                  <c:v>4261.0</c:v>
                </c:pt>
                <c:pt idx="2263">
                  <c:v>4262.0</c:v>
                </c:pt>
                <c:pt idx="2264">
                  <c:v>4263.0</c:v>
                </c:pt>
                <c:pt idx="2265">
                  <c:v>4264.0</c:v>
                </c:pt>
                <c:pt idx="2266">
                  <c:v>4265.0</c:v>
                </c:pt>
                <c:pt idx="2267">
                  <c:v>4266.0</c:v>
                </c:pt>
                <c:pt idx="2268">
                  <c:v>4267.0</c:v>
                </c:pt>
                <c:pt idx="2269">
                  <c:v>4268.0</c:v>
                </c:pt>
                <c:pt idx="2270">
                  <c:v>4269.0</c:v>
                </c:pt>
                <c:pt idx="2271">
                  <c:v>4270.0</c:v>
                </c:pt>
                <c:pt idx="2272">
                  <c:v>4271.0</c:v>
                </c:pt>
                <c:pt idx="2273">
                  <c:v>4272.0</c:v>
                </c:pt>
                <c:pt idx="2274">
                  <c:v>4273.0</c:v>
                </c:pt>
                <c:pt idx="2275">
                  <c:v>4274.0</c:v>
                </c:pt>
                <c:pt idx="2276">
                  <c:v>4275.0</c:v>
                </c:pt>
                <c:pt idx="2277">
                  <c:v>4276.0</c:v>
                </c:pt>
                <c:pt idx="2278">
                  <c:v>4277.0</c:v>
                </c:pt>
                <c:pt idx="2279">
                  <c:v>4278.0</c:v>
                </c:pt>
                <c:pt idx="2280">
                  <c:v>4279.0</c:v>
                </c:pt>
                <c:pt idx="2281">
                  <c:v>4280.0</c:v>
                </c:pt>
                <c:pt idx="2282">
                  <c:v>4281.0</c:v>
                </c:pt>
                <c:pt idx="2283">
                  <c:v>4282.0</c:v>
                </c:pt>
                <c:pt idx="2284">
                  <c:v>4283.0</c:v>
                </c:pt>
                <c:pt idx="2285">
                  <c:v>4284.0</c:v>
                </c:pt>
                <c:pt idx="2286">
                  <c:v>4285.0</c:v>
                </c:pt>
                <c:pt idx="2287">
                  <c:v>4286.0</c:v>
                </c:pt>
                <c:pt idx="2288">
                  <c:v>4287.0</c:v>
                </c:pt>
                <c:pt idx="2289">
                  <c:v>4288.0</c:v>
                </c:pt>
                <c:pt idx="2290">
                  <c:v>4289.0</c:v>
                </c:pt>
                <c:pt idx="2291">
                  <c:v>4290.0</c:v>
                </c:pt>
                <c:pt idx="2292">
                  <c:v>4291.0</c:v>
                </c:pt>
                <c:pt idx="2293">
                  <c:v>4292.0</c:v>
                </c:pt>
                <c:pt idx="2294">
                  <c:v>4293.0</c:v>
                </c:pt>
                <c:pt idx="2295">
                  <c:v>4294.0</c:v>
                </c:pt>
                <c:pt idx="2296">
                  <c:v>4295.0</c:v>
                </c:pt>
                <c:pt idx="2297">
                  <c:v>4296.0</c:v>
                </c:pt>
                <c:pt idx="2298">
                  <c:v>4297.0</c:v>
                </c:pt>
                <c:pt idx="2299">
                  <c:v>4298.0</c:v>
                </c:pt>
                <c:pt idx="2300">
                  <c:v>4299.0</c:v>
                </c:pt>
                <c:pt idx="2301">
                  <c:v>4300.0</c:v>
                </c:pt>
                <c:pt idx="2302">
                  <c:v>4301.0</c:v>
                </c:pt>
                <c:pt idx="2303">
                  <c:v>4302.0</c:v>
                </c:pt>
                <c:pt idx="2304">
                  <c:v>4303.0</c:v>
                </c:pt>
                <c:pt idx="2305">
                  <c:v>4304.0</c:v>
                </c:pt>
                <c:pt idx="2306">
                  <c:v>4305.0</c:v>
                </c:pt>
                <c:pt idx="2307">
                  <c:v>4306.0</c:v>
                </c:pt>
                <c:pt idx="2308">
                  <c:v>4307.0</c:v>
                </c:pt>
                <c:pt idx="2309">
                  <c:v>4308.0</c:v>
                </c:pt>
                <c:pt idx="2310">
                  <c:v>4309.0</c:v>
                </c:pt>
                <c:pt idx="2311">
                  <c:v>4310.0</c:v>
                </c:pt>
                <c:pt idx="2312">
                  <c:v>4311.0</c:v>
                </c:pt>
                <c:pt idx="2313">
                  <c:v>4312.0</c:v>
                </c:pt>
                <c:pt idx="2314">
                  <c:v>4313.0</c:v>
                </c:pt>
                <c:pt idx="2315">
                  <c:v>4314.0</c:v>
                </c:pt>
                <c:pt idx="2316">
                  <c:v>4315.0</c:v>
                </c:pt>
                <c:pt idx="2317">
                  <c:v>4316.0</c:v>
                </c:pt>
                <c:pt idx="2318">
                  <c:v>4317.0</c:v>
                </c:pt>
                <c:pt idx="2319">
                  <c:v>4318.0</c:v>
                </c:pt>
                <c:pt idx="2320">
                  <c:v>4319.0</c:v>
                </c:pt>
                <c:pt idx="2321">
                  <c:v>4320.0</c:v>
                </c:pt>
                <c:pt idx="2322">
                  <c:v>4321.0</c:v>
                </c:pt>
                <c:pt idx="2323">
                  <c:v>4322.0</c:v>
                </c:pt>
                <c:pt idx="2324">
                  <c:v>4323.0</c:v>
                </c:pt>
                <c:pt idx="2325">
                  <c:v>4324.0</c:v>
                </c:pt>
                <c:pt idx="2326">
                  <c:v>4325.0</c:v>
                </c:pt>
                <c:pt idx="2327">
                  <c:v>4326.0</c:v>
                </c:pt>
                <c:pt idx="2328">
                  <c:v>4327.0</c:v>
                </c:pt>
                <c:pt idx="2329">
                  <c:v>4328.0</c:v>
                </c:pt>
                <c:pt idx="2330">
                  <c:v>4329.0</c:v>
                </c:pt>
                <c:pt idx="2331">
                  <c:v>4330.0</c:v>
                </c:pt>
                <c:pt idx="2332">
                  <c:v>4331.0</c:v>
                </c:pt>
                <c:pt idx="2333">
                  <c:v>4332.0</c:v>
                </c:pt>
                <c:pt idx="2334">
                  <c:v>4333.0</c:v>
                </c:pt>
                <c:pt idx="2335">
                  <c:v>4334.0</c:v>
                </c:pt>
                <c:pt idx="2336">
                  <c:v>4335.0</c:v>
                </c:pt>
                <c:pt idx="2337">
                  <c:v>4336.0</c:v>
                </c:pt>
                <c:pt idx="2338">
                  <c:v>4337.0</c:v>
                </c:pt>
                <c:pt idx="2339">
                  <c:v>4338.0</c:v>
                </c:pt>
                <c:pt idx="2340">
                  <c:v>4339.0</c:v>
                </c:pt>
                <c:pt idx="2341">
                  <c:v>4340.0</c:v>
                </c:pt>
                <c:pt idx="2342">
                  <c:v>4341.0</c:v>
                </c:pt>
                <c:pt idx="2343">
                  <c:v>4342.0</c:v>
                </c:pt>
                <c:pt idx="2344">
                  <c:v>4343.0</c:v>
                </c:pt>
                <c:pt idx="2345">
                  <c:v>4344.0</c:v>
                </c:pt>
                <c:pt idx="2346">
                  <c:v>4345.0</c:v>
                </c:pt>
                <c:pt idx="2347">
                  <c:v>4346.0</c:v>
                </c:pt>
                <c:pt idx="2348">
                  <c:v>4347.0</c:v>
                </c:pt>
                <c:pt idx="2349">
                  <c:v>4348.0</c:v>
                </c:pt>
                <c:pt idx="2350">
                  <c:v>4349.0</c:v>
                </c:pt>
                <c:pt idx="2351">
                  <c:v>4350.0</c:v>
                </c:pt>
                <c:pt idx="2352">
                  <c:v>4351.0</c:v>
                </c:pt>
                <c:pt idx="2353">
                  <c:v>4352.0</c:v>
                </c:pt>
                <c:pt idx="2354">
                  <c:v>4353.0</c:v>
                </c:pt>
                <c:pt idx="2355">
                  <c:v>4354.0</c:v>
                </c:pt>
                <c:pt idx="2356">
                  <c:v>4355.0</c:v>
                </c:pt>
                <c:pt idx="2357">
                  <c:v>4356.0</c:v>
                </c:pt>
                <c:pt idx="2358">
                  <c:v>4357.0</c:v>
                </c:pt>
                <c:pt idx="2359">
                  <c:v>4358.0</c:v>
                </c:pt>
                <c:pt idx="2360">
                  <c:v>4359.0</c:v>
                </c:pt>
                <c:pt idx="2361">
                  <c:v>4360.0</c:v>
                </c:pt>
                <c:pt idx="2362">
                  <c:v>4361.0</c:v>
                </c:pt>
                <c:pt idx="2363">
                  <c:v>4362.0</c:v>
                </c:pt>
                <c:pt idx="2364">
                  <c:v>4363.0</c:v>
                </c:pt>
                <c:pt idx="2365">
                  <c:v>4364.0</c:v>
                </c:pt>
                <c:pt idx="2366">
                  <c:v>4365.0</c:v>
                </c:pt>
                <c:pt idx="2367">
                  <c:v>4366.0</c:v>
                </c:pt>
                <c:pt idx="2368">
                  <c:v>4367.0</c:v>
                </c:pt>
                <c:pt idx="2369">
                  <c:v>4368.0</c:v>
                </c:pt>
                <c:pt idx="2370">
                  <c:v>4369.0</c:v>
                </c:pt>
                <c:pt idx="2371">
                  <c:v>4370.0</c:v>
                </c:pt>
                <c:pt idx="2372">
                  <c:v>4371.0</c:v>
                </c:pt>
                <c:pt idx="2373">
                  <c:v>4372.0</c:v>
                </c:pt>
                <c:pt idx="2374">
                  <c:v>4373.0</c:v>
                </c:pt>
                <c:pt idx="2375">
                  <c:v>4374.0</c:v>
                </c:pt>
                <c:pt idx="2376">
                  <c:v>4375.0</c:v>
                </c:pt>
                <c:pt idx="2377">
                  <c:v>4376.0</c:v>
                </c:pt>
                <c:pt idx="2378">
                  <c:v>4377.0</c:v>
                </c:pt>
                <c:pt idx="2379">
                  <c:v>4378.0</c:v>
                </c:pt>
                <c:pt idx="2380">
                  <c:v>4379.0</c:v>
                </c:pt>
                <c:pt idx="2381">
                  <c:v>4380.0</c:v>
                </c:pt>
                <c:pt idx="2382">
                  <c:v>4381.0</c:v>
                </c:pt>
                <c:pt idx="2383">
                  <c:v>4382.0</c:v>
                </c:pt>
                <c:pt idx="2384">
                  <c:v>4383.0</c:v>
                </c:pt>
                <c:pt idx="2385">
                  <c:v>4384.0</c:v>
                </c:pt>
                <c:pt idx="2386">
                  <c:v>4385.0</c:v>
                </c:pt>
                <c:pt idx="2387">
                  <c:v>4386.0</c:v>
                </c:pt>
                <c:pt idx="2388">
                  <c:v>4387.0</c:v>
                </c:pt>
                <c:pt idx="2389">
                  <c:v>4388.0</c:v>
                </c:pt>
                <c:pt idx="2390">
                  <c:v>4389.0</c:v>
                </c:pt>
                <c:pt idx="2391">
                  <c:v>4390.0</c:v>
                </c:pt>
                <c:pt idx="2392">
                  <c:v>4391.0</c:v>
                </c:pt>
                <c:pt idx="2393">
                  <c:v>4392.0</c:v>
                </c:pt>
                <c:pt idx="2394">
                  <c:v>4393.0</c:v>
                </c:pt>
                <c:pt idx="2395">
                  <c:v>4394.0</c:v>
                </c:pt>
                <c:pt idx="2396">
                  <c:v>4395.0</c:v>
                </c:pt>
                <c:pt idx="2397">
                  <c:v>4396.0</c:v>
                </c:pt>
                <c:pt idx="2398">
                  <c:v>4397.0</c:v>
                </c:pt>
                <c:pt idx="2399">
                  <c:v>4399.0</c:v>
                </c:pt>
                <c:pt idx="2400">
                  <c:v>4400.0</c:v>
                </c:pt>
                <c:pt idx="2401">
                  <c:v>4401.0</c:v>
                </c:pt>
                <c:pt idx="2402">
                  <c:v>4402.0</c:v>
                </c:pt>
                <c:pt idx="2403">
                  <c:v>4403.0</c:v>
                </c:pt>
                <c:pt idx="2404">
                  <c:v>4404.0</c:v>
                </c:pt>
                <c:pt idx="2405">
                  <c:v>4405.0</c:v>
                </c:pt>
                <c:pt idx="2406">
                  <c:v>4406.0</c:v>
                </c:pt>
                <c:pt idx="2407">
                  <c:v>4408.0</c:v>
                </c:pt>
                <c:pt idx="2408">
                  <c:v>4409.0</c:v>
                </c:pt>
                <c:pt idx="2409">
                  <c:v>4410.0</c:v>
                </c:pt>
                <c:pt idx="2410">
                  <c:v>4411.0</c:v>
                </c:pt>
                <c:pt idx="2411">
                  <c:v>4412.0</c:v>
                </c:pt>
                <c:pt idx="2412">
                  <c:v>4413.0</c:v>
                </c:pt>
                <c:pt idx="2413">
                  <c:v>4414.0</c:v>
                </c:pt>
                <c:pt idx="2414">
                  <c:v>4415.0</c:v>
                </c:pt>
                <c:pt idx="2415">
                  <c:v>4416.0</c:v>
                </c:pt>
                <c:pt idx="2416">
                  <c:v>4417.0</c:v>
                </c:pt>
                <c:pt idx="2417">
                  <c:v>4418.0</c:v>
                </c:pt>
                <c:pt idx="2418">
                  <c:v>4419.0</c:v>
                </c:pt>
                <c:pt idx="2419">
                  <c:v>4420.0</c:v>
                </c:pt>
                <c:pt idx="2420">
                  <c:v>4421.0</c:v>
                </c:pt>
                <c:pt idx="2421">
                  <c:v>4422.0</c:v>
                </c:pt>
                <c:pt idx="2422">
                  <c:v>4423.0</c:v>
                </c:pt>
                <c:pt idx="2423">
                  <c:v>4424.0</c:v>
                </c:pt>
                <c:pt idx="2424">
                  <c:v>4425.0</c:v>
                </c:pt>
                <c:pt idx="2425">
                  <c:v>4426.0</c:v>
                </c:pt>
                <c:pt idx="2426">
                  <c:v>4427.0</c:v>
                </c:pt>
                <c:pt idx="2427">
                  <c:v>4428.0</c:v>
                </c:pt>
                <c:pt idx="2428">
                  <c:v>4429.0</c:v>
                </c:pt>
                <c:pt idx="2429">
                  <c:v>4430.0</c:v>
                </c:pt>
                <c:pt idx="2430">
                  <c:v>4431.0</c:v>
                </c:pt>
                <c:pt idx="2431">
                  <c:v>4432.0</c:v>
                </c:pt>
                <c:pt idx="2432">
                  <c:v>4433.0</c:v>
                </c:pt>
                <c:pt idx="2433">
                  <c:v>4434.0</c:v>
                </c:pt>
                <c:pt idx="2434">
                  <c:v>4435.0</c:v>
                </c:pt>
                <c:pt idx="2435">
                  <c:v>4436.0</c:v>
                </c:pt>
                <c:pt idx="2436">
                  <c:v>4437.0</c:v>
                </c:pt>
                <c:pt idx="2437">
                  <c:v>4438.0</c:v>
                </c:pt>
                <c:pt idx="2438">
                  <c:v>4440.0</c:v>
                </c:pt>
                <c:pt idx="2439">
                  <c:v>4441.0</c:v>
                </c:pt>
                <c:pt idx="2440">
                  <c:v>4442.0</c:v>
                </c:pt>
                <c:pt idx="2441">
                  <c:v>4443.0</c:v>
                </c:pt>
                <c:pt idx="2442">
                  <c:v>4444.0</c:v>
                </c:pt>
                <c:pt idx="2443">
                  <c:v>4445.0</c:v>
                </c:pt>
                <c:pt idx="2444">
                  <c:v>4446.0</c:v>
                </c:pt>
                <c:pt idx="2445">
                  <c:v>4447.0</c:v>
                </c:pt>
                <c:pt idx="2446">
                  <c:v>4448.0</c:v>
                </c:pt>
                <c:pt idx="2447">
                  <c:v>4449.0</c:v>
                </c:pt>
                <c:pt idx="2448">
                  <c:v>4450.0</c:v>
                </c:pt>
                <c:pt idx="2449">
                  <c:v>4451.0</c:v>
                </c:pt>
                <c:pt idx="2450">
                  <c:v>4452.0</c:v>
                </c:pt>
                <c:pt idx="2451">
                  <c:v>4453.0</c:v>
                </c:pt>
                <c:pt idx="2452">
                  <c:v>4454.0</c:v>
                </c:pt>
                <c:pt idx="2453">
                  <c:v>4455.0</c:v>
                </c:pt>
                <c:pt idx="2454">
                  <c:v>4456.0</c:v>
                </c:pt>
                <c:pt idx="2455">
                  <c:v>4457.0</c:v>
                </c:pt>
                <c:pt idx="2456">
                  <c:v>4458.0</c:v>
                </c:pt>
                <c:pt idx="2457">
                  <c:v>4459.0</c:v>
                </c:pt>
                <c:pt idx="2458">
                  <c:v>4460.0</c:v>
                </c:pt>
                <c:pt idx="2459">
                  <c:v>4461.0</c:v>
                </c:pt>
                <c:pt idx="2460">
                  <c:v>4462.0</c:v>
                </c:pt>
                <c:pt idx="2461">
                  <c:v>4463.0</c:v>
                </c:pt>
                <c:pt idx="2462">
                  <c:v>4464.0</c:v>
                </c:pt>
                <c:pt idx="2463">
                  <c:v>4465.0</c:v>
                </c:pt>
                <c:pt idx="2464">
                  <c:v>4466.0</c:v>
                </c:pt>
                <c:pt idx="2465">
                  <c:v>4467.0</c:v>
                </c:pt>
                <c:pt idx="2466">
                  <c:v>4468.0</c:v>
                </c:pt>
                <c:pt idx="2467">
                  <c:v>4469.0</c:v>
                </c:pt>
                <c:pt idx="2468">
                  <c:v>4470.0</c:v>
                </c:pt>
                <c:pt idx="2469">
                  <c:v>4471.0</c:v>
                </c:pt>
                <c:pt idx="2470">
                  <c:v>4472.0</c:v>
                </c:pt>
                <c:pt idx="2471">
                  <c:v>4473.0</c:v>
                </c:pt>
                <c:pt idx="2472">
                  <c:v>4474.0</c:v>
                </c:pt>
                <c:pt idx="2473">
                  <c:v>4475.0</c:v>
                </c:pt>
                <c:pt idx="2474">
                  <c:v>4476.0</c:v>
                </c:pt>
                <c:pt idx="2475">
                  <c:v>4477.0</c:v>
                </c:pt>
                <c:pt idx="2476">
                  <c:v>4478.0</c:v>
                </c:pt>
                <c:pt idx="2477">
                  <c:v>4479.0</c:v>
                </c:pt>
                <c:pt idx="2478">
                  <c:v>4480.0</c:v>
                </c:pt>
                <c:pt idx="2479">
                  <c:v>4481.0</c:v>
                </c:pt>
                <c:pt idx="2480">
                  <c:v>4482.0</c:v>
                </c:pt>
                <c:pt idx="2481">
                  <c:v>4483.0</c:v>
                </c:pt>
                <c:pt idx="2482">
                  <c:v>4484.0</c:v>
                </c:pt>
                <c:pt idx="2483">
                  <c:v>4485.0</c:v>
                </c:pt>
                <c:pt idx="2484">
                  <c:v>4486.0</c:v>
                </c:pt>
                <c:pt idx="2485">
                  <c:v>4487.0</c:v>
                </c:pt>
                <c:pt idx="2486">
                  <c:v>4488.0</c:v>
                </c:pt>
                <c:pt idx="2487">
                  <c:v>4489.0</c:v>
                </c:pt>
                <c:pt idx="2488">
                  <c:v>4490.0</c:v>
                </c:pt>
                <c:pt idx="2489">
                  <c:v>4491.0</c:v>
                </c:pt>
                <c:pt idx="2490">
                  <c:v>4492.0</c:v>
                </c:pt>
                <c:pt idx="2491">
                  <c:v>4493.0</c:v>
                </c:pt>
                <c:pt idx="2492">
                  <c:v>4494.0</c:v>
                </c:pt>
                <c:pt idx="2493">
                  <c:v>4495.0</c:v>
                </c:pt>
                <c:pt idx="2494">
                  <c:v>4496.0</c:v>
                </c:pt>
                <c:pt idx="2495">
                  <c:v>4497.0</c:v>
                </c:pt>
                <c:pt idx="2496">
                  <c:v>4498.0</c:v>
                </c:pt>
                <c:pt idx="2497">
                  <c:v>4499.0</c:v>
                </c:pt>
                <c:pt idx="2498">
                  <c:v>4500.0</c:v>
                </c:pt>
                <c:pt idx="2499">
                  <c:v>4502.0</c:v>
                </c:pt>
                <c:pt idx="2500">
                  <c:v>4503.0</c:v>
                </c:pt>
                <c:pt idx="2501">
                  <c:v>4504.0</c:v>
                </c:pt>
                <c:pt idx="2502">
                  <c:v>4505.0</c:v>
                </c:pt>
                <c:pt idx="2503">
                  <c:v>4506.0</c:v>
                </c:pt>
                <c:pt idx="2504">
                  <c:v>4507.0</c:v>
                </c:pt>
                <c:pt idx="2505">
                  <c:v>4508.0</c:v>
                </c:pt>
                <c:pt idx="2506">
                  <c:v>4509.0</c:v>
                </c:pt>
                <c:pt idx="2507">
                  <c:v>4510.0</c:v>
                </c:pt>
                <c:pt idx="2508">
                  <c:v>4511.0</c:v>
                </c:pt>
                <c:pt idx="2509">
                  <c:v>4512.0</c:v>
                </c:pt>
                <c:pt idx="2510">
                  <c:v>4513.0</c:v>
                </c:pt>
                <c:pt idx="2511">
                  <c:v>4514.0</c:v>
                </c:pt>
                <c:pt idx="2512">
                  <c:v>4515.0</c:v>
                </c:pt>
                <c:pt idx="2513">
                  <c:v>4516.0</c:v>
                </c:pt>
                <c:pt idx="2514">
                  <c:v>4517.0</c:v>
                </c:pt>
                <c:pt idx="2515">
                  <c:v>4518.0</c:v>
                </c:pt>
                <c:pt idx="2516">
                  <c:v>4519.0</c:v>
                </c:pt>
                <c:pt idx="2517">
                  <c:v>4520.0</c:v>
                </c:pt>
                <c:pt idx="2518">
                  <c:v>4521.0</c:v>
                </c:pt>
                <c:pt idx="2519">
                  <c:v>4522.0</c:v>
                </c:pt>
                <c:pt idx="2520">
                  <c:v>4523.0</c:v>
                </c:pt>
                <c:pt idx="2521">
                  <c:v>4524.0</c:v>
                </c:pt>
                <c:pt idx="2522">
                  <c:v>4525.0</c:v>
                </c:pt>
                <c:pt idx="2523">
                  <c:v>4526.0</c:v>
                </c:pt>
                <c:pt idx="2524">
                  <c:v>4527.0</c:v>
                </c:pt>
                <c:pt idx="2525">
                  <c:v>4529.0</c:v>
                </c:pt>
                <c:pt idx="2526">
                  <c:v>4530.0</c:v>
                </c:pt>
                <c:pt idx="2527">
                  <c:v>4531.0</c:v>
                </c:pt>
                <c:pt idx="2528">
                  <c:v>4532.0</c:v>
                </c:pt>
                <c:pt idx="2529">
                  <c:v>4533.0</c:v>
                </c:pt>
                <c:pt idx="2530">
                  <c:v>4534.0</c:v>
                </c:pt>
                <c:pt idx="2531">
                  <c:v>4535.0</c:v>
                </c:pt>
                <c:pt idx="2532">
                  <c:v>4536.0</c:v>
                </c:pt>
                <c:pt idx="2533">
                  <c:v>4537.0</c:v>
                </c:pt>
                <c:pt idx="2534">
                  <c:v>4538.0</c:v>
                </c:pt>
                <c:pt idx="2535">
                  <c:v>4539.0</c:v>
                </c:pt>
                <c:pt idx="2536">
                  <c:v>4540.0</c:v>
                </c:pt>
                <c:pt idx="2537">
                  <c:v>4541.0</c:v>
                </c:pt>
                <c:pt idx="2538">
                  <c:v>4542.0</c:v>
                </c:pt>
                <c:pt idx="2539">
                  <c:v>4543.0</c:v>
                </c:pt>
                <c:pt idx="2540">
                  <c:v>4544.0</c:v>
                </c:pt>
                <c:pt idx="2541">
                  <c:v>4545.0</c:v>
                </c:pt>
                <c:pt idx="2542">
                  <c:v>4546.0</c:v>
                </c:pt>
                <c:pt idx="2543">
                  <c:v>4547.0</c:v>
                </c:pt>
                <c:pt idx="2544">
                  <c:v>4548.0</c:v>
                </c:pt>
                <c:pt idx="2545">
                  <c:v>4549.0</c:v>
                </c:pt>
                <c:pt idx="2546">
                  <c:v>4550.0</c:v>
                </c:pt>
                <c:pt idx="2547">
                  <c:v>4551.0</c:v>
                </c:pt>
                <c:pt idx="2548">
                  <c:v>4552.0</c:v>
                </c:pt>
                <c:pt idx="2549">
                  <c:v>4553.0</c:v>
                </c:pt>
                <c:pt idx="2550">
                  <c:v>4554.0</c:v>
                </c:pt>
                <c:pt idx="2551">
                  <c:v>4555.0</c:v>
                </c:pt>
                <c:pt idx="2552">
                  <c:v>4556.0</c:v>
                </c:pt>
                <c:pt idx="2553">
                  <c:v>4557.0</c:v>
                </c:pt>
                <c:pt idx="2554">
                  <c:v>4558.0</c:v>
                </c:pt>
                <c:pt idx="2555">
                  <c:v>4559.0</c:v>
                </c:pt>
                <c:pt idx="2556">
                  <c:v>4560.0</c:v>
                </c:pt>
                <c:pt idx="2557">
                  <c:v>4561.0</c:v>
                </c:pt>
                <c:pt idx="2558">
                  <c:v>4562.0</c:v>
                </c:pt>
                <c:pt idx="2559">
                  <c:v>4563.0</c:v>
                </c:pt>
                <c:pt idx="2560">
                  <c:v>4564.0</c:v>
                </c:pt>
                <c:pt idx="2561">
                  <c:v>4565.0</c:v>
                </c:pt>
                <c:pt idx="2562">
                  <c:v>4566.0</c:v>
                </c:pt>
                <c:pt idx="2563">
                  <c:v>4568.0</c:v>
                </c:pt>
                <c:pt idx="2564">
                  <c:v>4569.0</c:v>
                </c:pt>
                <c:pt idx="2565">
                  <c:v>4570.0</c:v>
                </c:pt>
                <c:pt idx="2566">
                  <c:v>4571.0</c:v>
                </c:pt>
                <c:pt idx="2567">
                  <c:v>4572.0</c:v>
                </c:pt>
                <c:pt idx="2568">
                  <c:v>4573.0</c:v>
                </c:pt>
                <c:pt idx="2569">
                  <c:v>4574.0</c:v>
                </c:pt>
                <c:pt idx="2570">
                  <c:v>4575.0</c:v>
                </c:pt>
                <c:pt idx="2571">
                  <c:v>4576.0</c:v>
                </c:pt>
                <c:pt idx="2572">
                  <c:v>4577.0</c:v>
                </c:pt>
                <c:pt idx="2573">
                  <c:v>4578.0</c:v>
                </c:pt>
                <c:pt idx="2574">
                  <c:v>4579.0</c:v>
                </c:pt>
                <c:pt idx="2575">
                  <c:v>4580.0</c:v>
                </c:pt>
                <c:pt idx="2576">
                  <c:v>4581.0</c:v>
                </c:pt>
                <c:pt idx="2577">
                  <c:v>4582.0</c:v>
                </c:pt>
                <c:pt idx="2578">
                  <c:v>4583.0</c:v>
                </c:pt>
                <c:pt idx="2579">
                  <c:v>4584.0</c:v>
                </c:pt>
                <c:pt idx="2580">
                  <c:v>4585.0</c:v>
                </c:pt>
                <c:pt idx="2581">
                  <c:v>4586.0</c:v>
                </c:pt>
                <c:pt idx="2582">
                  <c:v>4587.0</c:v>
                </c:pt>
                <c:pt idx="2583">
                  <c:v>4588.0</c:v>
                </c:pt>
                <c:pt idx="2584">
                  <c:v>4589.0</c:v>
                </c:pt>
                <c:pt idx="2585">
                  <c:v>4590.0</c:v>
                </c:pt>
                <c:pt idx="2586">
                  <c:v>4592.0</c:v>
                </c:pt>
                <c:pt idx="2587">
                  <c:v>4593.0</c:v>
                </c:pt>
                <c:pt idx="2588">
                  <c:v>4594.0</c:v>
                </c:pt>
                <c:pt idx="2589">
                  <c:v>4595.0</c:v>
                </c:pt>
                <c:pt idx="2590">
                  <c:v>4596.0</c:v>
                </c:pt>
                <c:pt idx="2591">
                  <c:v>4597.0</c:v>
                </c:pt>
                <c:pt idx="2592">
                  <c:v>4598.0</c:v>
                </c:pt>
                <c:pt idx="2593">
                  <c:v>4599.0</c:v>
                </c:pt>
                <c:pt idx="2594">
                  <c:v>4600.0</c:v>
                </c:pt>
                <c:pt idx="2595">
                  <c:v>4601.0</c:v>
                </c:pt>
                <c:pt idx="2596">
                  <c:v>4602.0</c:v>
                </c:pt>
                <c:pt idx="2597">
                  <c:v>4603.0</c:v>
                </c:pt>
                <c:pt idx="2598">
                  <c:v>4604.0</c:v>
                </c:pt>
                <c:pt idx="2599">
                  <c:v>4605.0</c:v>
                </c:pt>
                <c:pt idx="2600">
                  <c:v>4606.0</c:v>
                </c:pt>
                <c:pt idx="2601">
                  <c:v>4607.0</c:v>
                </c:pt>
                <c:pt idx="2602">
                  <c:v>4608.0</c:v>
                </c:pt>
                <c:pt idx="2603">
                  <c:v>4609.0</c:v>
                </c:pt>
                <c:pt idx="2604">
                  <c:v>4610.0</c:v>
                </c:pt>
                <c:pt idx="2605">
                  <c:v>4611.0</c:v>
                </c:pt>
                <c:pt idx="2606">
                  <c:v>4612.0</c:v>
                </c:pt>
                <c:pt idx="2607">
                  <c:v>4613.0</c:v>
                </c:pt>
                <c:pt idx="2608">
                  <c:v>4614.0</c:v>
                </c:pt>
                <c:pt idx="2609">
                  <c:v>4615.0</c:v>
                </c:pt>
                <c:pt idx="2610">
                  <c:v>4616.0</c:v>
                </c:pt>
                <c:pt idx="2611">
                  <c:v>4617.0</c:v>
                </c:pt>
                <c:pt idx="2612">
                  <c:v>4618.0</c:v>
                </c:pt>
                <c:pt idx="2613">
                  <c:v>4619.0</c:v>
                </c:pt>
                <c:pt idx="2614">
                  <c:v>4620.0</c:v>
                </c:pt>
                <c:pt idx="2615">
                  <c:v>4621.0</c:v>
                </c:pt>
                <c:pt idx="2616">
                  <c:v>4622.0</c:v>
                </c:pt>
                <c:pt idx="2617">
                  <c:v>4623.0</c:v>
                </c:pt>
                <c:pt idx="2618">
                  <c:v>4624.0</c:v>
                </c:pt>
                <c:pt idx="2619">
                  <c:v>4625.0</c:v>
                </c:pt>
                <c:pt idx="2620">
                  <c:v>4626.0</c:v>
                </c:pt>
                <c:pt idx="2621">
                  <c:v>4627.0</c:v>
                </c:pt>
                <c:pt idx="2622">
                  <c:v>4628.0</c:v>
                </c:pt>
                <c:pt idx="2623">
                  <c:v>4629.0</c:v>
                </c:pt>
                <c:pt idx="2624">
                  <c:v>4630.0</c:v>
                </c:pt>
                <c:pt idx="2625">
                  <c:v>4631.0</c:v>
                </c:pt>
                <c:pt idx="2626">
                  <c:v>4632.0</c:v>
                </c:pt>
                <c:pt idx="2627">
                  <c:v>4633.0</c:v>
                </c:pt>
                <c:pt idx="2628">
                  <c:v>4634.0</c:v>
                </c:pt>
                <c:pt idx="2629">
                  <c:v>4635.0</c:v>
                </c:pt>
                <c:pt idx="2630">
                  <c:v>4636.0</c:v>
                </c:pt>
                <c:pt idx="2631">
                  <c:v>4637.0</c:v>
                </c:pt>
                <c:pt idx="2632">
                  <c:v>4638.0</c:v>
                </c:pt>
                <c:pt idx="2633">
                  <c:v>4639.0</c:v>
                </c:pt>
                <c:pt idx="2634">
                  <c:v>4640.0</c:v>
                </c:pt>
                <c:pt idx="2635">
                  <c:v>4641.0</c:v>
                </c:pt>
                <c:pt idx="2636">
                  <c:v>4642.0</c:v>
                </c:pt>
                <c:pt idx="2637">
                  <c:v>4643.0</c:v>
                </c:pt>
                <c:pt idx="2638">
                  <c:v>4644.0</c:v>
                </c:pt>
                <c:pt idx="2639">
                  <c:v>4645.0</c:v>
                </c:pt>
                <c:pt idx="2640">
                  <c:v>4646.0</c:v>
                </c:pt>
                <c:pt idx="2641">
                  <c:v>4647.0</c:v>
                </c:pt>
                <c:pt idx="2642">
                  <c:v>4648.0</c:v>
                </c:pt>
                <c:pt idx="2643">
                  <c:v>4649.0</c:v>
                </c:pt>
                <c:pt idx="2644">
                  <c:v>4650.0</c:v>
                </c:pt>
                <c:pt idx="2645">
                  <c:v>4651.0</c:v>
                </c:pt>
                <c:pt idx="2646">
                  <c:v>4653.0</c:v>
                </c:pt>
                <c:pt idx="2647">
                  <c:v>4654.0</c:v>
                </c:pt>
                <c:pt idx="2648">
                  <c:v>4655.0</c:v>
                </c:pt>
                <c:pt idx="2649">
                  <c:v>4656.0</c:v>
                </c:pt>
                <c:pt idx="2650">
                  <c:v>4657.0</c:v>
                </c:pt>
                <c:pt idx="2651">
                  <c:v>4658.0</c:v>
                </c:pt>
                <c:pt idx="2652">
                  <c:v>4659.0</c:v>
                </c:pt>
                <c:pt idx="2653">
                  <c:v>4660.0</c:v>
                </c:pt>
                <c:pt idx="2654">
                  <c:v>4661.0</c:v>
                </c:pt>
                <c:pt idx="2655">
                  <c:v>4662.0</c:v>
                </c:pt>
                <c:pt idx="2656">
                  <c:v>4664.0</c:v>
                </c:pt>
                <c:pt idx="2657">
                  <c:v>4665.0</c:v>
                </c:pt>
                <c:pt idx="2658">
                  <c:v>4666.0</c:v>
                </c:pt>
                <c:pt idx="2659">
                  <c:v>4667.0</c:v>
                </c:pt>
                <c:pt idx="2660">
                  <c:v>4668.0</c:v>
                </c:pt>
                <c:pt idx="2661">
                  <c:v>4669.0</c:v>
                </c:pt>
                <c:pt idx="2662">
                  <c:v>4670.0</c:v>
                </c:pt>
                <c:pt idx="2663">
                  <c:v>4671.0</c:v>
                </c:pt>
                <c:pt idx="2664">
                  <c:v>4672.0</c:v>
                </c:pt>
                <c:pt idx="2665">
                  <c:v>4673.0</c:v>
                </c:pt>
                <c:pt idx="2666">
                  <c:v>4674.0</c:v>
                </c:pt>
                <c:pt idx="2667">
                  <c:v>4675.0</c:v>
                </c:pt>
                <c:pt idx="2668">
                  <c:v>4676.0</c:v>
                </c:pt>
                <c:pt idx="2669">
                  <c:v>4677.0</c:v>
                </c:pt>
                <c:pt idx="2670">
                  <c:v>4679.0</c:v>
                </c:pt>
                <c:pt idx="2671">
                  <c:v>4680.0</c:v>
                </c:pt>
                <c:pt idx="2672">
                  <c:v>4681.0</c:v>
                </c:pt>
                <c:pt idx="2673">
                  <c:v>4682.0</c:v>
                </c:pt>
                <c:pt idx="2674">
                  <c:v>4683.0</c:v>
                </c:pt>
                <c:pt idx="2675">
                  <c:v>4684.0</c:v>
                </c:pt>
                <c:pt idx="2676">
                  <c:v>4685.0</c:v>
                </c:pt>
                <c:pt idx="2677">
                  <c:v>4686.0</c:v>
                </c:pt>
                <c:pt idx="2678">
                  <c:v>4687.0</c:v>
                </c:pt>
                <c:pt idx="2679">
                  <c:v>4688.0</c:v>
                </c:pt>
                <c:pt idx="2680">
                  <c:v>4689.0</c:v>
                </c:pt>
                <c:pt idx="2681">
                  <c:v>4690.0</c:v>
                </c:pt>
                <c:pt idx="2682">
                  <c:v>4691.0</c:v>
                </c:pt>
                <c:pt idx="2683">
                  <c:v>4692.0</c:v>
                </c:pt>
                <c:pt idx="2684">
                  <c:v>4693.0</c:v>
                </c:pt>
                <c:pt idx="2685">
                  <c:v>4694.0</c:v>
                </c:pt>
                <c:pt idx="2686">
                  <c:v>4695.0</c:v>
                </c:pt>
                <c:pt idx="2687">
                  <c:v>4696.0</c:v>
                </c:pt>
                <c:pt idx="2688">
                  <c:v>4697.0</c:v>
                </c:pt>
                <c:pt idx="2689">
                  <c:v>4698.0</c:v>
                </c:pt>
                <c:pt idx="2690">
                  <c:v>4699.0</c:v>
                </c:pt>
                <c:pt idx="2691">
                  <c:v>4700.0</c:v>
                </c:pt>
                <c:pt idx="2692">
                  <c:v>4701.0</c:v>
                </c:pt>
                <c:pt idx="2693">
                  <c:v>4702.0</c:v>
                </c:pt>
                <c:pt idx="2694">
                  <c:v>4703.0</c:v>
                </c:pt>
                <c:pt idx="2695">
                  <c:v>4704.0</c:v>
                </c:pt>
                <c:pt idx="2696">
                  <c:v>4705.0</c:v>
                </c:pt>
                <c:pt idx="2697">
                  <c:v>4706.0</c:v>
                </c:pt>
                <c:pt idx="2698">
                  <c:v>4707.0</c:v>
                </c:pt>
                <c:pt idx="2699">
                  <c:v>4708.0</c:v>
                </c:pt>
                <c:pt idx="2700">
                  <c:v>4709.0</c:v>
                </c:pt>
                <c:pt idx="2701">
                  <c:v>4710.0</c:v>
                </c:pt>
                <c:pt idx="2702">
                  <c:v>4711.0</c:v>
                </c:pt>
                <c:pt idx="2703">
                  <c:v>4713.0</c:v>
                </c:pt>
                <c:pt idx="2704">
                  <c:v>4714.0</c:v>
                </c:pt>
                <c:pt idx="2705">
                  <c:v>4715.0</c:v>
                </c:pt>
                <c:pt idx="2706">
                  <c:v>4716.0</c:v>
                </c:pt>
                <c:pt idx="2707">
                  <c:v>4717.0</c:v>
                </c:pt>
                <c:pt idx="2708">
                  <c:v>4718.0</c:v>
                </c:pt>
                <c:pt idx="2709">
                  <c:v>4719.0</c:v>
                </c:pt>
                <c:pt idx="2710">
                  <c:v>4720.0</c:v>
                </c:pt>
                <c:pt idx="2711">
                  <c:v>4722.0</c:v>
                </c:pt>
                <c:pt idx="2712">
                  <c:v>4723.0</c:v>
                </c:pt>
                <c:pt idx="2713">
                  <c:v>4724.0</c:v>
                </c:pt>
                <c:pt idx="2714">
                  <c:v>4725.0</c:v>
                </c:pt>
                <c:pt idx="2715">
                  <c:v>4726.0</c:v>
                </c:pt>
                <c:pt idx="2716">
                  <c:v>4727.0</c:v>
                </c:pt>
                <c:pt idx="2717">
                  <c:v>4728.0</c:v>
                </c:pt>
                <c:pt idx="2718">
                  <c:v>4729.0</c:v>
                </c:pt>
                <c:pt idx="2719">
                  <c:v>4730.0</c:v>
                </c:pt>
                <c:pt idx="2720">
                  <c:v>4731.0</c:v>
                </c:pt>
                <c:pt idx="2721">
                  <c:v>4733.0</c:v>
                </c:pt>
                <c:pt idx="2722">
                  <c:v>4734.0</c:v>
                </c:pt>
                <c:pt idx="2723">
                  <c:v>4735.0</c:v>
                </c:pt>
                <c:pt idx="2724">
                  <c:v>4736.0</c:v>
                </c:pt>
                <c:pt idx="2725">
                  <c:v>4737.0</c:v>
                </c:pt>
                <c:pt idx="2726">
                  <c:v>4738.0</c:v>
                </c:pt>
                <c:pt idx="2727">
                  <c:v>4739.0</c:v>
                </c:pt>
                <c:pt idx="2728">
                  <c:v>4740.0</c:v>
                </c:pt>
                <c:pt idx="2729">
                  <c:v>4741.0</c:v>
                </c:pt>
                <c:pt idx="2730">
                  <c:v>4742.0</c:v>
                </c:pt>
                <c:pt idx="2731">
                  <c:v>4743.0</c:v>
                </c:pt>
                <c:pt idx="2732">
                  <c:v>4744.0</c:v>
                </c:pt>
                <c:pt idx="2733">
                  <c:v>4745.0</c:v>
                </c:pt>
                <c:pt idx="2734">
                  <c:v>4746.0</c:v>
                </c:pt>
                <c:pt idx="2735">
                  <c:v>4747.0</c:v>
                </c:pt>
                <c:pt idx="2736">
                  <c:v>4748.0</c:v>
                </c:pt>
                <c:pt idx="2737">
                  <c:v>4749.0</c:v>
                </c:pt>
                <c:pt idx="2738">
                  <c:v>4750.0</c:v>
                </c:pt>
                <c:pt idx="2739">
                  <c:v>4751.0</c:v>
                </c:pt>
                <c:pt idx="2740">
                  <c:v>4752.0</c:v>
                </c:pt>
                <c:pt idx="2741">
                  <c:v>4753.0</c:v>
                </c:pt>
                <c:pt idx="2742">
                  <c:v>4754.0</c:v>
                </c:pt>
                <c:pt idx="2743">
                  <c:v>4755.0</c:v>
                </c:pt>
                <c:pt idx="2744">
                  <c:v>4756.0</c:v>
                </c:pt>
                <c:pt idx="2745">
                  <c:v>4757.0</c:v>
                </c:pt>
                <c:pt idx="2746">
                  <c:v>4759.0</c:v>
                </c:pt>
                <c:pt idx="2747">
                  <c:v>4760.0</c:v>
                </c:pt>
                <c:pt idx="2748">
                  <c:v>4761.0</c:v>
                </c:pt>
                <c:pt idx="2749">
                  <c:v>4762.0</c:v>
                </c:pt>
                <c:pt idx="2750">
                  <c:v>4763.0</c:v>
                </c:pt>
                <c:pt idx="2751">
                  <c:v>4764.0</c:v>
                </c:pt>
                <c:pt idx="2752">
                  <c:v>4765.0</c:v>
                </c:pt>
                <c:pt idx="2753">
                  <c:v>4766.0</c:v>
                </c:pt>
                <c:pt idx="2754">
                  <c:v>4767.0</c:v>
                </c:pt>
                <c:pt idx="2755">
                  <c:v>4768.0</c:v>
                </c:pt>
                <c:pt idx="2756">
                  <c:v>4769.0</c:v>
                </c:pt>
                <c:pt idx="2757">
                  <c:v>4771.0</c:v>
                </c:pt>
                <c:pt idx="2758">
                  <c:v>4772.0</c:v>
                </c:pt>
                <c:pt idx="2759">
                  <c:v>4773.0</c:v>
                </c:pt>
                <c:pt idx="2760">
                  <c:v>4774.0</c:v>
                </c:pt>
                <c:pt idx="2761">
                  <c:v>4775.0</c:v>
                </c:pt>
                <c:pt idx="2762">
                  <c:v>4776.0</c:v>
                </c:pt>
                <c:pt idx="2763">
                  <c:v>4777.0</c:v>
                </c:pt>
                <c:pt idx="2764">
                  <c:v>4778.0</c:v>
                </c:pt>
                <c:pt idx="2765">
                  <c:v>4779.0</c:v>
                </c:pt>
                <c:pt idx="2766">
                  <c:v>4781.0</c:v>
                </c:pt>
                <c:pt idx="2767">
                  <c:v>4782.0</c:v>
                </c:pt>
                <c:pt idx="2768">
                  <c:v>4783.0</c:v>
                </c:pt>
                <c:pt idx="2769">
                  <c:v>4784.0</c:v>
                </c:pt>
                <c:pt idx="2770">
                  <c:v>4785.0</c:v>
                </c:pt>
                <c:pt idx="2771">
                  <c:v>4786.0</c:v>
                </c:pt>
                <c:pt idx="2772">
                  <c:v>4787.0</c:v>
                </c:pt>
                <c:pt idx="2773">
                  <c:v>4788.0</c:v>
                </c:pt>
                <c:pt idx="2774">
                  <c:v>4789.0</c:v>
                </c:pt>
                <c:pt idx="2775">
                  <c:v>4791.0</c:v>
                </c:pt>
                <c:pt idx="2776">
                  <c:v>4792.0</c:v>
                </c:pt>
                <c:pt idx="2777">
                  <c:v>4793.0</c:v>
                </c:pt>
                <c:pt idx="2778">
                  <c:v>4794.0</c:v>
                </c:pt>
                <c:pt idx="2779">
                  <c:v>4795.0</c:v>
                </c:pt>
                <c:pt idx="2780">
                  <c:v>4796.0</c:v>
                </c:pt>
                <c:pt idx="2781">
                  <c:v>4797.0</c:v>
                </c:pt>
                <c:pt idx="2782">
                  <c:v>4799.0</c:v>
                </c:pt>
                <c:pt idx="2783">
                  <c:v>4800.0</c:v>
                </c:pt>
                <c:pt idx="2784">
                  <c:v>4801.0</c:v>
                </c:pt>
                <c:pt idx="2785">
                  <c:v>4802.0</c:v>
                </c:pt>
                <c:pt idx="2786">
                  <c:v>4803.0</c:v>
                </c:pt>
                <c:pt idx="2787">
                  <c:v>4804.0</c:v>
                </c:pt>
                <c:pt idx="2788">
                  <c:v>4805.0</c:v>
                </c:pt>
                <c:pt idx="2789">
                  <c:v>4806.0</c:v>
                </c:pt>
                <c:pt idx="2790">
                  <c:v>4808.0</c:v>
                </c:pt>
                <c:pt idx="2791">
                  <c:v>4809.0</c:v>
                </c:pt>
                <c:pt idx="2792">
                  <c:v>4811.0</c:v>
                </c:pt>
                <c:pt idx="2793">
                  <c:v>4812.0</c:v>
                </c:pt>
                <c:pt idx="2794">
                  <c:v>4813.0</c:v>
                </c:pt>
                <c:pt idx="2795">
                  <c:v>4814.0</c:v>
                </c:pt>
                <c:pt idx="2796">
                  <c:v>4815.0</c:v>
                </c:pt>
                <c:pt idx="2797">
                  <c:v>4816.0</c:v>
                </c:pt>
                <c:pt idx="2798">
                  <c:v>4817.0</c:v>
                </c:pt>
                <c:pt idx="2799">
                  <c:v>4818.0</c:v>
                </c:pt>
                <c:pt idx="2800">
                  <c:v>4819.0</c:v>
                </c:pt>
                <c:pt idx="2801">
                  <c:v>4820.0</c:v>
                </c:pt>
                <c:pt idx="2802">
                  <c:v>4821.0</c:v>
                </c:pt>
                <c:pt idx="2803">
                  <c:v>4822.0</c:v>
                </c:pt>
                <c:pt idx="2804">
                  <c:v>4823.0</c:v>
                </c:pt>
                <c:pt idx="2805">
                  <c:v>4824.0</c:v>
                </c:pt>
                <c:pt idx="2806">
                  <c:v>4825.0</c:v>
                </c:pt>
                <c:pt idx="2807">
                  <c:v>4826.0</c:v>
                </c:pt>
                <c:pt idx="2808">
                  <c:v>4827.0</c:v>
                </c:pt>
                <c:pt idx="2809">
                  <c:v>4828.0</c:v>
                </c:pt>
                <c:pt idx="2810">
                  <c:v>4829.0</c:v>
                </c:pt>
                <c:pt idx="2811">
                  <c:v>4830.0</c:v>
                </c:pt>
                <c:pt idx="2812">
                  <c:v>4832.0</c:v>
                </c:pt>
                <c:pt idx="2813">
                  <c:v>4833.0</c:v>
                </c:pt>
                <c:pt idx="2814">
                  <c:v>4834.0</c:v>
                </c:pt>
                <c:pt idx="2815">
                  <c:v>4835.0</c:v>
                </c:pt>
                <c:pt idx="2816">
                  <c:v>4836.0</c:v>
                </c:pt>
                <c:pt idx="2817">
                  <c:v>4837.0</c:v>
                </c:pt>
                <c:pt idx="2818">
                  <c:v>4838.0</c:v>
                </c:pt>
                <c:pt idx="2819">
                  <c:v>4839.0</c:v>
                </c:pt>
                <c:pt idx="2820">
                  <c:v>4840.0</c:v>
                </c:pt>
                <c:pt idx="2821">
                  <c:v>4841.0</c:v>
                </c:pt>
                <c:pt idx="2822">
                  <c:v>4842.0</c:v>
                </c:pt>
                <c:pt idx="2823">
                  <c:v>4844.0</c:v>
                </c:pt>
                <c:pt idx="2824">
                  <c:v>4845.0</c:v>
                </c:pt>
                <c:pt idx="2825">
                  <c:v>4846.0</c:v>
                </c:pt>
                <c:pt idx="2826">
                  <c:v>4847.0</c:v>
                </c:pt>
                <c:pt idx="2827">
                  <c:v>4849.0</c:v>
                </c:pt>
                <c:pt idx="2828">
                  <c:v>4850.0</c:v>
                </c:pt>
                <c:pt idx="2829">
                  <c:v>4851.0</c:v>
                </c:pt>
                <c:pt idx="2830">
                  <c:v>4852.0</c:v>
                </c:pt>
                <c:pt idx="2831">
                  <c:v>4853.0</c:v>
                </c:pt>
                <c:pt idx="2832">
                  <c:v>4854.0</c:v>
                </c:pt>
                <c:pt idx="2833">
                  <c:v>4855.0</c:v>
                </c:pt>
                <c:pt idx="2834">
                  <c:v>4856.0</c:v>
                </c:pt>
                <c:pt idx="2835">
                  <c:v>4857.0</c:v>
                </c:pt>
                <c:pt idx="2836">
                  <c:v>4858.0</c:v>
                </c:pt>
                <c:pt idx="2837">
                  <c:v>4859.0</c:v>
                </c:pt>
                <c:pt idx="2838">
                  <c:v>4860.0</c:v>
                </c:pt>
                <c:pt idx="2839">
                  <c:v>4861.0</c:v>
                </c:pt>
                <c:pt idx="2840">
                  <c:v>4862.0</c:v>
                </c:pt>
                <c:pt idx="2841">
                  <c:v>4863.0</c:v>
                </c:pt>
                <c:pt idx="2842">
                  <c:v>4864.0</c:v>
                </c:pt>
                <c:pt idx="2843">
                  <c:v>4865.0</c:v>
                </c:pt>
                <c:pt idx="2844">
                  <c:v>4866.0</c:v>
                </c:pt>
                <c:pt idx="2845">
                  <c:v>4867.0</c:v>
                </c:pt>
                <c:pt idx="2846">
                  <c:v>4868.0</c:v>
                </c:pt>
                <c:pt idx="2847">
                  <c:v>4869.0</c:v>
                </c:pt>
                <c:pt idx="2848">
                  <c:v>4870.0</c:v>
                </c:pt>
                <c:pt idx="2849">
                  <c:v>4871.0</c:v>
                </c:pt>
                <c:pt idx="2850">
                  <c:v>4872.0</c:v>
                </c:pt>
                <c:pt idx="2851">
                  <c:v>4873.0</c:v>
                </c:pt>
                <c:pt idx="2852">
                  <c:v>4874.0</c:v>
                </c:pt>
                <c:pt idx="2853">
                  <c:v>4875.0</c:v>
                </c:pt>
                <c:pt idx="2854">
                  <c:v>4876.0</c:v>
                </c:pt>
                <c:pt idx="2855">
                  <c:v>4878.0</c:v>
                </c:pt>
                <c:pt idx="2856">
                  <c:v>4879.0</c:v>
                </c:pt>
                <c:pt idx="2857">
                  <c:v>4880.0</c:v>
                </c:pt>
                <c:pt idx="2858">
                  <c:v>4881.0</c:v>
                </c:pt>
                <c:pt idx="2859">
                  <c:v>4882.0</c:v>
                </c:pt>
                <c:pt idx="2860">
                  <c:v>4883.0</c:v>
                </c:pt>
                <c:pt idx="2861">
                  <c:v>4885.0</c:v>
                </c:pt>
                <c:pt idx="2862">
                  <c:v>4886.0</c:v>
                </c:pt>
                <c:pt idx="2863">
                  <c:v>4887.0</c:v>
                </c:pt>
                <c:pt idx="2864">
                  <c:v>4888.0</c:v>
                </c:pt>
                <c:pt idx="2865">
                  <c:v>4889.0</c:v>
                </c:pt>
                <c:pt idx="2866">
                  <c:v>4890.0</c:v>
                </c:pt>
                <c:pt idx="2867">
                  <c:v>4891.0</c:v>
                </c:pt>
                <c:pt idx="2868">
                  <c:v>4892.0</c:v>
                </c:pt>
                <c:pt idx="2869">
                  <c:v>4893.0</c:v>
                </c:pt>
                <c:pt idx="2870">
                  <c:v>4895.0</c:v>
                </c:pt>
                <c:pt idx="2871">
                  <c:v>4896.0</c:v>
                </c:pt>
                <c:pt idx="2872">
                  <c:v>4897.0</c:v>
                </c:pt>
                <c:pt idx="2873">
                  <c:v>4898.0</c:v>
                </c:pt>
                <c:pt idx="2874">
                  <c:v>4899.0</c:v>
                </c:pt>
                <c:pt idx="2875">
                  <c:v>4900.0</c:v>
                </c:pt>
                <c:pt idx="2876">
                  <c:v>4901.0</c:v>
                </c:pt>
                <c:pt idx="2877">
                  <c:v>4902.0</c:v>
                </c:pt>
                <c:pt idx="2878">
                  <c:v>4903.0</c:v>
                </c:pt>
                <c:pt idx="2879">
                  <c:v>4904.0</c:v>
                </c:pt>
                <c:pt idx="2880">
                  <c:v>4905.0</c:v>
                </c:pt>
                <c:pt idx="2881">
                  <c:v>4906.0</c:v>
                </c:pt>
                <c:pt idx="2882">
                  <c:v>4907.0</c:v>
                </c:pt>
                <c:pt idx="2883">
                  <c:v>4908.0</c:v>
                </c:pt>
                <c:pt idx="2884">
                  <c:v>4909.0</c:v>
                </c:pt>
                <c:pt idx="2885">
                  <c:v>4910.0</c:v>
                </c:pt>
                <c:pt idx="2886">
                  <c:v>4912.0</c:v>
                </c:pt>
                <c:pt idx="2887">
                  <c:v>4913.0</c:v>
                </c:pt>
                <c:pt idx="2888">
                  <c:v>4914.0</c:v>
                </c:pt>
                <c:pt idx="2889">
                  <c:v>4917.0</c:v>
                </c:pt>
                <c:pt idx="2890">
                  <c:v>4918.0</c:v>
                </c:pt>
                <c:pt idx="2891">
                  <c:v>4919.0</c:v>
                </c:pt>
                <c:pt idx="2892">
                  <c:v>4920.0</c:v>
                </c:pt>
                <c:pt idx="2893">
                  <c:v>4921.0</c:v>
                </c:pt>
                <c:pt idx="2894">
                  <c:v>4922.0</c:v>
                </c:pt>
                <c:pt idx="2895">
                  <c:v>4923.0</c:v>
                </c:pt>
                <c:pt idx="2896">
                  <c:v>4924.0</c:v>
                </c:pt>
                <c:pt idx="2897">
                  <c:v>4925.0</c:v>
                </c:pt>
                <c:pt idx="2898">
                  <c:v>4926.0</c:v>
                </c:pt>
                <c:pt idx="2899">
                  <c:v>4927.0</c:v>
                </c:pt>
                <c:pt idx="2900">
                  <c:v>4928.0</c:v>
                </c:pt>
                <c:pt idx="2901">
                  <c:v>4929.0</c:v>
                </c:pt>
                <c:pt idx="2902">
                  <c:v>4930.0</c:v>
                </c:pt>
                <c:pt idx="2903">
                  <c:v>4931.0</c:v>
                </c:pt>
                <c:pt idx="2904">
                  <c:v>4932.0</c:v>
                </c:pt>
                <c:pt idx="2905">
                  <c:v>4934.0</c:v>
                </c:pt>
                <c:pt idx="2906">
                  <c:v>4935.0</c:v>
                </c:pt>
                <c:pt idx="2907">
                  <c:v>4936.0</c:v>
                </c:pt>
                <c:pt idx="2908">
                  <c:v>4938.0</c:v>
                </c:pt>
                <c:pt idx="2909">
                  <c:v>4939.0</c:v>
                </c:pt>
                <c:pt idx="2910">
                  <c:v>4940.0</c:v>
                </c:pt>
                <c:pt idx="2911">
                  <c:v>4941.0</c:v>
                </c:pt>
                <c:pt idx="2912">
                  <c:v>4943.0</c:v>
                </c:pt>
                <c:pt idx="2913">
                  <c:v>4944.0</c:v>
                </c:pt>
                <c:pt idx="2914">
                  <c:v>4945.0</c:v>
                </c:pt>
                <c:pt idx="2915">
                  <c:v>4946.0</c:v>
                </c:pt>
                <c:pt idx="2916">
                  <c:v>4947.0</c:v>
                </c:pt>
                <c:pt idx="2917">
                  <c:v>4949.0</c:v>
                </c:pt>
                <c:pt idx="2918">
                  <c:v>4950.0</c:v>
                </c:pt>
                <c:pt idx="2919">
                  <c:v>4952.0</c:v>
                </c:pt>
                <c:pt idx="2920">
                  <c:v>4953.0</c:v>
                </c:pt>
                <c:pt idx="2921">
                  <c:v>4954.0</c:v>
                </c:pt>
                <c:pt idx="2922">
                  <c:v>4955.0</c:v>
                </c:pt>
                <c:pt idx="2923">
                  <c:v>4956.0</c:v>
                </c:pt>
                <c:pt idx="2924">
                  <c:v>4957.0</c:v>
                </c:pt>
                <c:pt idx="2925">
                  <c:v>4959.0</c:v>
                </c:pt>
                <c:pt idx="2926">
                  <c:v>4961.0</c:v>
                </c:pt>
                <c:pt idx="2927">
                  <c:v>4962.0</c:v>
                </c:pt>
                <c:pt idx="2928">
                  <c:v>4964.0</c:v>
                </c:pt>
                <c:pt idx="2929">
                  <c:v>4965.0</c:v>
                </c:pt>
                <c:pt idx="2930">
                  <c:v>4966.0</c:v>
                </c:pt>
                <c:pt idx="2931">
                  <c:v>4968.0</c:v>
                </c:pt>
                <c:pt idx="2932">
                  <c:v>4969.0</c:v>
                </c:pt>
                <c:pt idx="2933">
                  <c:v>4970.0</c:v>
                </c:pt>
                <c:pt idx="2934">
                  <c:v>4971.0</c:v>
                </c:pt>
                <c:pt idx="2935">
                  <c:v>4973.0</c:v>
                </c:pt>
                <c:pt idx="2936">
                  <c:v>4974.0</c:v>
                </c:pt>
                <c:pt idx="2937">
                  <c:v>4976.0</c:v>
                </c:pt>
                <c:pt idx="2938">
                  <c:v>4977.0</c:v>
                </c:pt>
                <c:pt idx="2939">
                  <c:v>4979.0</c:v>
                </c:pt>
                <c:pt idx="2940">
                  <c:v>4981.0</c:v>
                </c:pt>
                <c:pt idx="2941">
                  <c:v>4982.0</c:v>
                </c:pt>
                <c:pt idx="2942">
                  <c:v>4983.0</c:v>
                </c:pt>
                <c:pt idx="2943">
                  <c:v>4984.0</c:v>
                </c:pt>
                <c:pt idx="2944">
                  <c:v>4985.0</c:v>
                </c:pt>
                <c:pt idx="2945">
                  <c:v>4987.0</c:v>
                </c:pt>
                <c:pt idx="2946">
                  <c:v>4988.0</c:v>
                </c:pt>
                <c:pt idx="2947">
                  <c:v>4989.0</c:v>
                </c:pt>
                <c:pt idx="2948">
                  <c:v>4991.0</c:v>
                </c:pt>
                <c:pt idx="2949">
                  <c:v>4992.0</c:v>
                </c:pt>
                <c:pt idx="2950">
                  <c:v>4993.0</c:v>
                </c:pt>
                <c:pt idx="2951">
                  <c:v>4995.0</c:v>
                </c:pt>
                <c:pt idx="2952">
                  <c:v>4997.0</c:v>
                </c:pt>
                <c:pt idx="2953">
                  <c:v>4998.0</c:v>
                </c:pt>
                <c:pt idx="2954">
                  <c:v>4999.0</c:v>
                </c:pt>
                <c:pt idx="2955">
                  <c:v>5000.0</c:v>
                </c:pt>
                <c:pt idx="2956">
                  <c:v>5001.0</c:v>
                </c:pt>
                <c:pt idx="2957">
                  <c:v>5002.0</c:v>
                </c:pt>
                <c:pt idx="2958">
                  <c:v>5003.0</c:v>
                </c:pt>
                <c:pt idx="2959">
                  <c:v>5004.0</c:v>
                </c:pt>
                <c:pt idx="2960">
                  <c:v>5006.0</c:v>
                </c:pt>
                <c:pt idx="2961">
                  <c:v>5007.0</c:v>
                </c:pt>
                <c:pt idx="2962">
                  <c:v>5008.0</c:v>
                </c:pt>
                <c:pt idx="2963">
                  <c:v>5009.0</c:v>
                </c:pt>
                <c:pt idx="2964">
                  <c:v>5010.0</c:v>
                </c:pt>
                <c:pt idx="2965">
                  <c:v>5011.0</c:v>
                </c:pt>
                <c:pt idx="2966">
                  <c:v>5012.0</c:v>
                </c:pt>
                <c:pt idx="2967">
                  <c:v>5013.0</c:v>
                </c:pt>
                <c:pt idx="2968">
                  <c:v>5014.0</c:v>
                </c:pt>
                <c:pt idx="2969">
                  <c:v>5016.0</c:v>
                </c:pt>
                <c:pt idx="2970">
                  <c:v>5017.0</c:v>
                </c:pt>
                <c:pt idx="2971">
                  <c:v>5018.0</c:v>
                </c:pt>
                <c:pt idx="2972">
                  <c:v>5019.0</c:v>
                </c:pt>
                <c:pt idx="2973">
                  <c:v>5022.0</c:v>
                </c:pt>
                <c:pt idx="2974">
                  <c:v>5023.0</c:v>
                </c:pt>
                <c:pt idx="2975">
                  <c:v>5024.0</c:v>
                </c:pt>
                <c:pt idx="2976">
                  <c:v>5025.0</c:v>
                </c:pt>
                <c:pt idx="2977">
                  <c:v>5026.0</c:v>
                </c:pt>
                <c:pt idx="2978">
                  <c:v>5028.0</c:v>
                </c:pt>
                <c:pt idx="2979">
                  <c:v>5029.0</c:v>
                </c:pt>
                <c:pt idx="2980">
                  <c:v>5030.0</c:v>
                </c:pt>
                <c:pt idx="2981">
                  <c:v>5031.0</c:v>
                </c:pt>
                <c:pt idx="2982">
                  <c:v>5032.0</c:v>
                </c:pt>
                <c:pt idx="2983">
                  <c:v>5034.0</c:v>
                </c:pt>
                <c:pt idx="2984">
                  <c:v>5035.0</c:v>
                </c:pt>
                <c:pt idx="2985">
                  <c:v>5036.0</c:v>
                </c:pt>
                <c:pt idx="2986">
                  <c:v>5037.0</c:v>
                </c:pt>
                <c:pt idx="2987">
                  <c:v>5038.0</c:v>
                </c:pt>
                <c:pt idx="2988">
                  <c:v>5039.0</c:v>
                </c:pt>
                <c:pt idx="2989">
                  <c:v>5040.0</c:v>
                </c:pt>
                <c:pt idx="2990">
                  <c:v>5042.0</c:v>
                </c:pt>
                <c:pt idx="2991">
                  <c:v>5043.0</c:v>
                </c:pt>
                <c:pt idx="2992">
                  <c:v>5044.0</c:v>
                </c:pt>
                <c:pt idx="2993">
                  <c:v>5046.0</c:v>
                </c:pt>
                <c:pt idx="2994">
                  <c:v>5047.0</c:v>
                </c:pt>
                <c:pt idx="2995">
                  <c:v>5048.0</c:v>
                </c:pt>
                <c:pt idx="2996">
                  <c:v>5049.0</c:v>
                </c:pt>
                <c:pt idx="2997">
                  <c:v>5050.0</c:v>
                </c:pt>
                <c:pt idx="2998">
                  <c:v>5051.0</c:v>
                </c:pt>
                <c:pt idx="2999">
                  <c:v>5053.0</c:v>
                </c:pt>
                <c:pt idx="3000">
                  <c:v>5054.0</c:v>
                </c:pt>
                <c:pt idx="3001">
                  <c:v>5055.0</c:v>
                </c:pt>
                <c:pt idx="3002">
                  <c:v>5057.0</c:v>
                </c:pt>
                <c:pt idx="3003">
                  <c:v>5059.0</c:v>
                </c:pt>
                <c:pt idx="3004">
                  <c:v>5060.0</c:v>
                </c:pt>
                <c:pt idx="3005">
                  <c:v>5062.0</c:v>
                </c:pt>
                <c:pt idx="3006">
                  <c:v>5063.0</c:v>
                </c:pt>
                <c:pt idx="3007">
                  <c:v>5064.0</c:v>
                </c:pt>
                <c:pt idx="3008">
                  <c:v>5065.0</c:v>
                </c:pt>
                <c:pt idx="3009">
                  <c:v>5066.0</c:v>
                </c:pt>
                <c:pt idx="3010">
                  <c:v>5068.0</c:v>
                </c:pt>
                <c:pt idx="3011">
                  <c:v>5069.0</c:v>
                </c:pt>
                <c:pt idx="3012">
                  <c:v>5071.0</c:v>
                </c:pt>
                <c:pt idx="3013">
                  <c:v>5074.0</c:v>
                </c:pt>
                <c:pt idx="3014">
                  <c:v>5075.0</c:v>
                </c:pt>
                <c:pt idx="3015">
                  <c:v>5076.0</c:v>
                </c:pt>
                <c:pt idx="3016">
                  <c:v>5078.0</c:v>
                </c:pt>
                <c:pt idx="3017">
                  <c:v>5080.0</c:v>
                </c:pt>
                <c:pt idx="3018">
                  <c:v>5081.0</c:v>
                </c:pt>
                <c:pt idx="3019">
                  <c:v>5083.0</c:v>
                </c:pt>
                <c:pt idx="3020">
                  <c:v>5084.0</c:v>
                </c:pt>
                <c:pt idx="3021">
                  <c:v>5085.0</c:v>
                </c:pt>
                <c:pt idx="3022">
                  <c:v>5087.0</c:v>
                </c:pt>
                <c:pt idx="3023">
                  <c:v>5088.0</c:v>
                </c:pt>
                <c:pt idx="3024">
                  <c:v>5089.0</c:v>
                </c:pt>
                <c:pt idx="3025">
                  <c:v>5090.0</c:v>
                </c:pt>
                <c:pt idx="3026">
                  <c:v>5092.0</c:v>
                </c:pt>
                <c:pt idx="3027">
                  <c:v>5095.0</c:v>
                </c:pt>
                <c:pt idx="3028">
                  <c:v>5096.0</c:v>
                </c:pt>
                <c:pt idx="3029">
                  <c:v>5097.0</c:v>
                </c:pt>
                <c:pt idx="3030">
                  <c:v>5098.0</c:v>
                </c:pt>
                <c:pt idx="3031">
                  <c:v>5099.0</c:v>
                </c:pt>
                <c:pt idx="3032">
                  <c:v>5100.0</c:v>
                </c:pt>
                <c:pt idx="3033">
                  <c:v>5101.0</c:v>
                </c:pt>
                <c:pt idx="3034">
                  <c:v>5102.0</c:v>
                </c:pt>
                <c:pt idx="3035">
                  <c:v>5105.0</c:v>
                </c:pt>
                <c:pt idx="3036">
                  <c:v>5106.0</c:v>
                </c:pt>
                <c:pt idx="3037">
                  <c:v>5107.0</c:v>
                </c:pt>
                <c:pt idx="3038">
                  <c:v>5108.0</c:v>
                </c:pt>
                <c:pt idx="3039">
                  <c:v>5109.0</c:v>
                </c:pt>
                <c:pt idx="3040">
                  <c:v>5110.0</c:v>
                </c:pt>
                <c:pt idx="3041">
                  <c:v>5112.0</c:v>
                </c:pt>
                <c:pt idx="3042">
                  <c:v>5113.0</c:v>
                </c:pt>
                <c:pt idx="3043">
                  <c:v>5114.0</c:v>
                </c:pt>
                <c:pt idx="3044">
                  <c:v>5115.0</c:v>
                </c:pt>
                <c:pt idx="3045">
                  <c:v>5116.0</c:v>
                </c:pt>
                <c:pt idx="3046">
                  <c:v>5117.0</c:v>
                </c:pt>
                <c:pt idx="3047">
                  <c:v>5119.0</c:v>
                </c:pt>
                <c:pt idx="3048">
                  <c:v>5120.0</c:v>
                </c:pt>
                <c:pt idx="3049">
                  <c:v>5121.0</c:v>
                </c:pt>
                <c:pt idx="3050">
                  <c:v>5122.0</c:v>
                </c:pt>
                <c:pt idx="3051">
                  <c:v>5124.0</c:v>
                </c:pt>
                <c:pt idx="3052">
                  <c:v>5126.0</c:v>
                </c:pt>
                <c:pt idx="3053">
                  <c:v>5127.0</c:v>
                </c:pt>
                <c:pt idx="3054">
                  <c:v>5128.0</c:v>
                </c:pt>
                <c:pt idx="3055">
                  <c:v>5129.0</c:v>
                </c:pt>
                <c:pt idx="3056">
                  <c:v>5130.0</c:v>
                </c:pt>
                <c:pt idx="3057">
                  <c:v>5132.0</c:v>
                </c:pt>
                <c:pt idx="3058">
                  <c:v>5133.0</c:v>
                </c:pt>
                <c:pt idx="3059">
                  <c:v>5134.0</c:v>
                </c:pt>
                <c:pt idx="3060">
                  <c:v>5135.0</c:v>
                </c:pt>
                <c:pt idx="3061">
                  <c:v>5137.0</c:v>
                </c:pt>
                <c:pt idx="3062">
                  <c:v>5138.0</c:v>
                </c:pt>
                <c:pt idx="3063">
                  <c:v>5142.0</c:v>
                </c:pt>
                <c:pt idx="3064">
                  <c:v>5143.0</c:v>
                </c:pt>
                <c:pt idx="3065">
                  <c:v>5144.0</c:v>
                </c:pt>
                <c:pt idx="3066">
                  <c:v>5145.0</c:v>
                </c:pt>
                <c:pt idx="3067">
                  <c:v>5146.0</c:v>
                </c:pt>
                <c:pt idx="3068">
                  <c:v>5150.0</c:v>
                </c:pt>
                <c:pt idx="3069">
                  <c:v>5151.0</c:v>
                </c:pt>
                <c:pt idx="3070">
                  <c:v>5152.0</c:v>
                </c:pt>
                <c:pt idx="3071">
                  <c:v>5153.0</c:v>
                </c:pt>
                <c:pt idx="3072">
                  <c:v>5154.0</c:v>
                </c:pt>
                <c:pt idx="3073">
                  <c:v>5155.0</c:v>
                </c:pt>
                <c:pt idx="3074">
                  <c:v>5156.0</c:v>
                </c:pt>
                <c:pt idx="3075">
                  <c:v>5157.0</c:v>
                </c:pt>
                <c:pt idx="3076">
                  <c:v>5158.0</c:v>
                </c:pt>
                <c:pt idx="3077">
                  <c:v>5159.0</c:v>
                </c:pt>
                <c:pt idx="3078">
                  <c:v>5160.0</c:v>
                </c:pt>
                <c:pt idx="3079">
                  <c:v>5161.0</c:v>
                </c:pt>
                <c:pt idx="3080">
                  <c:v>5162.0</c:v>
                </c:pt>
                <c:pt idx="3081">
                  <c:v>5163.0</c:v>
                </c:pt>
                <c:pt idx="3082">
                  <c:v>5165.0</c:v>
                </c:pt>
                <c:pt idx="3083">
                  <c:v>5167.0</c:v>
                </c:pt>
                <c:pt idx="3084">
                  <c:v>5168.0</c:v>
                </c:pt>
                <c:pt idx="3085">
                  <c:v>5169.0</c:v>
                </c:pt>
                <c:pt idx="3086">
                  <c:v>5170.0</c:v>
                </c:pt>
                <c:pt idx="3087">
                  <c:v>5171.0</c:v>
                </c:pt>
                <c:pt idx="3088">
                  <c:v>5172.0</c:v>
                </c:pt>
                <c:pt idx="3089">
                  <c:v>5173.0</c:v>
                </c:pt>
                <c:pt idx="3090">
                  <c:v>5174.0</c:v>
                </c:pt>
                <c:pt idx="3091">
                  <c:v>5175.0</c:v>
                </c:pt>
                <c:pt idx="3092">
                  <c:v>5176.0</c:v>
                </c:pt>
                <c:pt idx="3093">
                  <c:v>5177.0</c:v>
                </c:pt>
                <c:pt idx="3094">
                  <c:v>5179.0</c:v>
                </c:pt>
                <c:pt idx="3095">
                  <c:v>5182.0</c:v>
                </c:pt>
                <c:pt idx="3096">
                  <c:v>5184.0</c:v>
                </c:pt>
                <c:pt idx="3097">
                  <c:v>5185.0</c:v>
                </c:pt>
                <c:pt idx="3098">
                  <c:v>5190.0</c:v>
                </c:pt>
                <c:pt idx="3099">
                  <c:v>5191.0</c:v>
                </c:pt>
                <c:pt idx="3100">
                  <c:v>5192.0</c:v>
                </c:pt>
                <c:pt idx="3101">
                  <c:v>5194.0</c:v>
                </c:pt>
                <c:pt idx="3102">
                  <c:v>5195.0</c:v>
                </c:pt>
                <c:pt idx="3103">
                  <c:v>5197.0</c:v>
                </c:pt>
                <c:pt idx="3104">
                  <c:v>5198.0</c:v>
                </c:pt>
                <c:pt idx="3105">
                  <c:v>5199.0</c:v>
                </c:pt>
                <c:pt idx="3106">
                  <c:v>5201.0</c:v>
                </c:pt>
                <c:pt idx="3107">
                  <c:v>5202.0</c:v>
                </c:pt>
                <c:pt idx="3108">
                  <c:v>5203.0</c:v>
                </c:pt>
                <c:pt idx="3109">
                  <c:v>5204.0</c:v>
                </c:pt>
                <c:pt idx="3110">
                  <c:v>5205.0</c:v>
                </c:pt>
                <c:pt idx="3111">
                  <c:v>5206.0</c:v>
                </c:pt>
                <c:pt idx="3112">
                  <c:v>5207.0</c:v>
                </c:pt>
                <c:pt idx="3113">
                  <c:v>5209.0</c:v>
                </c:pt>
                <c:pt idx="3114">
                  <c:v>5211.0</c:v>
                </c:pt>
                <c:pt idx="3115">
                  <c:v>5212.0</c:v>
                </c:pt>
                <c:pt idx="3116">
                  <c:v>5214.0</c:v>
                </c:pt>
                <c:pt idx="3117">
                  <c:v>5215.0</c:v>
                </c:pt>
                <c:pt idx="3118">
                  <c:v>5216.0</c:v>
                </c:pt>
                <c:pt idx="3119">
                  <c:v>5219.0</c:v>
                </c:pt>
                <c:pt idx="3120">
                  <c:v>5221.0</c:v>
                </c:pt>
                <c:pt idx="3121">
                  <c:v>5222.0</c:v>
                </c:pt>
                <c:pt idx="3122">
                  <c:v>5225.0</c:v>
                </c:pt>
                <c:pt idx="3123">
                  <c:v>5226.0</c:v>
                </c:pt>
                <c:pt idx="3124">
                  <c:v>5227.0</c:v>
                </c:pt>
                <c:pt idx="3125">
                  <c:v>5228.0</c:v>
                </c:pt>
                <c:pt idx="3126">
                  <c:v>5231.0</c:v>
                </c:pt>
                <c:pt idx="3127">
                  <c:v>5232.0</c:v>
                </c:pt>
                <c:pt idx="3128">
                  <c:v>5233.0</c:v>
                </c:pt>
                <c:pt idx="3129">
                  <c:v>5234.0</c:v>
                </c:pt>
                <c:pt idx="3130">
                  <c:v>5237.0</c:v>
                </c:pt>
                <c:pt idx="3131">
                  <c:v>5238.0</c:v>
                </c:pt>
                <c:pt idx="3132">
                  <c:v>5240.0</c:v>
                </c:pt>
                <c:pt idx="3133">
                  <c:v>5241.0</c:v>
                </c:pt>
                <c:pt idx="3134">
                  <c:v>5242.0</c:v>
                </c:pt>
                <c:pt idx="3135">
                  <c:v>5243.0</c:v>
                </c:pt>
                <c:pt idx="3136">
                  <c:v>5244.0</c:v>
                </c:pt>
                <c:pt idx="3137">
                  <c:v>5245.0</c:v>
                </c:pt>
                <c:pt idx="3138">
                  <c:v>5247.0</c:v>
                </c:pt>
                <c:pt idx="3139">
                  <c:v>5248.0</c:v>
                </c:pt>
                <c:pt idx="3140">
                  <c:v>5249.0</c:v>
                </c:pt>
                <c:pt idx="3141">
                  <c:v>5250.0</c:v>
                </c:pt>
                <c:pt idx="3142">
                  <c:v>5253.0</c:v>
                </c:pt>
                <c:pt idx="3143">
                  <c:v>5256.0</c:v>
                </c:pt>
                <c:pt idx="3144">
                  <c:v>5257.0</c:v>
                </c:pt>
                <c:pt idx="3145">
                  <c:v>5258.0</c:v>
                </c:pt>
                <c:pt idx="3146">
                  <c:v>5262.0</c:v>
                </c:pt>
                <c:pt idx="3147">
                  <c:v>5263.0</c:v>
                </c:pt>
                <c:pt idx="3148">
                  <c:v>5264.0</c:v>
                </c:pt>
                <c:pt idx="3149">
                  <c:v>5266.0</c:v>
                </c:pt>
                <c:pt idx="3150">
                  <c:v>5267.0</c:v>
                </c:pt>
                <c:pt idx="3151">
                  <c:v>5268.0</c:v>
                </c:pt>
                <c:pt idx="3152">
                  <c:v>5270.0</c:v>
                </c:pt>
                <c:pt idx="3153">
                  <c:v>5271.0</c:v>
                </c:pt>
                <c:pt idx="3154">
                  <c:v>5272.0</c:v>
                </c:pt>
                <c:pt idx="3155">
                  <c:v>5273.0</c:v>
                </c:pt>
                <c:pt idx="3156">
                  <c:v>5274.0</c:v>
                </c:pt>
                <c:pt idx="3157">
                  <c:v>5276.0</c:v>
                </c:pt>
                <c:pt idx="3158">
                  <c:v>5277.0</c:v>
                </c:pt>
                <c:pt idx="3159">
                  <c:v>5279.0</c:v>
                </c:pt>
                <c:pt idx="3160">
                  <c:v>5280.0</c:v>
                </c:pt>
                <c:pt idx="3161">
                  <c:v>5281.0</c:v>
                </c:pt>
                <c:pt idx="3162">
                  <c:v>5282.0</c:v>
                </c:pt>
                <c:pt idx="3163">
                  <c:v>5283.0</c:v>
                </c:pt>
                <c:pt idx="3164">
                  <c:v>5284.0</c:v>
                </c:pt>
                <c:pt idx="3165">
                  <c:v>5285.0</c:v>
                </c:pt>
                <c:pt idx="3166">
                  <c:v>5287.0</c:v>
                </c:pt>
                <c:pt idx="3167">
                  <c:v>5288.0</c:v>
                </c:pt>
                <c:pt idx="3168">
                  <c:v>5290.0</c:v>
                </c:pt>
                <c:pt idx="3169">
                  <c:v>5292.0</c:v>
                </c:pt>
                <c:pt idx="3170">
                  <c:v>5294.0</c:v>
                </c:pt>
                <c:pt idx="3171">
                  <c:v>5296.0</c:v>
                </c:pt>
                <c:pt idx="3172">
                  <c:v>5298.0</c:v>
                </c:pt>
                <c:pt idx="3173">
                  <c:v>5299.0</c:v>
                </c:pt>
                <c:pt idx="3174">
                  <c:v>5300.0</c:v>
                </c:pt>
                <c:pt idx="3175">
                  <c:v>5301.0</c:v>
                </c:pt>
                <c:pt idx="3176">
                  <c:v>5302.0</c:v>
                </c:pt>
                <c:pt idx="3177">
                  <c:v>5303.0</c:v>
                </c:pt>
                <c:pt idx="3178">
                  <c:v>5305.0</c:v>
                </c:pt>
                <c:pt idx="3179">
                  <c:v>5306.0</c:v>
                </c:pt>
                <c:pt idx="3180">
                  <c:v>5307.0</c:v>
                </c:pt>
                <c:pt idx="3181">
                  <c:v>5308.0</c:v>
                </c:pt>
                <c:pt idx="3182">
                  <c:v>5309.0</c:v>
                </c:pt>
                <c:pt idx="3183">
                  <c:v>5310.0</c:v>
                </c:pt>
                <c:pt idx="3184">
                  <c:v>5311.0</c:v>
                </c:pt>
                <c:pt idx="3185">
                  <c:v>5313.0</c:v>
                </c:pt>
                <c:pt idx="3186">
                  <c:v>5314.0</c:v>
                </c:pt>
                <c:pt idx="3187">
                  <c:v>5315.0</c:v>
                </c:pt>
                <c:pt idx="3188">
                  <c:v>5316.0</c:v>
                </c:pt>
                <c:pt idx="3189">
                  <c:v>5317.0</c:v>
                </c:pt>
                <c:pt idx="3190">
                  <c:v>5319.0</c:v>
                </c:pt>
                <c:pt idx="3191">
                  <c:v>5320.0</c:v>
                </c:pt>
                <c:pt idx="3192">
                  <c:v>5321.0</c:v>
                </c:pt>
                <c:pt idx="3193">
                  <c:v>5322.0</c:v>
                </c:pt>
                <c:pt idx="3194">
                  <c:v>5323.0</c:v>
                </c:pt>
                <c:pt idx="3195">
                  <c:v>5324.0</c:v>
                </c:pt>
                <c:pt idx="3196">
                  <c:v>5325.0</c:v>
                </c:pt>
                <c:pt idx="3197">
                  <c:v>5327.0</c:v>
                </c:pt>
                <c:pt idx="3198">
                  <c:v>5328.0</c:v>
                </c:pt>
                <c:pt idx="3199">
                  <c:v>5330.0</c:v>
                </c:pt>
                <c:pt idx="3200">
                  <c:v>5331.0</c:v>
                </c:pt>
                <c:pt idx="3201">
                  <c:v>5334.0</c:v>
                </c:pt>
                <c:pt idx="3202">
                  <c:v>5335.0</c:v>
                </c:pt>
                <c:pt idx="3203">
                  <c:v>5336.0</c:v>
                </c:pt>
                <c:pt idx="3204">
                  <c:v>5337.0</c:v>
                </c:pt>
                <c:pt idx="3205">
                  <c:v>5341.0</c:v>
                </c:pt>
                <c:pt idx="3206">
                  <c:v>5342.0</c:v>
                </c:pt>
                <c:pt idx="3207">
                  <c:v>5343.0</c:v>
                </c:pt>
                <c:pt idx="3208">
                  <c:v>5344.0</c:v>
                </c:pt>
                <c:pt idx="3209">
                  <c:v>5346.0</c:v>
                </c:pt>
                <c:pt idx="3210">
                  <c:v>5347.0</c:v>
                </c:pt>
                <c:pt idx="3211">
                  <c:v>5350.0</c:v>
                </c:pt>
                <c:pt idx="3212">
                  <c:v>5351.0</c:v>
                </c:pt>
                <c:pt idx="3213">
                  <c:v>5353.0</c:v>
                </c:pt>
                <c:pt idx="3214">
                  <c:v>5355.0</c:v>
                </c:pt>
                <c:pt idx="3215">
                  <c:v>5356.0</c:v>
                </c:pt>
                <c:pt idx="3216">
                  <c:v>5357.0</c:v>
                </c:pt>
                <c:pt idx="3217">
                  <c:v>5358.0</c:v>
                </c:pt>
                <c:pt idx="3218">
                  <c:v>5359.0</c:v>
                </c:pt>
                <c:pt idx="3219">
                  <c:v>5360.0</c:v>
                </c:pt>
                <c:pt idx="3220">
                  <c:v>5361.0</c:v>
                </c:pt>
                <c:pt idx="3221">
                  <c:v>5364.0</c:v>
                </c:pt>
                <c:pt idx="3222">
                  <c:v>5367.0</c:v>
                </c:pt>
                <c:pt idx="3223">
                  <c:v>5368.0</c:v>
                </c:pt>
                <c:pt idx="3224">
                  <c:v>5369.0</c:v>
                </c:pt>
                <c:pt idx="3225">
                  <c:v>5371.0</c:v>
                </c:pt>
                <c:pt idx="3226">
                  <c:v>5373.0</c:v>
                </c:pt>
                <c:pt idx="3227">
                  <c:v>5374.0</c:v>
                </c:pt>
                <c:pt idx="3228">
                  <c:v>5376.0</c:v>
                </c:pt>
                <c:pt idx="3229">
                  <c:v>5378.0</c:v>
                </c:pt>
                <c:pt idx="3230">
                  <c:v>5380.0</c:v>
                </c:pt>
                <c:pt idx="3231">
                  <c:v>5381.0</c:v>
                </c:pt>
                <c:pt idx="3232">
                  <c:v>5382.0</c:v>
                </c:pt>
                <c:pt idx="3233">
                  <c:v>5386.0</c:v>
                </c:pt>
                <c:pt idx="3234">
                  <c:v>5387.0</c:v>
                </c:pt>
                <c:pt idx="3235">
                  <c:v>5389.0</c:v>
                </c:pt>
                <c:pt idx="3236">
                  <c:v>5390.0</c:v>
                </c:pt>
                <c:pt idx="3237">
                  <c:v>5394.0</c:v>
                </c:pt>
                <c:pt idx="3238">
                  <c:v>5395.0</c:v>
                </c:pt>
                <c:pt idx="3239">
                  <c:v>5397.0</c:v>
                </c:pt>
                <c:pt idx="3240">
                  <c:v>5400.0</c:v>
                </c:pt>
                <c:pt idx="3241">
                  <c:v>5401.0</c:v>
                </c:pt>
                <c:pt idx="3242">
                  <c:v>5402.0</c:v>
                </c:pt>
                <c:pt idx="3243">
                  <c:v>5405.0</c:v>
                </c:pt>
                <c:pt idx="3244">
                  <c:v>5406.0</c:v>
                </c:pt>
                <c:pt idx="3245">
                  <c:v>5407.0</c:v>
                </c:pt>
                <c:pt idx="3246">
                  <c:v>5409.0</c:v>
                </c:pt>
                <c:pt idx="3247">
                  <c:v>5412.0</c:v>
                </c:pt>
                <c:pt idx="3248">
                  <c:v>5413.0</c:v>
                </c:pt>
                <c:pt idx="3249">
                  <c:v>5414.0</c:v>
                </c:pt>
                <c:pt idx="3250">
                  <c:v>5420.0</c:v>
                </c:pt>
                <c:pt idx="3251">
                  <c:v>5421.0</c:v>
                </c:pt>
                <c:pt idx="3252">
                  <c:v>5423.0</c:v>
                </c:pt>
                <c:pt idx="3253">
                  <c:v>5424.0</c:v>
                </c:pt>
                <c:pt idx="3254">
                  <c:v>5425.0</c:v>
                </c:pt>
                <c:pt idx="3255">
                  <c:v>5427.0</c:v>
                </c:pt>
                <c:pt idx="3256">
                  <c:v>5429.0</c:v>
                </c:pt>
                <c:pt idx="3257">
                  <c:v>5430.0</c:v>
                </c:pt>
                <c:pt idx="3258">
                  <c:v>5432.0</c:v>
                </c:pt>
                <c:pt idx="3259">
                  <c:v>5433.0</c:v>
                </c:pt>
                <c:pt idx="3260">
                  <c:v>5434.0</c:v>
                </c:pt>
                <c:pt idx="3261">
                  <c:v>5439.0</c:v>
                </c:pt>
                <c:pt idx="3262">
                  <c:v>5440.0</c:v>
                </c:pt>
                <c:pt idx="3263">
                  <c:v>5441.0</c:v>
                </c:pt>
                <c:pt idx="3264">
                  <c:v>5444.0</c:v>
                </c:pt>
                <c:pt idx="3265">
                  <c:v>5447.0</c:v>
                </c:pt>
                <c:pt idx="3266">
                  <c:v>5451.0</c:v>
                </c:pt>
                <c:pt idx="3267">
                  <c:v>5452.0</c:v>
                </c:pt>
                <c:pt idx="3268">
                  <c:v>5456.0</c:v>
                </c:pt>
                <c:pt idx="3269">
                  <c:v>5457.0</c:v>
                </c:pt>
                <c:pt idx="3270">
                  <c:v>5459.0</c:v>
                </c:pt>
                <c:pt idx="3271">
                  <c:v>5460.0</c:v>
                </c:pt>
                <c:pt idx="3272">
                  <c:v>5463.0</c:v>
                </c:pt>
                <c:pt idx="3273">
                  <c:v>5464.0</c:v>
                </c:pt>
                <c:pt idx="3274">
                  <c:v>5466.0</c:v>
                </c:pt>
                <c:pt idx="3275">
                  <c:v>5467.0</c:v>
                </c:pt>
                <c:pt idx="3276">
                  <c:v>5468.0</c:v>
                </c:pt>
                <c:pt idx="3277">
                  <c:v>5469.0</c:v>
                </c:pt>
                <c:pt idx="3278">
                  <c:v>5470.0</c:v>
                </c:pt>
                <c:pt idx="3279">
                  <c:v>5472.0</c:v>
                </c:pt>
                <c:pt idx="3280">
                  <c:v>5473.0</c:v>
                </c:pt>
                <c:pt idx="3281">
                  <c:v>5475.0</c:v>
                </c:pt>
                <c:pt idx="3282">
                  <c:v>5476.0</c:v>
                </c:pt>
                <c:pt idx="3283">
                  <c:v>5478.0</c:v>
                </c:pt>
                <c:pt idx="3284">
                  <c:v>5480.0</c:v>
                </c:pt>
                <c:pt idx="3285">
                  <c:v>5482.0</c:v>
                </c:pt>
                <c:pt idx="3286">
                  <c:v>5484.0</c:v>
                </c:pt>
                <c:pt idx="3287">
                  <c:v>5485.0</c:v>
                </c:pt>
                <c:pt idx="3288">
                  <c:v>5488.0</c:v>
                </c:pt>
                <c:pt idx="3289">
                  <c:v>5489.0</c:v>
                </c:pt>
                <c:pt idx="3290">
                  <c:v>5494.0</c:v>
                </c:pt>
                <c:pt idx="3291">
                  <c:v>5497.0</c:v>
                </c:pt>
                <c:pt idx="3292">
                  <c:v>5498.0</c:v>
                </c:pt>
                <c:pt idx="3293">
                  <c:v>5499.0</c:v>
                </c:pt>
                <c:pt idx="3294">
                  <c:v>5512.0</c:v>
                </c:pt>
                <c:pt idx="3295">
                  <c:v>5515.0</c:v>
                </c:pt>
                <c:pt idx="3296">
                  <c:v>5517.0</c:v>
                </c:pt>
                <c:pt idx="3297">
                  <c:v>5520.0</c:v>
                </c:pt>
                <c:pt idx="3298">
                  <c:v>5522.0</c:v>
                </c:pt>
                <c:pt idx="3299">
                  <c:v>5523.0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5531.0</c:v>
                </c:pt>
                <c:pt idx="3303">
                  <c:v>5533.0</c:v>
                </c:pt>
                <c:pt idx="3304">
                  <c:v>5534.0</c:v>
                </c:pt>
                <c:pt idx="3305">
                  <c:v>5537.0</c:v>
                </c:pt>
                <c:pt idx="3306">
                  <c:v>5538.0</c:v>
                </c:pt>
                <c:pt idx="3307">
                  <c:v>5539.0</c:v>
                </c:pt>
                <c:pt idx="3308">
                  <c:v>5540.0</c:v>
                </c:pt>
                <c:pt idx="3309">
                  <c:v>5544.0</c:v>
                </c:pt>
                <c:pt idx="3310">
                  <c:v>5545.0</c:v>
                </c:pt>
                <c:pt idx="3311">
                  <c:v>5548.0</c:v>
                </c:pt>
                <c:pt idx="3312">
                  <c:v>5550.0</c:v>
                </c:pt>
                <c:pt idx="3313">
                  <c:v>5551.0</c:v>
                </c:pt>
                <c:pt idx="3314">
                  <c:v>5552.0</c:v>
                </c:pt>
                <c:pt idx="3315">
                  <c:v>5554.0</c:v>
                </c:pt>
                <c:pt idx="3316">
                  <c:v>5557.0</c:v>
                </c:pt>
                <c:pt idx="3317">
                  <c:v>5558.0</c:v>
                </c:pt>
                <c:pt idx="3318">
                  <c:v>5560.0</c:v>
                </c:pt>
                <c:pt idx="3319">
                  <c:v>5561.0</c:v>
                </c:pt>
                <c:pt idx="3320">
                  <c:v>5564.0</c:v>
                </c:pt>
                <c:pt idx="3321">
                  <c:v>5566.0</c:v>
                </c:pt>
                <c:pt idx="3322">
                  <c:v>5567.0</c:v>
                </c:pt>
                <c:pt idx="3323">
                  <c:v>5569.0</c:v>
                </c:pt>
                <c:pt idx="3324">
                  <c:v>5570.0</c:v>
                </c:pt>
                <c:pt idx="3325">
                  <c:v>5571.0</c:v>
                </c:pt>
                <c:pt idx="3326">
                  <c:v>5574.0</c:v>
                </c:pt>
                <c:pt idx="3327">
                  <c:v>5575.0</c:v>
                </c:pt>
                <c:pt idx="3328">
                  <c:v>5576.0</c:v>
                </c:pt>
                <c:pt idx="3329">
                  <c:v>5578.0</c:v>
                </c:pt>
                <c:pt idx="3330">
                  <c:v>5579.0</c:v>
                </c:pt>
                <c:pt idx="3331">
                  <c:v>5581.0</c:v>
                </c:pt>
                <c:pt idx="3332">
                  <c:v>5582.0</c:v>
                </c:pt>
                <c:pt idx="3333">
                  <c:v>5583.0</c:v>
                </c:pt>
                <c:pt idx="3334">
                  <c:v>5584.0</c:v>
                </c:pt>
                <c:pt idx="3335">
                  <c:v>5590.0</c:v>
                </c:pt>
                <c:pt idx="3336">
                  <c:v>5591.0</c:v>
                </c:pt>
                <c:pt idx="3337">
                  <c:v>5592.0</c:v>
                </c:pt>
                <c:pt idx="3338">
                  <c:v>5593.0</c:v>
                </c:pt>
                <c:pt idx="3339">
                  <c:v>5599.0</c:v>
                </c:pt>
                <c:pt idx="3340">
                  <c:v>5600.0</c:v>
                </c:pt>
                <c:pt idx="3341">
                  <c:v>5602.0</c:v>
                </c:pt>
                <c:pt idx="3342">
                  <c:v>5604.0</c:v>
                </c:pt>
                <c:pt idx="3343">
                  <c:v>5605.0</c:v>
                </c:pt>
                <c:pt idx="3344">
                  <c:v>5607.0</c:v>
                </c:pt>
                <c:pt idx="3345">
                  <c:v>5608.0</c:v>
                </c:pt>
                <c:pt idx="3346">
                  <c:v>5611.0</c:v>
                </c:pt>
                <c:pt idx="3347">
                  <c:v>5614.0</c:v>
                </c:pt>
                <c:pt idx="3348">
                  <c:v>5615.0</c:v>
                </c:pt>
                <c:pt idx="3349">
                  <c:v>5617.0</c:v>
                </c:pt>
                <c:pt idx="3350">
                  <c:v>5620.0</c:v>
                </c:pt>
                <c:pt idx="3351">
                  <c:v>5622.0</c:v>
                </c:pt>
                <c:pt idx="3352">
                  <c:v>5625.0</c:v>
                </c:pt>
                <c:pt idx="3353">
                  <c:v>5629.0</c:v>
                </c:pt>
                <c:pt idx="3354">
                  <c:v>5634.0</c:v>
                </c:pt>
                <c:pt idx="3355">
                  <c:v>5635.0</c:v>
                </c:pt>
                <c:pt idx="3356">
                  <c:v>5638.0</c:v>
                </c:pt>
                <c:pt idx="3357">
                  <c:v>5640.0</c:v>
                </c:pt>
                <c:pt idx="3358">
                  <c:v>5641.0</c:v>
                </c:pt>
                <c:pt idx="3359">
                  <c:v>5642.0</c:v>
                </c:pt>
                <c:pt idx="3360">
                  <c:v>5643.0</c:v>
                </c:pt>
                <c:pt idx="3361">
                  <c:v>5645.0</c:v>
                </c:pt>
                <c:pt idx="3362">
                  <c:v>5648.0</c:v>
                </c:pt>
                <c:pt idx="3363">
                  <c:v>5649.0</c:v>
                </c:pt>
                <c:pt idx="3364">
                  <c:v>5650.0</c:v>
                </c:pt>
                <c:pt idx="3365">
                  <c:v>5652.0</c:v>
                </c:pt>
                <c:pt idx="3366">
                  <c:v>5653.0</c:v>
                </c:pt>
                <c:pt idx="3367">
                  <c:v>5654.0</c:v>
                </c:pt>
                <c:pt idx="3368">
                  <c:v>5655.0</c:v>
                </c:pt>
                <c:pt idx="3369">
                  <c:v>5658.0</c:v>
                </c:pt>
                <c:pt idx="3370">
                  <c:v>5662.0</c:v>
                </c:pt>
                <c:pt idx="3371">
                  <c:v>5663.0</c:v>
                </c:pt>
                <c:pt idx="3372">
                  <c:v>5664.0</c:v>
                </c:pt>
                <c:pt idx="3373">
                  <c:v>5667.0</c:v>
                </c:pt>
                <c:pt idx="3374">
                  <c:v>5668.0</c:v>
                </c:pt>
                <c:pt idx="3375">
                  <c:v>5669.0</c:v>
                </c:pt>
                <c:pt idx="3376">
                  <c:v>5670.0</c:v>
                </c:pt>
                <c:pt idx="3377">
                  <c:v>5687.0</c:v>
                </c:pt>
                <c:pt idx="3378">
                  <c:v>5693.0</c:v>
                </c:pt>
                <c:pt idx="3379">
                  <c:v>5696.0</c:v>
                </c:pt>
                <c:pt idx="3380">
                  <c:v>5697.0</c:v>
                </c:pt>
                <c:pt idx="3381">
                  <c:v>5699.0</c:v>
                </c:pt>
                <c:pt idx="3382">
                  <c:v>5703.0</c:v>
                </c:pt>
                <c:pt idx="3383">
                  <c:v>5704.0</c:v>
                </c:pt>
                <c:pt idx="3384">
                  <c:v>5708.0</c:v>
                </c:pt>
                <c:pt idx="3385">
                  <c:v>5709.0</c:v>
                </c:pt>
                <c:pt idx="3386">
                  <c:v>5710.0</c:v>
                </c:pt>
                <c:pt idx="3387">
                  <c:v>5711.0</c:v>
                </c:pt>
                <c:pt idx="3388">
                  <c:v>5712.0</c:v>
                </c:pt>
                <c:pt idx="3389">
                  <c:v>5713.0</c:v>
                </c:pt>
                <c:pt idx="3390">
                  <c:v>5715.0</c:v>
                </c:pt>
                <c:pt idx="3391">
                  <c:v>5716.0</c:v>
                </c:pt>
                <c:pt idx="3392">
                  <c:v>5723.0</c:v>
                </c:pt>
                <c:pt idx="3393">
                  <c:v>5725.0</c:v>
                </c:pt>
                <c:pt idx="3394">
                  <c:v>5726.0</c:v>
                </c:pt>
                <c:pt idx="3395">
                  <c:v>5727.0</c:v>
                </c:pt>
                <c:pt idx="3396">
                  <c:v>5729.0</c:v>
                </c:pt>
                <c:pt idx="3397">
                  <c:v>5731.0</c:v>
                </c:pt>
                <c:pt idx="3398">
                  <c:v>5734.0</c:v>
                </c:pt>
                <c:pt idx="3399">
                  <c:v>5735.0</c:v>
                </c:pt>
                <c:pt idx="3400">
                  <c:v>5739.0</c:v>
                </c:pt>
                <c:pt idx="3401">
                  <c:v>5740.0</c:v>
                </c:pt>
                <c:pt idx="3402">
                  <c:v>5741.0</c:v>
                </c:pt>
                <c:pt idx="3403">
                  <c:v>5742.0</c:v>
                </c:pt>
                <c:pt idx="3404">
                  <c:v>5743.0</c:v>
                </c:pt>
                <c:pt idx="3405">
                  <c:v>5745.0</c:v>
                </c:pt>
                <c:pt idx="3406">
                  <c:v>5750.0</c:v>
                </c:pt>
                <c:pt idx="3407">
                  <c:v>5754.0</c:v>
                </c:pt>
                <c:pt idx="3408">
                  <c:v>5759.0</c:v>
                </c:pt>
                <c:pt idx="3409">
                  <c:v>5761.0</c:v>
                </c:pt>
                <c:pt idx="3410">
                  <c:v>5762.0</c:v>
                </c:pt>
                <c:pt idx="3411">
                  <c:v>5763.0</c:v>
                </c:pt>
                <c:pt idx="3412">
                  <c:v>5764.0</c:v>
                </c:pt>
                <c:pt idx="3413">
                  <c:v>5769.0</c:v>
                </c:pt>
                <c:pt idx="3414">
                  <c:v>5770.0</c:v>
                </c:pt>
                <c:pt idx="3415">
                  <c:v>5771.0</c:v>
                </c:pt>
                <c:pt idx="3416">
                  <c:v>5772.0</c:v>
                </c:pt>
                <c:pt idx="3417">
                  <c:v>5776.0</c:v>
                </c:pt>
                <c:pt idx="3418">
                  <c:v>5778.0</c:v>
                </c:pt>
                <c:pt idx="3419">
                  <c:v>5782.0</c:v>
                </c:pt>
                <c:pt idx="3420">
                  <c:v>5786.0</c:v>
                </c:pt>
                <c:pt idx="3421">
                  <c:v>5788.0</c:v>
                </c:pt>
                <c:pt idx="3422">
                  <c:v>5791.0</c:v>
                </c:pt>
                <c:pt idx="3423">
                  <c:v>5797.0</c:v>
                </c:pt>
                <c:pt idx="3424">
                  <c:v>5800.0</c:v>
                </c:pt>
                <c:pt idx="3425">
                  <c:v>5803.0</c:v>
                </c:pt>
                <c:pt idx="3426">
                  <c:v>5804.0</c:v>
                </c:pt>
                <c:pt idx="3427">
                  <c:v>5808.0</c:v>
                </c:pt>
                <c:pt idx="3428">
                  <c:v>5809.0</c:v>
                </c:pt>
                <c:pt idx="3429">
                  <c:v>5811.0</c:v>
                </c:pt>
                <c:pt idx="3430">
                  <c:v>5815.0</c:v>
                </c:pt>
                <c:pt idx="3431">
                  <c:v>5817.0</c:v>
                </c:pt>
                <c:pt idx="3432">
                  <c:v>5818.0</c:v>
                </c:pt>
                <c:pt idx="3433">
                  <c:v>5819.0</c:v>
                </c:pt>
                <c:pt idx="3434">
                  <c:v>5822.0</c:v>
                </c:pt>
                <c:pt idx="3435">
                  <c:v>5823.0</c:v>
                </c:pt>
                <c:pt idx="3436">
                  <c:v>5829.0</c:v>
                </c:pt>
                <c:pt idx="3437">
                  <c:v>5833.0</c:v>
                </c:pt>
                <c:pt idx="3438">
                  <c:v>5839.0</c:v>
                </c:pt>
                <c:pt idx="3439">
                  <c:v>5842.0</c:v>
                </c:pt>
                <c:pt idx="3440">
                  <c:v>5845.0</c:v>
                </c:pt>
                <c:pt idx="3441">
                  <c:v>5849.0</c:v>
                </c:pt>
                <c:pt idx="3442">
                  <c:v>5851.0</c:v>
                </c:pt>
                <c:pt idx="3443">
                  <c:v>5852.0</c:v>
                </c:pt>
                <c:pt idx="3444">
                  <c:v>5854.0</c:v>
                </c:pt>
                <c:pt idx="3445">
                  <c:v>5855.0</c:v>
                </c:pt>
                <c:pt idx="3446">
                  <c:v>5858.0</c:v>
                </c:pt>
                <c:pt idx="3447">
                  <c:v>5859.0</c:v>
                </c:pt>
                <c:pt idx="3448">
                  <c:v>5863.0</c:v>
                </c:pt>
                <c:pt idx="3449">
                  <c:v>5864.0</c:v>
                </c:pt>
                <c:pt idx="3450">
                  <c:v>5877.0</c:v>
                </c:pt>
                <c:pt idx="3451">
                  <c:v>5882.0</c:v>
                </c:pt>
                <c:pt idx="3452">
                  <c:v>5886.0</c:v>
                </c:pt>
                <c:pt idx="3453">
                  <c:v>5887.0</c:v>
                </c:pt>
                <c:pt idx="3454">
                  <c:v>5891.0</c:v>
                </c:pt>
                <c:pt idx="3455">
                  <c:v>5892.0</c:v>
                </c:pt>
                <c:pt idx="3456">
                  <c:v>5894.0</c:v>
                </c:pt>
                <c:pt idx="3457">
                  <c:v>5911.0</c:v>
                </c:pt>
                <c:pt idx="3458">
                  <c:v>5915.0</c:v>
                </c:pt>
                <c:pt idx="3459">
                  <c:v>5917.0</c:v>
                </c:pt>
                <c:pt idx="3460">
                  <c:v>5918.0</c:v>
                </c:pt>
                <c:pt idx="3461">
                  <c:v>5923.0</c:v>
                </c:pt>
                <c:pt idx="3462">
                  <c:v>5925.0</c:v>
                </c:pt>
                <c:pt idx="3463">
                  <c:v>5926.0</c:v>
                </c:pt>
                <c:pt idx="3464">
                  <c:v>5928.0</c:v>
                </c:pt>
                <c:pt idx="3465">
                  <c:v>5932.0</c:v>
                </c:pt>
                <c:pt idx="3466">
                  <c:v>5933.0</c:v>
                </c:pt>
                <c:pt idx="3467">
                  <c:v>5935.0</c:v>
                </c:pt>
                <c:pt idx="3468">
                  <c:v>5936.0</c:v>
                </c:pt>
                <c:pt idx="3469">
                  <c:v>5937.0</c:v>
                </c:pt>
                <c:pt idx="3470">
                  <c:v>5938.0</c:v>
                </c:pt>
                <c:pt idx="3471">
                  <c:v>5944.0</c:v>
                </c:pt>
                <c:pt idx="3472">
                  <c:v>5947.0</c:v>
                </c:pt>
                <c:pt idx="3473">
                  <c:v>5948.0</c:v>
                </c:pt>
                <c:pt idx="3474">
                  <c:v>5949.0</c:v>
                </c:pt>
                <c:pt idx="3475">
                  <c:v>5952.0</c:v>
                </c:pt>
                <c:pt idx="3476">
                  <c:v>5955.0</c:v>
                </c:pt>
                <c:pt idx="3477">
                  <c:v>5958.0</c:v>
                </c:pt>
                <c:pt idx="3478">
                  <c:v>5964.0</c:v>
                </c:pt>
                <c:pt idx="3479">
                  <c:v>5965.0</c:v>
                </c:pt>
                <c:pt idx="3480">
                  <c:v>5969.0</c:v>
                </c:pt>
                <c:pt idx="3481">
                  <c:v>5971.0</c:v>
                </c:pt>
                <c:pt idx="3482">
                  <c:v>5976.0</c:v>
                </c:pt>
                <c:pt idx="3483">
                  <c:v>5978.0</c:v>
                </c:pt>
                <c:pt idx="3484">
                  <c:v>5979.0</c:v>
                </c:pt>
                <c:pt idx="3485">
                  <c:v>5987.0</c:v>
                </c:pt>
                <c:pt idx="3486">
                  <c:v>5989.0</c:v>
                </c:pt>
                <c:pt idx="3487">
                  <c:v>6000.0</c:v>
                </c:pt>
                <c:pt idx="3488">
                  <c:v>6006.0</c:v>
                </c:pt>
                <c:pt idx="3489">
                  <c:v>6013.0</c:v>
                </c:pt>
                <c:pt idx="3490">
                  <c:v>6014.0</c:v>
                </c:pt>
                <c:pt idx="3491">
                  <c:v>6015.0</c:v>
                </c:pt>
                <c:pt idx="3492">
                  <c:v>6016.0</c:v>
                </c:pt>
                <c:pt idx="3493">
                  <c:v>6019.0</c:v>
                </c:pt>
                <c:pt idx="3494">
                  <c:v>6022.0</c:v>
                </c:pt>
                <c:pt idx="3495">
                  <c:v>6030.0</c:v>
                </c:pt>
                <c:pt idx="3496">
                  <c:v>6031.0</c:v>
                </c:pt>
                <c:pt idx="3497">
                  <c:v>6034.0</c:v>
                </c:pt>
                <c:pt idx="3498">
                  <c:v>6036.0</c:v>
                </c:pt>
                <c:pt idx="3499">
                  <c:v>6038.0</c:v>
                </c:pt>
                <c:pt idx="3500">
                  <c:v>6063.0</c:v>
                </c:pt>
                <c:pt idx="3501">
                  <c:v>6065.0</c:v>
                </c:pt>
                <c:pt idx="3502">
                  <c:v>6066.0</c:v>
                </c:pt>
                <c:pt idx="3503">
                  <c:v>6067.0</c:v>
                </c:pt>
                <c:pt idx="3504">
                  <c:v>6070.0</c:v>
                </c:pt>
                <c:pt idx="3505">
                  <c:v>6079.0</c:v>
                </c:pt>
                <c:pt idx="3506">
                  <c:v>6081.0</c:v>
                </c:pt>
                <c:pt idx="3507">
                  <c:v>6086.0</c:v>
                </c:pt>
                <c:pt idx="3508">
                  <c:v>6091.0</c:v>
                </c:pt>
                <c:pt idx="3509">
                  <c:v>6097.0</c:v>
                </c:pt>
                <c:pt idx="3510">
                  <c:v>6101.0</c:v>
                </c:pt>
                <c:pt idx="3511">
                  <c:v>6107.0</c:v>
                </c:pt>
                <c:pt idx="3512">
                  <c:v>6108.0</c:v>
                </c:pt>
                <c:pt idx="3513">
                  <c:v>6109.0</c:v>
                </c:pt>
                <c:pt idx="3514">
                  <c:v>6116.0</c:v>
                </c:pt>
                <c:pt idx="3515">
                  <c:v>6122.0</c:v>
                </c:pt>
                <c:pt idx="3516">
                  <c:v>6124.0</c:v>
                </c:pt>
                <c:pt idx="3517">
                  <c:v>6134.0</c:v>
                </c:pt>
                <c:pt idx="3518">
                  <c:v>6135.0</c:v>
                </c:pt>
                <c:pt idx="3519">
                  <c:v>6139.0</c:v>
                </c:pt>
                <c:pt idx="3520">
                  <c:v>6142.0</c:v>
                </c:pt>
                <c:pt idx="3521">
                  <c:v>6147.0</c:v>
                </c:pt>
                <c:pt idx="3522">
                  <c:v>6149.0</c:v>
                </c:pt>
                <c:pt idx="3523">
                  <c:v>6151.0</c:v>
                </c:pt>
                <c:pt idx="3524">
                  <c:v>6155.0</c:v>
                </c:pt>
                <c:pt idx="3525">
                  <c:v>6156.0</c:v>
                </c:pt>
                <c:pt idx="3526">
                  <c:v>6158.0</c:v>
                </c:pt>
                <c:pt idx="3527">
                  <c:v>6159.0</c:v>
                </c:pt>
                <c:pt idx="3528">
                  <c:v>6164.0</c:v>
                </c:pt>
                <c:pt idx="3529">
                  <c:v>6165.0</c:v>
                </c:pt>
                <c:pt idx="3530">
                  <c:v>6170.0</c:v>
                </c:pt>
                <c:pt idx="3531">
                  <c:v>6179.0</c:v>
                </c:pt>
                <c:pt idx="3532">
                  <c:v>6181.0</c:v>
                </c:pt>
                <c:pt idx="3533">
                  <c:v>6189.0</c:v>
                </c:pt>
                <c:pt idx="3534">
                  <c:v>6201.0</c:v>
                </c:pt>
                <c:pt idx="3535">
                  <c:v>6202.0</c:v>
                </c:pt>
                <c:pt idx="3536">
                  <c:v>6208.0</c:v>
                </c:pt>
                <c:pt idx="3537">
                  <c:v>6221.0</c:v>
                </c:pt>
                <c:pt idx="3538">
                  <c:v>6223.0</c:v>
                </c:pt>
                <c:pt idx="3539">
                  <c:v>6225.0</c:v>
                </c:pt>
                <c:pt idx="3540">
                  <c:v>6234.0</c:v>
                </c:pt>
                <c:pt idx="3541">
                  <c:v>6237.0</c:v>
                </c:pt>
                <c:pt idx="3542">
                  <c:v>6241.0</c:v>
                </c:pt>
                <c:pt idx="3543">
                  <c:v>6245.0</c:v>
                </c:pt>
                <c:pt idx="3544">
                  <c:v>6251.0</c:v>
                </c:pt>
                <c:pt idx="3545">
                  <c:v>6262.0</c:v>
                </c:pt>
                <c:pt idx="3546">
                  <c:v>6276.0</c:v>
                </c:pt>
                <c:pt idx="3547">
                  <c:v>6280.0</c:v>
                </c:pt>
                <c:pt idx="3548">
                  <c:v>6289.0</c:v>
                </c:pt>
                <c:pt idx="3549">
                  <c:v>6290.0</c:v>
                </c:pt>
                <c:pt idx="3550">
                  <c:v>6296.0</c:v>
                </c:pt>
                <c:pt idx="3551">
                  <c:v>6297.0</c:v>
                </c:pt>
                <c:pt idx="3552">
                  <c:v>6301.0</c:v>
                </c:pt>
                <c:pt idx="3553">
                  <c:v>6311.0</c:v>
                </c:pt>
                <c:pt idx="3554">
                  <c:v>6315.0</c:v>
                </c:pt>
                <c:pt idx="3555">
                  <c:v>6319.0</c:v>
                </c:pt>
                <c:pt idx="3556">
                  <c:v>6325.0</c:v>
                </c:pt>
                <c:pt idx="3557">
                  <c:v>6330.0</c:v>
                </c:pt>
                <c:pt idx="3558">
                  <c:v>6375.0</c:v>
                </c:pt>
                <c:pt idx="3559">
                  <c:v>6379.0</c:v>
                </c:pt>
                <c:pt idx="3560">
                  <c:v>6385.0</c:v>
                </c:pt>
                <c:pt idx="3561">
                  <c:v>6394.0</c:v>
                </c:pt>
                <c:pt idx="3562">
                  <c:v>6398.0</c:v>
                </c:pt>
                <c:pt idx="3563">
                  <c:v>6418.0</c:v>
                </c:pt>
                <c:pt idx="3564">
                  <c:v>6423.0</c:v>
                </c:pt>
                <c:pt idx="3565">
                  <c:v>6424.0</c:v>
                </c:pt>
                <c:pt idx="3566">
                  <c:v>6430.0</c:v>
                </c:pt>
                <c:pt idx="3567">
                  <c:v>6437.0</c:v>
                </c:pt>
                <c:pt idx="3568">
                  <c:v>6455.0</c:v>
                </c:pt>
                <c:pt idx="3569">
                  <c:v>6476.0</c:v>
                </c:pt>
                <c:pt idx="3570">
                  <c:v>6481.0</c:v>
                </c:pt>
                <c:pt idx="3571">
                  <c:v>6492.0</c:v>
                </c:pt>
                <c:pt idx="3572">
                  <c:v>6498.0</c:v>
                </c:pt>
                <c:pt idx="3573">
                  <c:v>6509.0</c:v>
                </c:pt>
                <c:pt idx="3574">
                  <c:v>6523.0</c:v>
                </c:pt>
                <c:pt idx="3575">
                  <c:v>6524.0</c:v>
                </c:pt>
                <c:pt idx="3576">
                  <c:v>6532.0</c:v>
                </c:pt>
                <c:pt idx="3577">
                  <c:v>6536.0</c:v>
                </c:pt>
                <c:pt idx="3578">
                  <c:v>6545.0</c:v>
                </c:pt>
                <c:pt idx="3579">
                  <c:v>6557.0</c:v>
                </c:pt>
                <c:pt idx="3580">
                  <c:v>6569.0</c:v>
                </c:pt>
                <c:pt idx="3581">
                  <c:v>6584.0</c:v>
                </c:pt>
                <c:pt idx="3582">
                  <c:v>6604.0</c:v>
                </c:pt>
                <c:pt idx="3583">
                  <c:v>6605.0</c:v>
                </c:pt>
                <c:pt idx="3584">
                  <c:v>6612.0</c:v>
                </c:pt>
                <c:pt idx="3585">
                  <c:v>6629.0</c:v>
                </c:pt>
                <c:pt idx="3586">
                  <c:v>6636.0</c:v>
                </c:pt>
                <c:pt idx="3587">
                  <c:v>6638.0</c:v>
                </c:pt>
                <c:pt idx="3588">
                  <c:v>6641.0</c:v>
                </c:pt>
                <c:pt idx="3589">
                  <c:v>6646.0</c:v>
                </c:pt>
                <c:pt idx="3590">
                  <c:v>6662.0</c:v>
                </c:pt>
                <c:pt idx="3591">
                  <c:v>6665.0</c:v>
                </c:pt>
                <c:pt idx="3592">
                  <c:v>6676.0</c:v>
                </c:pt>
                <c:pt idx="3593">
                  <c:v>6680.0</c:v>
                </c:pt>
                <c:pt idx="3594">
                  <c:v>6681.0</c:v>
                </c:pt>
                <c:pt idx="3595">
                  <c:v>6710.0</c:v>
                </c:pt>
                <c:pt idx="3596">
                  <c:v>6717.0</c:v>
                </c:pt>
                <c:pt idx="3597">
                  <c:v>6730.0</c:v>
                </c:pt>
                <c:pt idx="3598">
                  <c:v>6784.0</c:v>
                </c:pt>
                <c:pt idx="3599">
                  <c:v>6798.0</c:v>
                </c:pt>
                <c:pt idx="3600">
                  <c:v>6814.0</c:v>
                </c:pt>
                <c:pt idx="3601">
                  <c:v>6834.0</c:v>
                </c:pt>
                <c:pt idx="3602">
                  <c:v>6856.0</c:v>
                </c:pt>
                <c:pt idx="3603">
                  <c:v>6860.0</c:v>
                </c:pt>
                <c:pt idx="3604">
                  <c:v>6894.0</c:v>
                </c:pt>
                <c:pt idx="3605">
                  <c:v>6898.0</c:v>
                </c:pt>
                <c:pt idx="3606">
                  <c:v>6901.0</c:v>
                </c:pt>
                <c:pt idx="3607">
                  <c:v>6903.0</c:v>
                </c:pt>
                <c:pt idx="3608">
                  <c:v>6910.0</c:v>
                </c:pt>
                <c:pt idx="3609">
                  <c:v>6913.0</c:v>
                </c:pt>
                <c:pt idx="3610">
                  <c:v>6955.0</c:v>
                </c:pt>
                <c:pt idx="3611">
                  <c:v>6956.0</c:v>
                </c:pt>
                <c:pt idx="3612">
                  <c:v>7023.0</c:v>
                </c:pt>
                <c:pt idx="3613">
                  <c:v>7064.0</c:v>
                </c:pt>
                <c:pt idx="3614">
                  <c:v>7075.0</c:v>
                </c:pt>
                <c:pt idx="3615">
                  <c:v>7080.0</c:v>
                </c:pt>
                <c:pt idx="3616">
                  <c:v>7115.0</c:v>
                </c:pt>
                <c:pt idx="3617">
                  <c:v>7120.0</c:v>
                </c:pt>
                <c:pt idx="3618">
                  <c:v>7155.0</c:v>
                </c:pt>
                <c:pt idx="3619">
                  <c:v>7167.0</c:v>
                </c:pt>
                <c:pt idx="3620">
                  <c:v>7186.0</c:v>
                </c:pt>
                <c:pt idx="3621">
                  <c:v>7189.0</c:v>
                </c:pt>
                <c:pt idx="3622">
                  <c:v>7193.0</c:v>
                </c:pt>
                <c:pt idx="3623">
                  <c:v>7303.0</c:v>
                </c:pt>
                <c:pt idx="3624">
                  <c:v>7322.0</c:v>
                </c:pt>
                <c:pt idx="3625">
                  <c:v>7352.0</c:v>
                </c:pt>
                <c:pt idx="3626">
                  <c:v>7367.0</c:v>
                </c:pt>
                <c:pt idx="3627">
                  <c:v>7392.0</c:v>
                </c:pt>
                <c:pt idx="3628">
                  <c:v>7493.0</c:v>
                </c:pt>
                <c:pt idx="3629">
                  <c:v>7498.0</c:v>
                </c:pt>
                <c:pt idx="3630">
                  <c:v>7508.0</c:v>
                </c:pt>
                <c:pt idx="3631">
                  <c:v>7824.0</c:v>
                </c:pt>
                <c:pt idx="3632">
                  <c:v>8041.0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3.15417612919505E-5</c:v>
                </c:pt>
                <c:pt idx="1">
                  <c:v>0.000410042896795357</c:v>
                </c:pt>
                <c:pt idx="2">
                  <c:v>0.000315417612919505</c:v>
                </c:pt>
                <c:pt idx="3">
                  <c:v>0.00059929346454706</c:v>
                </c:pt>
                <c:pt idx="4">
                  <c:v>0.000536209941963159</c:v>
                </c:pt>
                <c:pt idx="5">
                  <c:v>0.000504668180671208</c:v>
                </c:pt>
                <c:pt idx="6">
                  <c:v>0.000567751703255109</c:v>
                </c:pt>
                <c:pt idx="7">
                  <c:v>0.000410042896795357</c:v>
                </c:pt>
                <c:pt idx="8">
                  <c:v>0.000473126419379258</c:v>
                </c:pt>
                <c:pt idx="9">
                  <c:v>0.000473126419379258</c:v>
                </c:pt>
                <c:pt idx="10">
                  <c:v>0.00059929346454706</c:v>
                </c:pt>
                <c:pt idx="11">
                  <c:v>0.00063083522583901</c:v>
                </c:pt>
                <c:pt idx="12">
                  <c:v>0.000567751703255109</c:v>
                </c:pt>
                <c:pt idx="13">
                  <c:v>0.000473126419379258</c:v>
                </c:pt>
                <c:pt idx="14">
                  <c:v>0.000410042896795357</c:v>
                </c:pt>
                <c:pt idx="15">
                  <c:v>0.000410042896795357</c:v>
                </c:pt>
                <c:pt idx="16">
                  <c:v>0.000504668180671208</c:v>
                </c:pt>
                <c:pt idx="17">
                  <c:v>0.00063083522583901</c:v>
                </c:pt>
                <c:pt idx="18">
                  <c:v>0.000410042896795357</c:v>
                </c:pt>
                <c:pt idx="19">
                  <c:v>0.000378501135503406</c:v>
                </c:pt>
                <c:pt idx="20">
                  <c:v>0.000504668180671208</c:v>
                </c:pt>
                <c:pt idx="21">
                  <c:v>0.000473126419379258</c:v>
                </c:pt>
                <c:pt idx="22">
                  <c:v>0.000504668180671208</c:v>
                </c:pt>
                <c:pt idx="23">
                  <c:v>0.000410042896795357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0.000504668180671208</c:v>
                </c:pt>
                <c:pt idx="27">
                  <c:v>0.000410042896795357</c:v>
                </c:pt>
                <c:pt idx="28">
                  <c:v>0.000346959374211455</c:v>
                </c:pt>
                <c:pt idx="29">
                  <c:v>0.000567751703255109</c:v>
                </c:pt>
                <c:pt idx="30">
                  <c:v>0.000220792329043653</c:v>
                </c:pt>
                <c:pt idx="31">
                  <c:v>0.000504668180671208</c:v>
                </c:pt>
                <c:pt idx="32">
                  <c:v>0.000410042896795357</c:v>
                </c:pt>
                <c:pt idx="33">
                  <c:v>0.000473126419379258</c:v>
                </c:pt>
                <c:pt idx="34">
                  <c:v>0.000567751703255109</c:v>
                </c:pt>
                <c:pt idx="35">
                  <c:v>0.000410042896795357</c:v>
                </c:pt>
                <c:pt idx="36">
                  <c:v>0.00063083522583901</c:v>
                </c:pt>
                <c:pt idx="37">
                  <c:v>0.00059929346454706</c:v>
                </c:pt>
                <c:pt idx="38">
                  <c:v>0.000536209941963159</c:v>
                </c:pt>
                <c:pt idx="39">
                  <c:v>0.000441584658087307</c:v>
                </c:pt>
                <c:pt idx="40">
                  <c:v>0.000473126419379258</c:v>
                </c:pt>
                <c:pt idx="41">
                  <c:v>0.000473126419379258</c:v>
                </c:pt>
                <c:pt idx="42">
                  <c:v>0.000441584658087307</c:v>
                </c:pt>
                <c:pt idx="43">
                  <c:v>0.000346959374211455</c:v>
                </c:pt>
                <c:pt idx="44">
                  <c:v>0.000567751703255109</c:v>
                </c:pt>
                <c:pt idx="45">
                  <c:v>0.000567751703255109</c:v>
                </c:pt>
                <c:pt idx="46">
                  <c:v>0.000536209941963159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0.000473126419379258</c:v>
                </c:pt>
                <c:pt idx="50">
                  <c:v>0.000851627554882664</c:v>
                </c:pt>
                <c:pt idx="51">
                  <c:v>0.000473126419379258</c:v>
                </c:pt>
                <c:pt idx="52">
                  <c:v>0.000473126419379258</c:v>
                </c:pt>
                <c:pt idx="53">
                  <c:v>0.000883169316174615</c:v>
                </c:pt>
                <c:pt idx="54">
                  <c:v>0.000883169316174615</c:v>
                </c:pt>
                <c:pt idx="55">
                  <c:v>0.000410042896795357</c:v>
                </c:pt>
                <c:pt idx="56">
                  <c:v>0.000378501135503406</c:v>
                </c:pt>
                <c:pt idx="57">
                  <c:v>0.000346959374211455</c:v>
                </c:pt>
                <c:pt idx="58">
                  <c:v>0.000441584658087307</c:v>
                </c:pt>
                <c:pt idx="59">
                  <c:v>0.000410042896795357</c:v>
                </c:pt>
                <c:pt idx="60">
                  <c:v>0.000189250567751703</c:v>
                </c:pt>
                <c:pt idx="61">
                  <c:v>0.000315417612919505</c:v>
                </c:pt>
                <c:pt idx="62">
                  <c:v>0.000536209941963159</c:v>
                </c:pt>
                <c:pt idx="63">
                  <c:v>0.000504668180671208</c:v>
                </c:pt>
                <c:pt idx="64">
                  <c:v>0.00059929346454706</c:v>
                </c:pt>
                <c:pt idx="65">
                  <c:v>0.000473126419379258</c:v>
                </c:pt>
                <c:pt idx="66">
                  <c:v>0.000410042896795357</c:v>
                </c:pt>
                <c:pt idx="67">
                  <c:v>0.000820085793590714</c:v>
                </c:pt>
                <c:pt idx="68">
                  <c:v>0.00059929346454706</c:v>
                </c:pt>
                <c:pt idx="69">
                  <c:v>0.000536209941963159</c:v>
                </c:pt>
                <c:pt idx="70">
                  <c:v>0.000567751703255109</c:v>
                </c:pt>
                <c:pt idx="71">
                  <c:v>0.000410042896795357</c:v>
                </c:pt>
                <c:pt idx="72">
                  <c:v>0.000315417612919505</c:v>
                </c:pt>
                <c:pt idx="73">
                  <c:v>0.000473126419379258</c:v>
                </c:pt>
                <c:pt idx="74">
                  <c:v>0.000473126419379258</c:v>
                </c:pt>
                <c:pt idx="75">
                  <c:v>0.00063083522583901</c:v>
                </c:pt>
                <c:pt idx="76">
                  <c:v>0.000504668180671208</c:v>
                </c:pt>
                <c:pt idx="77">
                  <c:v>0.000473126419379258</c:v>
                </c:pt>
                <c:pt idx="78">
                  <c:v>0.000473126419379258</c:v>
                </c:pt>
                <c:pt idx="79">
                  <c:v>0.000504668180671208</c:v>
                </c:pt>
                <c:pt idx="80">
                  <c:v>0.000757002271006813</c:v>
                </c:pt>
                <c:pt idx="81">
                  <c:v>0.000378501135503406</c:v>
                </c:pt>
                <c:pt idx="82">
                  <c:v>0.000504668180671208</c:v>
                </c:pt>
                <c:pt idx="83">
                  <c:v>0.000473126419379258</c:v>
                </c:pt>
                <c:pt idx="84">
                  <c:v>0.000536209941963159</c:v>
                </c:pt>
                <c:pt idx="85">
                  <c:v>0.000473126419379258</c:v>
                </c:pt>
                <c:pt idx="86">
                  <c:v>0.00059929346454706</c:v>
                </c:pt>
                <c:pt idx="87">
                  <c:v>0.000662376987130961</c:v>
                </c:pt>
                <c:pt idx="88">
                  <c:v>0.000820085793590714</c:v>
                </c:pt>
                <c:pt idx="89">
                  <c:v>0.00063083522583901</c:v>
                </c:pt>
                <c:pt idx="90">
                  <c:v>0.000410042896795357</c:v>
                </c:pt>
                <c:pt idx="91">
                  <c:v>0.000378501135503406</c:v>
                </c:pt>
                <c:pt idx="92">
                  <c:v>0.000567751703255109</c:v>
                </c:pt>
                <c:pt idx="93">
                  <c:v>0.000315417612919505</c:v>
                </c:pt>
                <c:pt idx="94">
                  <c:v>0.000315417612919505</c:v>
                </c:pt>
                <c:pt idx="95">
                  <c:v>0.000378501135503406</c:v>
                </c:pt>
                <c:pt idx="96">
                  <c:v>0.00063083522583901</c:v>
                </c:pt>
                <c:pt idx="97">
                  <c:v>0.000346959374211455</c:v>
                </c:pt>
                <c:pt idx="98">
                  <c:v>0.000410042896795357</c:v>
                </c:pt>
                <c:pt idx="99">
                  <c:v>0.000378501135503406</c:v>
                </c:pt>
                <c:pt idx="100">
                  <c:v>0.000441584658087307</c:v>
                </c:pt>
                <c:pt idx="101">
                  <c:v>0.000567751703255109</c:v>
                </c:pt>
                <c:pt idx="102">
                  <c:v>0.000473126419379258</c:v>
                </c:pt>
                <c:pt idx="103">
                  <c:v>0.000315417612919505</c:v>
                </c:pt>
                <c:pt idx="104">
                  <c:v>0.000536209941963159</c:v>
                </c:pt>
                <c:pt idx="105">
                  <c:v>0.000473126419379258</c:v>
                </c:pt>
                <c:pt idx="106">
                  <c:v>0.000378501135503406</c:v>
                </c:pt>
                <c:pt idx="107">
                  <c:v>0.000157708806459752</c:v>
                </c:pt>
                <c:pt idx="108">
                  <c:v>0.000441584658087307</c:v>
                </c:pt>
                <c:pt idx="109">
                  <c:v>0.000662376987130961</c:v>
                </c:pt>
                <c:pt idx="110">
                  <c:v>0.000504668180671208</c:v>
                </c:pt>
                <c:pt idx="111">
                  <c:v>0.00059929346454706</c:v>
                </c:pt>
                <c:pt idx="112">
                  <c:v>0.000441584658087307</c:v>
                </c:pt>
                <c:pt idx="113">
                  <c:v>0.000410042896795357</c:v>
                </c:pt>
                <c:pt idx="114">
                  <c:v>0.000504668180671208</c:v>
                </c:pt>
                <c:pt idx="115">
                  <c:v>0.000567751703255109</c:v>
                </c:pt>
                <c:pt idx="116">
                  <c:v>0.000504668180671208</c:v>
                </c:pt>
                <c:pt idx="117">
                  <c:v>0.000536209941963159</c:v>
                </c:pt>
                <c:pt idx="118">
                  <c:v>0.00063083522583901</c:v>
                </c:pt>
                <c:pt idx="119">
                  <c:v>0.000567751703255109</c:v>
                </c:pt>
                <c:pt idx="120">
                  <c:v>0.000441584658087307</c:v>
                </c:pt>
                <c:pt idx="121">
                  <c:v>0.000504668180671208</c:v>
                </c:pt>
                <c:pt idx="122">
                  <c:v>0.000662376987130961</c:v>
                </c:pt>
                <c:pt idx="123">
                  <c:v>0.000378501135503406</c:v>
                </c:pt>
                <c:pt idx="124">
                  <c:v>0.000441584658087307</c:v>
                </c:pt>
                <c:pt idx="125">
                  <c:v>0.000410042896795357</c:v>
                </c:pt>
                <c:pt idx="126">
                  <c:v>0.000410042896795357</c:v>
                </c:pt>
                <c:pt idx="127">
                  <c:v>0.000220792329043653</c:v>
                </c:pt>
                <c:pt idx="128">
                  <c:v>0.000441584658087307</c:v>
                </c:pt>
                <c:pt idx="129">
                  <c:v>0.00063083522583901</c:v>
                </c:pt>
                <c:pt idx="130">
                  <c:v>0.000662376987130961</c:v>
                </c:pt>
                <c:pt idx="131">
                  <c:v>0.000504668180671208</c:v>
                </c:pt>
                <c:pt idx="132">
                  <c:v>0.000441584658087307</c:v>
                </c:pt>
                <c:pt idx="133">
                  <c:v>0.00063083522583901</c:v>
                </c:pt>
                <c:pt idx="134">
                  <c:v>0.000315417612919505</c:v>
                </c:pt>
                <c:pt idx="135">
                  <c:v>0.000378501135503406</c:v>
                </c:pt>
                <c:pt idx="136">
                  <c:v>0.000473126419379258</c:v>
                </c:pt>
                <c:pt idx="137">
                  <c:v>0.00059929346454706</c:v>
                </c:pt>
                <c:pt idx="138">
                  <c:v>0.000441584658087307</c:v>
                </c:pt>
                <c:pt idx="139">
                  <c:v>0.000473126419379258</c:v>
                </c:pt>
                <c:pt idx="140">
                  <c:v>0.000346959374211455</c:v>
                </c:pt>
                <c:pt idx="141">
                  <c:v>0.000693918748422911</c:v>
                </c:pt>
                <c:pt idx="142">
                  <c:v>0.000410042896795357</c:v>
                </c:pt>
                <c:pt idx="143">
                  <c:v>0.000567751703255109</c:v>
                </c:pt>
                <c:pt idx="144">
                  <c:v>0.000346959374211455</c:v>
                </c:pt>
                <c:pt idx="145">
                  <c:v>0.00059929346454706</c:v>
                </c:pt>
                <c:pt idx="146">
                  <c:v>0.000504668180671208</c:v>
                </c:pt>
                <c:pt idx="147">
                  <c:v>0.000693918748422911</c:v>
                </c:pt>
                <c:pt idx="148">
                  <c:v>0.000441584658087307</c:v>
                </c:pt>
                <c:pt idx="149">
                  <c:v>0.00063083522583901</c:v>
                </c:pt>
                <c:pt idx="150">
                  <c:v>0.000378501135503406</c:v>
                </c:pt>
                <c:pt idx="151">
                  <c:v>0.00059929346454706</c:v>
                </c:pt>
                <c:pt idx="152">
                  <c:v>0.000662376987130961</c:v>
                </c:pt>
                <c:pt idx="153">
                  <c:v>0.000378501135503406</c:v>
                </c:pt>
                <c:pt idx="154">
                  <c:v>0.000410042896795357</c:v>
                </c:pt>
                <c:pt idx="155">
                  <c:v>0.000504668180671208</c:v>
                </c:pt>
                <c:pt idx="156">
                  <c:v>0.00059929346454706</c:v>
                </c:pt>
                <c:pt idx="157">
                  <c:v>0.000410042896795357</c:v>
                </c:pt>
                <c:pt idx="158">
                  <c:v>0.000378501135503406</c:v>
                </c:pt>
                <c:pt idx="159">
                  <c:v>0.000378501135503406</c:v>
                </c:pt>
                <c:pt idx="160">
                  <c:v>0.000504668180671208</c:v>
                </c:pt>
                <c:pt idx="161">
                  <c:v>0.000441584658087307</c:v>
                </c:pt>
                <c:pt idx="162">
                  <c:v>0.000504668180671208</c:v>
                </c:pt>
                <c:pt idx="163">
                  <c:v>0.000378501135503406</c:v>
                </c:pt>
                <c:pt idx="164">
                  <c:v>0.000567751703255109</c:v>
                </c:pt>
                <c:pt idx="165">
                  <c:v>0.000662376987130961</c:v>
                </c:pt>
                <c:pt idx="166">
                  <c:v>0.000378501135503406</c:v>
                </c:pt>
                <c:pt idx="167">
                  <c:v>0.000504668180671208</c:v>
                </c:pt>
                <c:pt idx="168">
                  <c:v>0.000473126419379258</c:v>
                </c:pt>
                <c:pt idx="169">
                  <c:v>0.000662376987130961</c:v>
                </c:pt>
                <c:pt idx="170">
                  <c:v>0.000252334090335604</c:v>
                </c:pt>
                <c:pt idx="171">
                  <c:v>0.000473126419379258</c:v>
                </c:pt>
                <c:pt idx="172">
                  <c:v>0.00059929346454706</c:v>
                </c:pt>
                <c:pt idx="173">
                  <c:v>0.000567751703255109</c:v>
                </c:pt>
                <c:pt idx="174">
                  <c:v>0.000252334090335604</c:v>
                </c:pt>
                <c:pt idx="175">
                  <c:v>0.00059929346454706</c:v>
                </c:pt>
                <c:pt idx="176">
                  <c:v>0.000410042896795357</c:v>
                </c:pt>
                <c:pt idx="177">
                  <c:v>0.000410042896795357</c:v>
                </c:pt>
                <c:pt idx="178">
                  <c:v>0.000441584658087307</c:v>
                </c:pt>
                <c:pt idx="179">
                  <c:v>0.000378501135503406</c:v>
                </c:pt>
                <c:pt idx="180">
                  <c:v>0.00059929346454706</c:v>
                </c:pt>
                <c:pt idx="181">
                  <c:v>0.000346959374211455</c:v>
                </c:pt>
                <c:pt idx="182">
                  <c:v>0.000441584658087307</c:v>
                </c:pt>
                <c:pt idx="183">
                  <c:v>0.000315417612919505</c:v>
                </c:pt>
                <c:pt idx="184">
                  <c:v>0.00059929346454706</c:v>
                </c:pt>
                <c:pt idx="185">
                  <c:v>0.00059929346454706</c:v>
                </c:pt>
                <c:pt idx="186">
                  <c:v>0.000788544032298763</c:v>
                </c:pt>
                <c:pt idx="187">
                  <c:v>0.000473126419379258</c:v>
                </c:pt>
                <c:pt idx="188">
                  <c:v>0.000567751703255109</c:v>
                </c:pt>
                <c:pt idx="189">
                  <c:v>0.00059929346454706</c:v>
                </c:pt>
                <c:pt idx="190">
                  <c:v>0.000473126419379258</c:v>
                </c:pt>
                <c:pt idx="191">
                  <c:v>0.000410042896795357</c:v>
                </c:pt>
                <c:pt idx="192">
                  <c:v>0.000536209941963159</c:v>
                </c:pt>
                <c:pt idx="193">
                  <c:v>0.000315417612919505</c:v>
                </c:pt>
                <c:pt idx="194">
                  <c:v>0.000725460509714862</c:v>
                </c:pt>
                <c:pt idx="195">
                  <c:v>0.000725460509714862</c:v>
                </c:pt>
                <c:pt idx="196">
                  <c:v>0.000378501135503406</c:v>
                </c:pt>
                <c:pt idx="197">
                  <c:v>0.000693918748422911</c:v>
                </c:pt>
                <c:pt idx="198">
                  <c:v>0.000662376987130961</c:v>
                </c:pt>
                <c:pt idx="199">
                  <c:v>0.000410042896795357</c:v>
                </c:pt>
                <c:pt idx="200">
                  <c:v>0.000220792329043653</c:v>
                </c:pt>
                <c:pt idx="201">
                  <c:v>0.000536209941963159</c:v>
                </c:pt>
                <c:pt idx="202">
                  <c:v>0.000536209941963159</c:v>
                </c:pt>
                <c:pt idx="203">
                  <c:v>0.00063083522583901</c:v>
                </c:pt>
                <c:pt idx="204">
                  <c:v>0.000410042896795357</c:v>
                </c:pt>
                <c:pt idx="205">
                  <c:v>0.000662376987130961</c:v>
                </c:pt>
                <c:pt idx="206">
                  <c:v>0.000441584658087307</c:v>
                </c:pt>
                <c:pt idx="207">
                  <c:v>0.000315417612919505</c:v>
                </c:pt>
                <c:pt idx="208">
                  <c:v>0.000504668180671208</c:v>
                </c:pt>
                <c:pt idx="209">
                  <c:v>0.000473126419379258</c:v>
                </c:pt>
                <c:pt idx="210">
                  <c:v>0.00059929346454706</c:v>
                </c:pt>
                <c:pt idx="211">
                  <c:v>0.00059929346454706</c:v>
                </c:pt>
                <c:pt idx="212">
                  <c:v>0.000536209941963159</c:v>
                </c:pt>
                <c:pt idx="213">
                  <c:v>0.000315417612919505</c:v>
                </c:pt>
                <c:pt idx="214">
                  <c:v>0.000283875851627554</c:v>
                </c:pt>
                <c:pt idx="215">
                  <c:v>0.000757002271006813</c:v>
                </c:pt>
                <c:pt idx="216">
                  <c:v>0.000441584658087307</c:v>
                </c:pt>
                <c:pt idx="217">
                  <c:v>0.000662376987130961</c:v>
                </c:pt>
                <c:pt idx="218">
                  <c:v>0.000378501135503406</c:v>
                </c:pt>
                <c:pt idx="219">
                  <c:v>0.000567751703255109</c:v>
                </c:pt>
                <c:pt idx="220">
                  <c:v>0.000693918748422911</c:v>
                </c:pt>
                <c:pt idx="221">
                  <c:v>0.00059929346454706</c:v>
                </c:pt>
                <c:pt idx="222">
                  <c:v>0.000504668180671208</c:v>
                </c:pt>
                <c:pt idx="223">
                  <c:v>0.00059929346454706</c:v>
                </c:pt>
                <c:pt idx="224">
                  <c:v>0.000504668180671208</c:v>
                </c:pt>
                <c:pt idx="225">
                  <c:v>0.000536209941963159</c:v>
                </c:pt>
                <c:pt idx="226">
                  <c:v>0.000473126419379258</c:v>
                </c:pt>
                <c:pt idx="227">
                  <c:v>0.000536209941963159</c:v>
                </c:pt>
                <c:pt idx="228">
                  <c:v>0.000283875851627554</c:v>
                </c:pt>
                <c:pt idx="229">
                  <c:v>0.000504668180671208</c:v>
                </c:pt>
                <c:pt idx="230">
                  <c:v>0.000315417612919505</c:v>
                </c:pt>
                <c:pt idx="231">
                  <c:v>0.000473126419379258</c:v>
                </c:pt>
                <c:pt idx="232">
                  <c:v>0.00059929346454706</c:v>
                </c:pt>
                <c:pt idx="233">
                  <c:v>0.000283875851627554</c:v>
                </c:pt>
                <c:pt idx="234">
                  <c:v>0.00063083522583901</c:v>
                </c:pt>
                <c:pt idx="235">
                  <c:v>0.000504668180671208</c:v>
                </c:pt>
                <c:pt idx="236">
                  <c:v>0.000473126419379258</c:v>
                </c:pt>
                <c:pt idx="237">
                  <c:v>0.00063083522583901</c:v>
                </c:pt>
                <c:pt idx="238">
                  <c:v>0.000536209941963159</c:v>
                </c:pt>
                <c:pt idx="239">
                  <c:v>0.000315417612919505</c:v>
                </c:pt>
                <c:pt idx="240">
                  <c:v>0.000441584658087307</c:v>
                </c:pt>
                <c:pt idx="241">
                  <c:v>0.000378501135503406</c:v>
                </c:pt>
                <c:pt idx="242">
                  <c:v>0.000378501135503406</c:v>
                </c:pt>
                <c:pt idx="243">
                  <c:v>0.000567751703255109</c:v>
                </c:pt>
                <c:pt idx="244">
                  <c:v>0.00059929346454706</c:v>
                </c:pt>
                <c:pt idx="245">
                  <c:v>0.00059929346454706</c:v>
                </c:pt>
                <c:pt idx="246">
                  <c:v>0.000410042896795357</c:v>
                </c:pt>
                <c:pt idx="247">
                  <c:v>0.000504668180671208</c:v>
                </c:pt>
                <c:pt idx="248">
                  <c:v>0.00063083522583901</c:v>
                </c:pt>
                <c:pt idx="249">
                  <c:v>0.000441584658087307</c:v>
                </c:pt>
                <c:pt idx="250">
                  <c:v>0.000536209941963159</c:v>
                </c:pt>
                <c:pt idx="251">
                  <c:v>0.000410042896795357</c:v>
                </c:pt>
                <c:pt idx="252">
                  <c:v>0.000378501135503406</c:v>
                </c:pt>
                <c:pt idx="253">
                  <c:v>0.000788544032298763</c:v>
                </c:pt>
                <c:pt idx="254">
                  <c:v>0.000536209941963159</c:v>
                </c:pt>
                <c:pt idx="255">
                  <c:v>0.000504668180671208</c:v>
                </c:pt>
                <c:pt idx="256">
                  <c:v>0.000441584658087307</c:v>
                </c:pt>
                <c:pt idx="257">
                  <c:v>0.000441584658087307</c:v>
                </c:pt>
                <c:pt idx="258">
                  <c:v>0.000473126419379258</c:v>
                </c:pt>
                <c:pt idx="259">
                  <c:v>0.000567751703255109</c:v>
                </c:pt>
                <c:pt idx="260">
                  <c:v>0.000504668180671208</c:v>
                </c:pt>
                <c:pt idx="261">
                  <c:v>0.000567751703255109</c:v>
                </c:pt>
                <c:pt idx="262">
                  <c:v>0.000410042896795357</c:v>
                </c:pt>
                <c:pt idx="263">
                  <c:v>0.000473126419379258</c:v>
                </c:pt>
                <c:pt idx="264">
                  <c:v>0.000378501135503406</c:v>
                </c:pt>
                <c:pt idx="265">
                  <c:v>0.000757002271006813</c:v>
                </c:pt>
                <c:pt idx="266">
                  <c:v>0.000504668180671208</c:v>
                </c:pt>
                <c:pt idx="267">
                  <c:v>0.00059929346454706</c:v>
                </c:pt>
                <c:pt idx="268">
                  <c:v>0.000441584658087307</c:v>
                </c:pt>
                <c:pt idx="269">
                  <c:v>0.000410042896795357</c:v>
                </c:pt>
                <c:pt idx="270">
                  <c:v>0.000567751703255109</c:v>
                </c:pt>
                <c:pt idx="271">
                  <c:v>0.000504668180671208</c:v>
                </c:pt>
                <c:pt idx="272">
                  <c:v>0.000441584658087307</c:v>
                </c:pt>
                <c:pt idx="273">
                  <c:v>0.000725460509714862</c:v>
                </c:pt>
                <c:pt idx="274">
                  <c:v>0.000410042896795357</c:v>
                </c:pt>
                <c:pt idx="275">
                  <c:v>0.000504668180671208</c:v>
                </c:pt>
                <c:pt idx="276">
                  <c:v>0.000346959374211455</c:v>
                </c:pt>
                <c:pt idx="277">
                  <c:v>0.000725460509714862</c:v>
                </c:pt>
                <c:pt idx="278">
                  <c:v>0.000567751703255109</c:v>
                </c:pt>
                <c:pt idx="279">
                  <c:v>0.00059929346454706</c:v>
                </c:pt>
                <c:pt idx="280">
                  <c:v>0.000473126419379258</c:v>
                </c:pt>
                <c:pt idx="281">
                  <c:v>0.000567751703255109</c:v>
                </c:pt>
                <c:pt idx="282">
                  <c:v>0.000441584658087307</c:v>
                </c:pt>
                <c:pt idx="283">
                  <c:v>0.000441584658087307</c:v>
                </c:pt>
                <c:pt idx="284">
                  <c:v>0.000473126419379258</c:v>
                </c:pt>
                <c:pt idx="285">
                  <c:v>0.000473126419379258</c:v>
                </c:pt>
                <c:pt idx="286">
                  <c:v>0.000662376987130961</c:v>
                </c:pt>
                <c:pt idx="287">
                  <c:v>0.000410042896795357</c:v>
                </c:pt>
                <c:pt idx="288">
                  <c:v>0.000693918748422911</c:v>
                </c:pt>
                <c:pt idx="289">
                  <c:v>0.000536209941963159</c:v>
                </c:pt>
                <c:pt idx="290">
                  <c:v>0.00063083522583901</c:v>
                </c:pt>
                <c:pt idx="291">
                  <c:v>0.000441584658087307</c:v>
                </c:pt>
                <c:pt idx="292">
                  <c:v>0.000504668180671208</c:v>
                </c:pt>
                <c:pt idx="293">
                  <c:v>0.00063083522583901</c:v>
                </c:pt>
                <c:pt idx="294">
                  <c:v>0.000346959374211455</c:v>
                </c:pt>
                <c:pt idx="295">
                  <c:v>0.000536209941963159</c:v>
                </c:pt>
                <c:pt idx="296">
                  <c:v>0.000378501135503406</c:v>
                </c:pt>
                <c:pt idx="297">
                  <c:v>0.000283875851627554</c:v>
                </c:pt>
                <c:pt idx="298">
                  <c:v>0.000378501135503406</c:v>
                </c:pt>
                <c:pt idx="299">
                  <c:v>0.000315417612919505</c:v>
                </c:pt>
                <c:pt idx="300">
                  <c:v>0.000473126419379258</c:v>
                </c:pt>
                <c:pt idx="301">
                  <c:v>0.000567751703255109</c:v>
                </c:pt>
                <c:pt idx="302">
                  <c:v>0.000504668180671208</c:v>
                </c:pt>
                <c:pt idx="303">
                  <c:v>0.000346959374211455</c:v>
                </c:pt>
                <c:pt idx="304">
                  <c:v>0.000504668180671208</c:v>
                </c:pt>
                <c:pt idx="305">
                  <c:v>0.000441584658087307</c:v>
                </c:pt>
                <c:pt idx="306">
                  <c:v>0.000346959374211455</c:v>
                </c:pt>
                <c:pt idx="307">
                  <c:v>0.000757002271006813</c:v>
                </c:pt>
                <c:pt idx="308">
                  <c:v>0.000473126419379258</c:v>
                </c:pt>
                <c:pt idx="309">
                  <c:v>0.000378501135503406</c:v>
                </c:pt>
                <c:pt idx="310">
                  <c:v>0.000378501135503406</c:v>
                </c:pt>
                <c:pt idx="311">
                  <c:v>0.000567751703255109</c:v>
                </c:pt>
                <c:pt idx="312">
                  <c:v>0.000441584658087307</c:v>
                </c:pt>
                <c:pt idx="313">
                  <c:v>0.000567751703255109</c:v>
                </c:pt>
                <c:pt idx="314">
                  <c:v>0.000410042896795357</c:v>
                </c:pt>
                <c:pt idx="315">
                  <c:v>0.000378501135503406</c:v>
                </c:pt>
                <c:pt idx="316">
                  <c:v>0.000567751703255109</c:v>
                </c:pt>
                <c:pt idx="317">
                  <c:v>0.000441584658087307</c:v>
                </c:pt>
                <c:pt idx="318">
                  <c:v>0.000536209941963159</c:v>
                </c:pt>
                <c:pt idx="319">
                  <c:v>0.000788544032298763</c:v>
                </c:pt>
                <c:pt idx="320">
                  <c:v>0.000567751703255109</c:v>
                </c:pt>
                <c:pt idx="321">
                  <c:v>0.000378501135503406</c:v>
                </c:pt>
                <c:pt idx="322">
                  <c:v>0.000378501135503406</c:v>
                </c:pt>
                <c:pt idx="323">
                  <c:v>0.000788544032298763</c:v>
                </c:pt>
                <c:pt idx="324">
                  <c:v>0.00059929346454706</c:v>
                </c:pt>
                <c:pt idx="325">
                  <c:v>0.000536209941963159</c:v>
                </c:pt>
                <c:pt idx="326">
                  <c:v>0.000410042896795357</c:v>
                </c:pt>
                <c:pt idx="327">
                  <c:v>0.000473126419379258</c:v>
                </c:pt>
                <c:pt idx="328">
                  <c:v>0.000252334090335604</c:v>
                </c:pt>
                <c:pt idx="329">
                  <c:v>0.000441584658087307</c:v>
                </c:pt>
                <c:pt idx="330">
                  <c:v>0.00063083522583901</c:v>
                </c:pt>
                <c:pt idx="331">
                  <c:v>0.000473126419379258</c:v>
                </c:pt>
                <c:pt idx="332">
                  <c:v>0.000820085793590714</c:v>
                </c:pt>
                <c:pt idx="333">
                  <c:v>0.000536209941963159</c:v>
                </c:pt>
                <c:pt idx="334">
                  <c:v>0.000315417612919505</c:v>
                </c:pt>
                <c:pt idx="335">
                  <c:v>0.000473126419379258</c:v>
                </c:pt>
                <c:pt idx="336">
                  <c:v>0.000662376987130961</c:v>
                </c:pt>
                <c:pt idx="337">
                  <c:v>0.000504668180671208</c:v>
                </c:pt>
                <c:pt idx="338">
                  <c:v>0.000441584658087307</c:v>
                </c:pt>
                <c:pt idx="339">
                  <c:v>0.00059929346454706</c:v>
                </c:pt>
                <c:pt idx="340">
                  <c:v>0.000567751703255109</c:v>
                </c:pt>
                <c:pt idx="341">
                  <c:v>0.000504668180671208</c:v>
                </c:pt>
                <c:pt idx="342">
                  <c:v>0.000473126419379258</c:v>
                </c:pt>
                <c:pt idx="343">
                  <c:v>0.000346959374211455</c:v>
                </c:pt>
                <c:pt idx="344">
                  <c:v>0.00059929346454706</c:v>
                </c:pt>
                <c:pt idx="345">
                  <c:v>0.000504668180671208</c:v>
                </c:pt>
                <c:pt idx="346">
                  <c:v>0.000378501135503406</c:v>
                </c:pt>
                <c:pt idx="347">
                  <c:v>0.000504668180671208</c:v>
                </c:pt>
                <c:pt idx="348">
                  <c:v>0.00059929346454706</c:v>
                </c:pt>
                <c:pt idx="349">
                  <c:v>0.000662376987130961</c:v>
                </c:pt>
                <c:pt idx="350">
                  <c:v>0.00059929346454706</c:v>
                </c:pt>
                <c:pt idx="351">
                  <c:v>0.000315417612919505</c:v>
                </c:pt>
                <c:pt idx="352">
                  <c:v>0.000504668180671208</c:v>
                </c:pt>
                <c:pt idx="353">
                  <c:v>0.000473126419379258</c:v>
                </c:pt>
                <c:pt idx="354">
                  <c:v>0.000378501135503406</c:v>
                </c:pt>
                <c:pt idx="355">
                  <c:v>0.000441584658087307</c:v>
                </c:pt>
                <c:pt idx="356">
                  <c:v>0.000567751703255109</c:v>
                </c:pt>
                <c:pt idx="357">
                  <c:v>0.000473126419379258</c:v>
                </c:pt>
                <c:pt idx="358">
                  <c:v>0.000378501135503406</c:v>
                </c:pt>
                <c:pt idx="359">
                  <c:v>0.000378501135503406</c:v>
                </c:pt>
                <c:pt idx="360">
                  <c:v>0.00063083522583901</c:v>
                </c:pt>
                <c:pt idx="361">
                  <c:v>0.000567751703255109</c:v>
                </c:pt>
                <c:pt idx="362">
                  <c:v>0.000410042896795357</c:v>
                </c:pt>
                <c:pt idx="363">
                  <c:v>0.000410042896795357</c:v>
                </c:pt>
                <c:pt idx="364">
                  <c:v>0.000473126419379258</c:v>
                </c:pt>
                <c:pt idx="365">
                  <c:v>0.00063083522583901</c:v>
                </c:pt>
                <c:pt idx="366">
                  <c:v>0.000410042896795357</c:v>
                </c:pt>
                <c:pt idx="367">
                  <c:v>0.000283875851627554</c:v>
                </c:pt>
                <c:pt idx="368">
                  <c:v>0.000567751703255109</c:v>
                </c:pt>
                <c:pt idx="369">
                  <c:v>0.000693918748422911</c:v>
                </c:pt>
                <c:pt idx="370">
                  <c:v>0.000378501135503406</c:v>
                </c:pt>
                <c:pt idx="371">
                  <c:v>0.000662376987130961</c:v>
                </c:pt>
                <c:pt idx="372">
                  <c:v>0.000283875851627554</c:v>
                </c:pt>
                <c:pt idx="373">
                  <c:v>0.000536209941963159</c:v>
                </c:pt>
                <c:pt idx="374">
                  <c:v>0.000441584658087307</c:v>
                </c:pt>
                <c:pt idx="375">
                  <c:v>0.000441584658087307</c:v>
                </c:pt>
                <c:pt idx="376">
                  <c:v>0.000662376987130961</c:v>
                </c:pt>
                <c:pt idx="377">
                  <c:v>0.00059929346454706</c:v>
                </c:pt>
                <c:pt idx="378">
                  <c:v>0.000567751703255109</c:v>
                </c:pt>
                <c:pt idx="379">
                  <c:v>0.00059929346454706</c:v>
                </c:pt>
                <c:pt idx="380">
                  <c:v>0.000378501135503406</c:v>
                </c:pt>
                <c:pt idx="381">
                  <c:v>0.000473126419379258</c:v>
                </c:pt>
                <c:pt idx="382">
                  <c:v>0.000410042896795357</c:v>
                </c:pt>
                <c:pt idx="383">
                  <c:v>0.000567751703255109</c:v>
                </c:pt>
                <c:pt idx="384">
                  <c:v>0.000473126419379258</c:v>
                </c:pt>
                <c:pt idx="385">
                  <c:v>0.00059929346454706</c:v>
                </c:pt>
                <c:pt idx="386">
                  <c:v>0.000662376987130961</c:v>
                </c:pt>
                <c:pt idx="387">
                  <c:v>0.000283875851627554</c:v>
                </c:pt>
                <c:pt idx="388">
                  <c:v>0.000252334090335604</c:v>
                </c:pt>
                <c:pt idx="389">
                  <c:v>0.00063083522583901</c:v>
                </c:pt>
                <c:pt idx="390">
                  <c:v>0.000441584658087307</c:v>
                </c:pt>
                <c:pt idx="391">
                  <c:v>0.000410042896795357</c:v>
                </c:pt>
                <c:pt idx="392">
                  <c:v>0.000378501135503406</c:v>
                </c:pt>
                <c:pt idx="393">
                  <c:v>0.00059929346454706</c:v>
                </c:pt>
                <c:pt idx="394">
                  <c:v>0.000567751703255109</c:v>
                </c:pt>
                <c:pt idx="395">
                  <c:v>0.000473126419379258</c:v>
                </c:pt>
                <c:pt idx="396">
                  <c:v>0.000441584658087307</c:v>
                </c:pt>
                <c:pt idx="397">
                  <c:v>0.000283875851627554</c:v>
                </c:pt>
                <c:pt idx="398">
                  <c:v>0.000725460509714862</c:v>
                </c:pt>
                <c:pt idx="399">
                  <c:v>0.000441584658087307</c:v>
                </c:pt>
                <c:pt idx="400">
                  <c:v>0.000315417612919505</c:v>
                </c:pt>
                <c:pt idx="401">
                  <c:v>0.000346959374211455</c:v>
                </c:pt>
                <c:pt idx="402">
                  <c:v>0.000441584658087307</c:v>
                </c:pt>
                <c:pt idx="403">
                  <c:v>0.000693918748422911</c:v>
                </c:pt>
                <c:pt idx="404">
                  <c:v>0.000410042896795357</c:v>
                </c:pt>
                <c:pt idx="405">
                  <c:v>0.000473126419379258</c:v>
                </c:pt>
                <c:pt idx="406">
                  <c:v>0.000473126419379258</c:v>
                </c:pt>
                <c:pt idx="407">
                  <c:v>0.000504668180671208</c:v>
                </c:pt>
                <c:pt idx="408">
                  <c:v>0.000441584658087307</c:v>
                </c:pt>
                <c:pt idx="409">
                  <c:v>0.000441584658087307</c:v>
                </c:pt>
                <c:pt idx="410">
                  <c:v>0.000567751703255109</c:v>
                </c:pt>
                <c:pt idx="411">
                  <c:v>0.000536209941963159</c:v>
                </c:pt>
                <c:pt idx="412">
                  <c:v>0.000662376987130961</c:v>
                </c:pt>
                <c:pt idx="413">
                  <c:v>0.000441584658087307</c:v>
                </c:pt>
                <c:pt idx="414">
                  <c:v>0.000252334090335604</c:v>
                </c:pt>
                <c:pt idx="415">
                  <c:v>0.00059929346454706</c:v>
                </c:pt>
                <c:pt idx="416">
                  <c:v>0.000283875851627554</c:v>
                </c:pt>
                <c:pt idx="417">
                  <c:v>0.000410042896795357</c:v>
                </c:pt>
                <c:pt idx="418">
                  <c:v>0.000504668180671208</c:v>
                </c:pt>
                <c:pt idx="419">
                  <c:v>0.000315417612919505</c:v>
                </c:pt>
                <c:pt idx="420">
                  <c:v>0.000536209941963159</c:v>
                </c:pt>
                <c:pt idx="421">
                  <c:v>0.000410042896795357</c:v>
                </c:pt>
                <c:pt idx="422">
                  <c:v>0.00063083522583901</c:v>
                </c:pt>
                <c:pt idx="423">
                  <c:v>0.000346959374211455</c:v>
                </c:pt>
                <c:pt idx="424">
                  <c:v>0.000757002271006813</c:v>
                </c:pt>
                <c:pt idx="425">
                  <c:v>0.000441584658087307</c:v>
                </c:pt>
                <c:pt idx="426">
                  <c:v>0.000536209941963159</c:v>
                </c:pt>
                <c:pt idx="427">
                  <c:v>0.000378501135503406</c:v>
                </c:pt>
                <c:pt idx="428">
                  <c:v>0.000504668180671208</c:v>
                </c:pt>
                <c:pt idx="429">
                  <c:v>0.000504668180671208</c:v>
                </c:pt>
                <c:pt idx="430">
                  <c:v>0.000441584658087307</c:v>
                </c:pt>
                <c:pt idx="431">
                  <c:v>0.000441584658087307</c:v>
                </c:pt>
                <c:pt idx="432">
                  <c:v>0.00059929346454706</c:v>
                </c:pt>
                <c:pt idx="433">
                  <c:v>0.000346959374211455</c:v>
                </c:pt>
                <c:pt idx="434">
                  <c:v>0.000567751703255109</c:v>
                </c:pt>
                <c:pt idx="435">
                  <c:v>0.000378501135503406</c:v>
                </c:pt>
                <c:pt idx="436">
                  <c:v>0.000410042896795357</c:v>
                </c:pt>
                <c:pt idx="437">
                  <c:v>0.00059929346454706</c:v>
                </c:pt>
                <c:pt idx="438">
                  <c:v>0.000567751703255109</c:v>
                </c:pt>
                <c:pt idx="439">
                  <c:v>0.000693918748422911</c:v>
                </c:pt>
                <c:pt idx="440">
                  <c:v>0.000504668180671208</c:v>
                </c:pt>
                <c:pt idx="441">
                  <c:v>0.000378501135503406</c:v>
                </c:pt>
                <c:pt idx="442">
                  <c:v>0.000378501135503406</c:v>
                </c:pt>
                <c:pt idx="443">
                  <c:v>0.000410042896795357</c:v>
                </c:pt>
                <c:pt idx="444">
                  <c:v>0.000567751703255109</c:v>
                </c:pt>
                <c:pt idx="445">
                  <c:v>0.000315417612919505</c:v>
                </c:pt>
                <c:pt idx="446">
                  <c:v>0.000693918748422911</c:v>
                </c:pt>
                <c:pt idx="447">
                  <c:v>0.000346959374211455</c:v>
                </c:pt>
                <c:pt idx="448">
                  <c:v>0.000410042896795357</c:v>
                </c:pt>
                <c:pt idx="449">
                  <c:v>0.000252334090335604</c:v>
                </c:pt>
                <c:pt idx="450">
                  <c:v>0.000567751703255109</c:v>
                </c:pt>
                <c:pt idx="451">
                  <c:v>0.000315417612919505</c:v>
                </c:pt>
                <c:pt idx="452">
                  <c:v>0.000536209941963159</c:v>
                </c:pt>
                <c:pt idx="453">
                  <c:v>0.000536209941963159</c:v>
                </c:pt>
                <c:pt idx="454">
                  <c:v>0.000567751703255109</c:v>
                </c:pt>
                <c:pt idx="455">
                  <c:v>0.000410042896795357</c:v>
                </c:pt>
                <c:pt idx="456">
                  <c:v>0.000504668180671208</c:v>
                </c:pt>
                <c:pt idx="457">
                  <c:v>0.000441584658087307</c:v>
                </c:pt>
                <c:pt idx="458">
                  <c:v>0.00059929346454706</c:v>
                </c:pt>
                <c:pt idx="459">
                  <c:v>0.000820085793590714</c:v>
                </c:pt>
                <c:pt idx="460">
                  <c:v>0.000283875851627554</c:v>
                </c:pt>
                <c:pt idx="461">
                  <c:v>0.000504668180671208</c:v>
                </c:pt>
                <c:pt idx="462">
                  <c:v>0.00063083522583901</c:v>
                </c:pt>
                <c:pt idx="463">
                  <c:v>0.00063083522583901</c:v>
                </c:pt>
                <c:pt idx="464">
                  <c:v>0.00059929346454706</c:v>
                </c:pt>
                <c:pt idx="465">
                  <c:v>0.000536209941963159</c:v>
                </c:pt>
                <c:pt idx="466">
                  <c:v>0.000473126419379258</c:v>
                </c:pt>
                <c:pt idx="467">
                  <c:v>0.000536209941963159</c:v>
                </c:pt>
                <c:pt idx="468">
                  <c:v>0.000567751703255109</c:v>
                </c:pt>
                <c:pt idx="469">
                  <c:v>0.000441584658087307</c:v>
                </c:pt>
                <c:pt idx="470">
                  <c:v>0.000441584658087307</c:v>
                </c:pt>
                <c:pt idx="471">
                  <c:v>0.000536209941963159</c:v>
                </c:pt>
                <c:pt idx="472">
                  <c:v>0.000473126419379258</c:v>
                </c:pt>
                <c:pt idx="473">
                  <c:v>0.000346959374211455</c:v>
                </c:pt>
                <c:pt idx="474">
                  <c:v>0.000536209941963159</c:v>
                </c:pt>
                <c:pt idx="475">
                  <c:v>0.000441584658087307</c:v>
                </c:pt>
                <c:pt idx="476">
                  <c:v>0.000378501135503406</c:v>
                </c:pt>
                <c:pt idx="477">
                  <c:v>0.000473126419379258</c:v>
                </c:pt>
                <c:pt idx="478">
                  <c:v>0.000536209941963159</c:v>
                </c:pt>
                <c:pt idx="479">
                  <c:v>0.000504668180671208</c:v>
                </c:pt>
                <c:pt idx="480">
                  <c:v>0.000441584658087307</c:v>
                </c:pt>
                <c:pt idx="481">
                  <c:v>0.000441584658087307</c:v>
                </c:pt>
                <c:pt idx="482">
                  <c:v>0.000725460509714862</c:v>
                </c:pt>
                <c:pt idx="483">
                  <c:v>0.000283875851627554</c:v>
                </c:pt>
                <c:pt idx="484">
                  <c:v>0.000346959374211455</c:v>
                </c:pt>
                <c:pt idx="485">
                  <c:v>0.00059929346454706</c:v>
                </c:pt>
                <c:pt idx="486">
                  <c:v>0.000567751703255109</c:v>
                </c:pt>
                <c:pt idx="487">
                  <c:v>0.00059929346454706</c:v>
                </c:pt>
                <c:pt idx="488">
                  <c:v>0.000536209941963159</c:v>
                </c:pt>
                <c:pt idx="489">
                  <c:v>0.000820085793590714</c:v>
                </c:pt>
                <c:pt idx="490">
                  <c:v>0.000567751703255109</c:v>
                </c:pt>
                <c:pt idx="491">
                  <c:v>0.00059929346454706</c:v>
                </c:pt>
                <c:pt idx="492">
                  <c:v>0.000410042896795357</c:v>
                </c:pt>
                <c:pt idx="493">
                  <c:v>0.000504668180671208</c:v>
                </c:pt>
                <c:pt idx="494">
                  <c:v>0.00063083522583901</c:v>
                </c:pt>
                <c:pt idx="495">
                  <c:v>0.000504668180671208</c:v>
                </c:pt>
                <c:pt idx="496">
                  <c:v>0.000504668180671208</c:v>
                </c:pt>
                <c:pt idx="497">
                  <c:v>0.000252334090335604</c:v>
                </c:pt>
                <c:pt idx="498">
                  <c:v>0.000252334090335604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0.000536209941963159</c:v>
                </c:pt>
                <c:pt idx="502">
                  <c:v>0.000662376987130961</c:v>
                </c:pt>
                <c:pt idx="503">
                  <c:v>0.000504668180671208</c:v>
                </c:pt>
                <c:pt idx="504">
                  <c:v>0.000315417612919505</c:v>
                </c:pt>
                <c:pt idx="505">
                  <c:v>0.000536209941963159</c:v>
                </c:pt>
                <c:pt idx="506">
                  <c:v>0.000441584658087307</c:v>
                </c:pt>
                <c:pt idx="507">
                  <c:v>0.000441584658087307</c:v>
                </c:pt>
                <c:pt idx="508">
                  <c:v>0.000536209941963159</c:v>
                </c:pt>
                <c:pt idx="509">
                  <c:v>0.000441584658087307</c:v>
                </c:pt>
                <c:pt idx="510">
                  <c:v>0.000473126419379258</c:v>
                </c:pt>
                <c:pt idx="511">
                  <c:v>0.000441584658087307</c:v>
                </c:pt>
                <c:pt idx="512">
                  <c:v>0.000346959374211455</c:v>
                </c:pt>
                <c:pt idx="513">
                  <c:v>0.000441584658087307</c:v>
                </c:pt>
                <c:pt idx="514">
                  <c:v>0.000441584658087307</c:v>
                </c:pt>
                <c:pt idx="515">
                  <c:v>0.000504668180671208</c:v>
                </c:pt>
                <c:pt idx="516">
                  <c:v>0.000346959374211455</c:v>
                </c:pt>
                <c:pt idx="517">
                  <c:v>0.000662376987130961</c:v>
                </c:pt>
                <c:pt idx="518">
                  <c:v>0.000693918748422911</c:v>
                </c:pt>
                <c:pt idx="519">
                  <c:v>0.000252334090335604</c:v>
                </c:pt>
                <c:pt idx="520">
                  <c:v>0.00063083522583901</c:v>
                </c:pt>
                <c:pt idx="521">
                  <c:v>0.000410042896795357</c:v>
                </c:pt>
                <c:pt idx="522">
                  <c:v>0.00059929346454706</c:v>
                </c:pt>
                <c:pt idx="523">
                  <c:v>0.000441584658087307</c:v>
                </c:pt>
                <c:pt idx="524">
                  <c:v>0.000473126419379258</c:v>
                </c:pt>
                <c:pt idx="525">
                  <c:v>0.000441584658087307</c:v>
                </c:pt>
                <c:pt idx="526">
                  <c:v>0.000252334090335604</c:v>
                </c:pt>
                <c:pt idx="527">
                  <c:v>0.000410042896795357</c:v>
                </c:pt>
                <c:pt idx="528">
                  <c:v>0.000346959374211455</c:v>
                </c:pt>
                <c:pt idx="529">
                  <c:v>0.000378501135503406</c:v>
                </c:pt>
                <c:pt idx="530">
                  <c:v>0.000315417612919505</c:v>
                </c:pt>
                <c:pt idx="531">
                  <c:v>0.000410042896795357</c:v>
                </c:pt>
                <c:pt idx="532">
                  <c:v>0.00059929346454706</c:v>
                </c:pt>
                <c:pt idx="533">
                  <c:v>0.00059929346454706</c:v>
                </c:pt>
                <c:pt idx="534">
                  <c:v>0.000378501135503406</c:v>
                </c:pt>
                <c:pt idx="535">
                  <c:v>0.000536209941963159</c:v>
                </c:pt>
                <c:pt idx="536">
                  <c:v>0.000536209941963159</c:v>
                </c:pt>
                <c:pt idx="537">
                  <c:v>0.000504668180671208</c:v>
                </c:pt>
                <c:pt idx="538">
                  <c:v>0.000346959374211455</c:v>
                </c:pt>
                <c:pt idx="539">
                  <c:v>0.000473126419379258</c:v>
                </c:pt>
                <c:pt idx="540">
                  <c:v>0.000378501135503406</c:v>
                </c:pt>
                <c:pt idx="541">
                  <c:v>0.000315417612919505</c:v>
                </c:pt>
                <c:pt idx="542">
                  <c:v>0.000441584658087307</c:v>
                </c:pt>
                <c:pt idx="543">
                  <c:v>0.000504668180671208</c:v>
                </c:pt>
                <c:pt idx="544">
                  <c:v>0.000410042896795357</c:v>
                </c:pt>
                <c:pt idx="545">
                  <c:v>0.000346959374211455</c:v>
                </c:pt>
                <c:pt idx="546">
                  <c:v>0.000410042896795357</c:v>
                </c:pt>
                <c:pt idx="547">
                  <c:v>0.000536209941963159</c:v>
                </c:pt>
                <c:pt idx="548">
                  <c:v>0.000410042896795357</c:v>
                </c:pt>
                <c:pt idx="549">
                  <c:v>0.000441584658087307</c:v>
                </c:pt>
                <c:pt idx="550">
                  <c:v>0.000410042896795357</c:v>
                </c:pt>
                <c:pt idx="551">
                  <c:v>0.000536209941963159</c:v>
                </c:pt>
                <c:pt idx="552">
                  <c:v>0.000504668180671208</c:v>
                </c:pt>
                <c:pt idx="553">
                  <c:v>0.000410042896795357</c:v>
                </c:pt>
                <c:pt idx="554">
                  <c:v>0.00059929346454706</c:v>
                </c:pt>
                <c:pt idx="555">
                  <c:v>0.000346959374211455</c:v>
                </c:pt>
                <c:pt idx="556">
                  <c:v>0.000536209941963159</c:v>
                </c:pt>
                <c:pt idx="557">
                  <c:v>0.000378501135503406</c:v>
                </c:pt>
                <c:pt idx="558">
                  <c:v>0.000567751703255109</c:v>
                </c:pt>
                <c:pt idx="559">
                  <c:v>0.000504668180671208</c:v>
                </c:pt>
                <c:pt idx="560">
                  <c:v>0.000473126419379258</c:v>
                </c:pt>
                <c:pt idx="561">
                  <c:v>0.000378501135503406</c:v>
                </c:pt>
                <c:pt idx="562">
                  <c:v>0.000820085793590714</c:v>
                </c:pt>
                <c:pt idx="563">
                  <c:v>0.000410042896795357</c:v>
                </c:pt>
                <c:pt idx="564">
                  <c:v>0.000725460509714862</c:v>
                </c:pt>
                <c:pt idx="565">
                  <c:v>0.000693918748422911</c:v>
                </c:pt>
                <c:pt idx="566">
                  <c:v>0.00059929346454706</c:v>
                </c:pt>
                <c:pt idx="567">
                  <c:v>0.000283875851627554</c:v>
                </c:pt>
                <c:pt idx="568">
                  <c:v>0.000536209941963159</c:v>
                </c:pt>
                <c:pt idx="569">
                  <c:v>0.00063083522583901</c:v>
                </c:pt>
                <c:pt idx="570">
                  <c:v>0.000410042896795357</c:v>
                </c:pt>
                <c:pt idx="571">
                  <c:v>0.000567751703255109</c:v>
                </c:pt>
                <c:pt idx="572">
                  <c:v>0.00059929346454706</c:v>
                </c:pt>
                <c:pt idx="573">
                  <c:v>0.00063083522583901</c:v>
                </c:pt>
                <c:pt idx="574">
                  <c:v>0.000473126419379258</c:v>
                </c:pt>
                <c:pt idx="575">
                  <c:v>0.000757002271006813</c:v>
                </c:pt>
                <c:pt idx="576">
                  <c:v>0.000346959374211455</c:v>
                </c:pt>
                <c:pt idx="577">
                  <c:v>0.000473126419379258</c:v>
                </c:pt>
                <c:pt idx="578">
                  <c:v>0.000441584658087307</c:v>
                </c:pt>
                <c:pt idx="579">
                  <c:v>0.000441584658087307</c:v>
                </c:pt>
                <c:pt idx="580">
                  <c:v>0.000536209941963159</c:v>
                </c:pt>
                <c:pt idx="581">
                  <c:v>0.000410042896795357</c:v>
                </c:pt>
                <c:pt idx="582">
                  <c:v>0.000378501135503406</c:v>
                </c:pt>
                <c:pt idx="583">
                  <c:v>0.000504668180671208</c:v>
                </c:pt>
                <c:pt idx="584">
                  <c:v>0.000662376987130961</c:v>
                </c:pt>
                <c:pt idx="585">
                  <c:v>0.000410042896795357</c:v>
                </c:pt>
                <c:pt idx="586">
                  <c:v>0.000378501135503406</c:v>
                </c:pt>
                <c:pt idx="587">
                  <c:v>0.000315417612919505</c:v>
                </c:pt>
                <c:pt idx="588">
                  <c:v>0.000504668180671208</c:v>
                </c:pt>
                <c:pt idx="589">
                  <c:v>0.000662376987130961</c:v>
                </c:pt>
                <c:pt idx="590">
                  <c:v>0.000536209941963159</c:v>
                </c:pt>
                <c:pt idx="591">
                  <c:v>0.000378501135503406</c:v>
                </c:pt>
                <c:pt idx="592">
                  <c:v>0.000315417612919505</c:v>
                </c:pt>
                <c:pt idx="593">
                  <c:v>0.00063083522583901</c:v>
                </c:pt>
                <c:pt idx="594">
                  <c:v>0.000504668180671208</c:v>
                </c:pt>
                <c:pt idx="595">
                  <c:v>0.000662376987130961</c:v>
                </c:pt>
                <c:pt idx="596">
                  <c:v>0.000441584658087307</c:v>
                </c:pt>
                <c:pt idx="597">
                  <c:v>0.000346959374211455</c:v>
                </c:pt>
                <c:pt idx="598">
                  <c:v>0.000315417612919505</c:v>
                </c:pt>
                <c:pt idx="599">
                  <c:v>0.000346959374211455</c:v>
                </c:pt>
                <c:pt idx="600">
                  <c:v>0.000567751703255109</c:v>
                </c:pt>
                <c:pt idx="601">
                  <c:v>0.000378501135503406</c:v>
                </c:pt>
                <c:pt idx="602">
                  <c:v>0.000441584658087307</c:v>
                </c:pt>
                <c:pt idx="603">
                  <c:v>0.000473126419379258</c:v>
                </c:pt>
                <c:pt idx="604">
                  <c:v>0.00059929346454706</c:v>
                </c:pt>
                <c:pt idx="605">
                  <c:v>0.00063083522583901</c:v>
                </c:pt>
                <c:pt idx="606">
                  <c:v>0.000536209941963159</c:v>
                </c:pt>
                <c:pt idx="607">
                  <c:v>0.000473126419379258</c:v>
                </c:pt>
                <c:pt idx="608">
                  <c:v>0.000662376987130961</c:v>
                </c:pt>
                <c:pt idx="609">
                  <c:v>0.000378501135503406</c:v>
                </c:pt>
                <c:pt idx="610">
                  <c:v>0.00063083522583901</c:v>
                </c:pt>
                <c:pt idx="611">
                  <c:v>0.000315417612919505</c:v>
                </c:pt>
                <c:pt idx="612">
                  <c:v>0.000378501135503406</c:v>
                </c:pt>
                <c:pt idx="613">
                  <c:v>0.000662376987130961</c:v>
                </c:pt>
                <c:pt idx="614">
                  <c:v>0.000378501135503406</c:v>
                </c:pt>
                <c:pt idx="615">
                  <c:v>0.000441584658087307</c:v>
                </c:pt>
                <c:pt idx="616">
                  <c:v>0.00063083522583901</c:v>
                </c:pt>
                <c:pt idx="617">
                  <c:v>0.000473126419379258</c:v>
                </c:pt>
                <c:pt idx="618">
                  <c:v>0.000441584658087307</c:v>
                </c:pt>
                <c:pt idx="619">
                  <c:v>0.000346959374211455</c:v>
                </c:pt>
                <c:pt idx="620">
                  <c:v>0.000473126419379258</c:v>
                </c:pt>
                <c:pt idx="621">
                  <c:v>0.00063083522583901</c:v>
                </c:pt>
                <c:pt idx="622">
                  <c:v>0.000567751703255109</c:v>
                </c:pt>
                <c:pt idx="623">
                  <c:v>0.000567751703255109</c:v>
                </c:pt>
                <c:pt idx="624">
                  <c:v>0.000473126419379258</c:v>
                </c:pt>
                <c:pt idx="625">
                  <c:v>0.000441584658087307</c:v>
                </c:pt>
                <c:pt idx="626">
                  <c:v>0.000346959374211455</c:v>
                </c:pt>
                <c:pt idx="627">
                  <c:v>0.00059929346454706</c:v>
                </c:pt>
                <c:pt idx="628">
                  <c:v>0.000536209941963159</c:v>
                </c:pt>
                <c:pt idx="629">
                  <c:v>0.000410042896795357</c:v>
                </c:pt>
                <c:pt idx="630">
                  <c:v>0.000662376987130961</c:v>
                </c:pt>
                <c:pt idx="631">
                  <c:v>0.000346959374211455</c:v>
                </c:pt>
                <c:pt idx="632">
                  <c:v>0.000693918748422911</c:v>
                </c:pt>
                <c:pt idx="633">
                  <c:v>0.000504668180671208</c:v>
                </c:pt>
                <c:pt idx="634">
                  <c:v>0.000441584658087307</c:v>
                </c:pt>
                <c:pt idx="635">
                  <c:v>0.000410042896795357</c:v>
                </c:pt>
                <c:pt idx="636">
                  <c:v>0.000504668180671208</c:v>
                </c:pt>
                <c:pt idx="637">
                  <c:v>0.000441584658087307</c:v>
                </c:pt>
                <c:pt idx="638">
                  <c:v>0.000346959374211455</c:v>
                </c:pt>
                <c:pt idx="639">
                  <c:v>0.000378501135503406</c:v>
                </c:pt>
                <c:pt idx="640">
                  <c:v>0.000693918748422911</c:v>
                </c:pt>
                <c:pt idx="641">
                  <c:v>0.000504668180671208</c:v>
                </c:pt>
                <c:pt idx="642">
                  <c:v>0.000410042896795357</c:v>
                </c:pt>
                <c:pt idx="643">
                  <c:v>0.000252334090335604</c:v>
                </c:pt>
                <c:pt idx="644">
                  <c:v>0.000315417612919505</c:v>
                </c:pt>
                <c:pt idx="645">
                  <c:v>0.00063083522583901</c:v>
                </c:pt>
                <c:pt idx="646">
                  <c:v>0.000536209941963159</c:v>
                </c:pt>
                <c:pt idx="647">
                  <c:v>0.000346959374211455</c:v>
                </c:pt>
                <c:pt idx="648">
                  <c:v>0.000378501135503406</c:v>
                </c:pt>
                <c:pt idx="649">
                  <c:v>0.000346959374211455</c:v>
                </c:pt>
                <c:pt idx="650">
                  <c:v>0.000504668180671208</c:v>
                </c:pt>
                <c:pt idx="651">
                  <c:v>0.000441584658087307</c:v>
                </c:pt>
                <c:pt idx="652">
                  <c:v>0.000252334090335604</c:v>
                </c:pt>
                <c:pt idx="653">
                  <c:v>0.000504668180671208</c:v>
                </c:pt>
                <c:pt idx="654">
                  <c:v>0.000473126419379258</c:v>
                </c:pt>
                <c:pt idx="655">
                  <c:v>0.000567751703255109</c:v>
                </c:pt>
                <c:pt idx="656">
                  <c:v>0.000378501135503406</c:v>
                </c:pt>
                <c:pt idx="657">
                  <c:v>0.000346959374211455</c:v>
                </c:pt>
                <c:pt idx="658">
                  <c:v>0.000189250567751703</c:v>
                </c:pt>
                <c:pt idx="659">
                  <c:v>0.000567751703255109</c:v>
                </c:pt>
                <c:pt idx="660">
                  <c:v>0.000378501135503406</c:v>
                </c:pt>
                <c:pt idx="661">
                  <c:v>0.000473126419379258</c:v>
                </c:pt>
                <c:pt idx="662">
                  <c:v>0.000662376987130961</c:v>
                </c:pt>
                <c:pt idx="663">
                  <c:v>0.000536209941963159</c:v>
                </c:pt>
                <c:pt idx="664">
                  <c:v>0.000536209941963159</c:v>
                </c:pt>
                <c:pt idx="665">
                  <c:v>0.000410042896795357</c:v>
                </c:pt>
                <c:pt idx="666">
                  <c:v>0.000315417612919505</c:v>
                </c:pt>
                <c:pt idx="667">
                  <c:v>0.000315417612919505</c:v>
                </c:pt>
                <c:pt idx="668">
                  <c:v>0.000567751703255109</c:v>
                </c:pt>
                <c:pt idx="669">
                  <c:v>0.000378501135503406</c:v>
                </c:pt>
                <c:pt idx="670">
                  <c:v>0.000220792329043653</c:v>
                </c:pt>
                <c:pt idx="671">
                  <c:v>0.000504668180671208</c:v>
                </c:pt>
                <c:pt idx="672">
                  <c:v>0.000473126419379258</c:v>
                </c:pt>
                <c:pt idx="673">
                  <c:v>0.000504668180671208</c:v>
                </c:pt>
                <c:pt idx="674">
                  <c:v>0.000536209941963159</c:v>
                </c:pt>
                <c:pt idx="675">
                  <c:v>0.000536209941963159</c:v>
                </c:pt>
                <c:pt idx="676">
                  <c:v>0.00063083522583901</c:v>
                </c:pt>
                <c:pt idx="677">
                  <c:v>0.000567751703255109</c:v>
                </c:pt>
                <c:pt idx="678">
                  <c:v>0.000504668180671208</c:v>
                </c:pt>
                <c:pt idx="679">
                  <c:v>0.00059929346454706</c:v>
                </c:pt>
                <c:pt idx="680">
                  <c:v>0.000441584658087307</c:v>
                </c:pt>
                <c:pt idx="681">
                  <c:v>0.000504668180671208</c:v>
                </c:pt>
                <c:pt idx="682">
                  <c:v>0.000504668180671208</c:v>
                </c:pt>
                <c:pt idx="683">
                  <c:v>0.000757002271006813</c:v>
                </c:pt>
                <c:pt idx="684">
                  <c:v>0.00059929346454706</c:v>
                </c:pt>
                <c:pt idx="685">
                  <c:v>0.000441584658087307</c:v>
                </c:pt>
                <c:pt idx="686">
                  <c:v>0.000536209941963159</c:v>
                </c:pt>
                <c:pt idx="687">
                  <c:v>0.000410042896795357</c:v>
                </c:pt>
                <c:pt idx="688">
                  <c:v>0.000757002271006813</c:v>
                </c:pt>
                <c:pt idx="689">
                  <c:v>0.000441584658087307</c:v>
                </c:pt>
                <c:pt idx="690">
                  <c:v>0.000536209941963159</c:v>
                </c:pt>
                <c:pt idx="691">
                  <c:v>0.000504668180671208</c:v>
                </c:pt>
                <c:pt idx="692">
                  <c:v>0.000567751703255109</c:v>
                </c:pt>
                <c:pt idx="693">
                  <c:v>0.00059929346454706</c:v>
                </c:pt>
                <c:pt idx="694">
                  <c:v>0.000189250567751703</c:v>
                </c:pt>
                <c:pt idx="695">
                  <c:v>0.00059929346454706</c:v>
                </c:pt>
                <c:pt idx="696">
                  <c:v>0.000346959374211455</c:v>
                </c:pt>
                <c:pt idx="697">
                  <c:v>0.000441584658087307</c:v>
                </c:pt>
                <c:pt idx="698">
                  <c:v>0.000441584658087307</c:v>
                </c:pt>
                <c:pt idx="699">
                  <c:v>0.000567751703255109</c:v>
                </c:pt>
                <c:pt idx="700">
                  <c:v>0.000662376987130961</c:v>
                </c:pt>
                <c:pt idx="701">
                  <c:v>0.00063083522583901</c:v>
                </c:pt>
                <c:pt idx="702">
                  <c:v>0.000410042896795357</c:v>
                </c:pt>
                <c:pt idx="703">
                  <c:v>0.000504668180671208</c:v>
                </c:pt>
                <c:pt idx="704">
                  <c:v>0.000567751703255109</c:v>
                </c:pt>
                <c:pt idx="705">
                  <c:v>0.000567751703255109</c:v>
                </c:pt>
                <c:pt idx="706">
                  <c:v>0.000504668180671208</c:v>
                </c:pt>
                <c:pt idx="707">
                  <c:v>0.000757002271006813</c:v>
                </c:pt>
                <c:pt idx="708">
                  <c:v>0.000410042896795357</c:v>
                </c:pt>
                <c:pt idx="709">
                  <c:v>0.000441584658087307</c:v>
                </c:pt>
                <c:pt idx="710">
                  <c:v>0.000504668180671208</c:v>
                </c:pt>
                <c:pt idx="711">
                  <c:v>0.000315417612919505</c:v>
                </c:pt>
                <c:pt idx="712">
                  <c:v>0.000441584658087307</c:v>
                </c:pt>
                <c:pt idx="713">
                  <c:v>0.000567751703255109</c:v>
                </c:pt>
                <c:pt idx="714">
                  <c:v>0.000662376987130961</c:v>
                </c:pt>
                <c:pt idx="715">
                  <c:v>0.00059929346454706</c:v>
                </c:pt>
                <c:pt idx="716">
                  <c:v>0.000536209941963159</c:v>
                </c:pt>
                <c:pt idx="717">
                  <c:v>0.000567751703255109</c:v>
                </c:pt>
                <c:pt idx="718">
                  <c:v>0.00063083522583901</c:v>
                </c:pt>
                <c:pt idx="719">
                  <c:v>0.000536209941963159</c:v>
                </c:pt>
                <c:pt idx="720">
                  <c:v>0.000315417612919505</c:v>
                </c:pt>
                <c:pt idx="721">
                  <c:v>0.000346959374211455</c:v>
                </c:pt>
                <c:pt idx="722">
                  <c:v>0.000441584658087307</c:v>
                </c:pt>
                <c:pt idx="723">
                  <c:v>0.000441584658087307</c:v>
                </c:pt>
                <c:pt idx="724">
                  <c:v>0.000725460509714862</c:v>
                </c:pt>
                <c:pt idx="725">
                  <c:v>0.000536209941963159</c:v>
                </c:pt>
                <c:pt idx="726">
                  <c:v>0.000693918748422911</c:v>
                </c:pt>
                <c:pt idx="727">
                  <c:v>0.000536209941963159</c:v>
                </c:pt>
                <c:pt idx="728">
                  <c:v>0.000410042896795357</c:v>
                </c:pt>
                <c:pt idx="729">
                  <c:v>0.000410042896795357</c:v>
                </c:pt>
                <c:pt idx="730">
                  <c:v>0.000346959374211455</c:v>
                </c:pt>
                <c:pt idx="731">
                  <c:v>0.000346959374211455</c:v>
                </c:pt>
                <c:pt idx="732">
                  <c:v>0.000567751703255109</c:v>
                </c:pt>
                <c:pt idx="733">
                  <c:v>0.000504668180671208</c:v>
                </c:pt>
                <c:pt idx="734">
                  <c:v>0.000504668180671208</c:v>
                </c:pt>
                <c:pt idx="735">
                  <c:v>0.00059929346454706</c:v>
                </c:pt>
                <c:pt idx="736">
                  <c:v>0.000693918748422911</c:v>
                </c:pt>
                <c:pt idx="737">
                  <c:v>0.000473126419379258</c:v>
                </c:pt>
                <c:pt idx="738">
                  <c:v>0.00063083522583901</c:v>
                </c:pt>
                <c:pt idx="739">
                  <c:v>0.000378501135503406</c:v>
                </c:pt>
                <c:pt idx="740">
                  <c:v>0.000567751703255109</c:v>
                </c:pt>
                <c:pt idx="741">
                  <c:v>0.000725460509714862</c:v>
                </c:pt>
                <c:pt idx="742">
                  <c:v>0.000504668180671208</c:v>
                </c:pt>
                <c:pt idx="743">
                  <c:v>0.000567751703255109</c:v>
                </c:pt>
                <c:pt idx="744">
                  <c:v>0.000283875851627554</c:v>
                </c:pt>
                <c:pt idx="745">
                  <c:v>0.000441584658087307</c:v>
                </c:pt>
                <c:pt idx="746">
                  <c:v>0.000504668180671208</c:v>
                </c:pt>
                <c:pt idx="747">
                  <c:v>0.000346959374211455</c:v>
                </c:pt>
                <c:pt idx="748">
                  <c:v>0.000315417612919505</c:v>
                </c:pt>
                <c:pt idx="749">
                  <c:v>0.000504668180671208</c:v>
                </c:pt>
                <c:pt idx="750">
                  <c:v>0.000536209941963159</c:v>
                </c:pt>
                <c:pt idx="751">
                  <c:v>0.000410042896795357</c:v>
                </c:pt>
                <c:pt idx="752">
                  <c:v>0.000725460509714862</c:v>
                </c:pt>
                <c:pt idx="753">
                  <c:v>0.000567751703255109</c:v>
                </c:pt>
                <c:pt idx="754">
                  <c:v>0.00063083522583901</c:v>
                </c:pt>
                <c:pt idx="755">
                  <c:v>0.000410042896795357</c:v>
                </c:pt>
                <c:pt idx="756">
                  <c:v>0.000536209941963159</c:v>
                </c:pt>
                <c:pt idx="757">
                  <c:v>0.000473126419379258</c:v>
                </c:pt>
                <c:pt idx="758">
                  <c:v>0.00063083522583901</c:v>
                </c:pt>
                <c:pt idx="759">
                  <c:v>0.000473126419379258</c:v>
                </c:pt>
                <c:pt idx="760">
                  <c:v>0.000441584658087307</c:v>
                </c:pt>
                <c:pt idx="761">
                  <c:v>0.000473126419379258</c:v>
                </c:pt>
                <c:pt idx="762">
                  <c:v>0.000662376987130961</c:v>
                </c:pt>
                <c:pt idx="763">
                  <c:v>0.000410042896795357</c:v>
                </c:pt>
                <c:pt idx="764">
                  <c:v>0.00063083522583901</c:v>
                </c:pt>
                <c:pt idx="765">
                  <c:v>0.00063083522583901</c:v>
                </c:pt>
                <c:pt idx="766">
                  <c:v>0.000504668180671208</c:v>
                </c:pt>
                <c:pt idx="767">
                  <c:v>0.000441584658087307</c:v>
                </c:pt>
                <c:pt idx="768">
                  <c:v>0.000757002271006813</c:v>
                </c:pt>
                <c:pt idx="769">
                  <c:v>0.000441584658087307</c:v>
                </c:pt>
                <c:pt idx="770">
                  <c:v>0.000378501135503406</c:v>
                </c:pt>
                <c:pt idx="771">
                  <c:v>0.000851627554882664</c:v>
                </c:pt>
                <c:pt idx="772">
                  <c:v>0.000567751703255109</c:v>
                </c:pt>
                <c:pt idx="773">
                  <c:v>0.000567751703255109</c:v>
                </c:pt>
                <c:pt idx="774">
                  <c:v>0.000378501135503406</c:v>
                </c:pt>
                <c:pt idx="775">
                  <c:v>0.000283875851627554</c:v>
                </c:pt>
                <c:pt idx="776">
                  <c:v>0.000662376987130961</c:v>
                </c:pt>
                <c:pt idx="777">
                  <c:v>0.00059929346454706</c:v>
                </c:pt>
                <c:pt idx="778">
                  <c:v>0.000441584658087307</c:v>
                </c:pt>
                <c:pt idx="779">
                  <c:v>0.000473126419379258</c:v>
                </c:pt>
                <c:pt idx="780">
                  <c:v>0.000473126419379258</c:v>
                </c:pt>
                <c:pt idx="781">
                  <c:v>0.000504668180671208</c:v>
                </c:pt>
                <c:pt idx="782">
                  <c:v>0.00059929346454706</c:v>
                </c:pt>
                <c:pt idx="783">
                  <c:v>0.000441584658087307</c:v>
                </c:pt>
                <c:pt idx="784">
                  <c:v>0.000346959374211455</c:v>
                </c:pt>
                <c:pt idx="785">
                  <c:v>0.000410042896795357</c:v>
                </c:pt>
                <c:pt idx="786">
                  <c:v>0.00063083522583901</c:v>
                </c:pt>
                <c:pt idx="787">
                  <c:v>0.000693918748422911</c:v>
                </c:pt>
                <c:pt idx="788">
                  <c:v>0.000504668180671208</c:v>
                </c:pt>
                <c:pt idx="789">
                  <c:v>0.000441584658087307</c:v>
                </c:pt>
                <c:pt idx="790">
                  <c:v>0.000567751703255109</c:v>
                </c:pt>
                <c:pt idx="791">
                  <c:v>0.000410042896795357</c:v>
                </c:pt>
                <c:pt idx="792">
                  <c:v>0.000441584658087307</c:v>
                </c:pt>
                <c:pt idx="793">
                  <c:v>0.000504668180671208</c:v>
                </c:pt>
                <c:pt idx="794">
                  <c:v>0.000378501135503406</c:v>
                </c:pt>
                <c:pt idx="795">
                  <c:v>0.000252334090335604</c:v>
                </c:pt>
                <c:pt idx="796">
                  <c:v>0.000567751703255109</c:v>
                </c:pt>
                <c:pt idx="797">
                  <c:v>0.000788544032298763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0.000567751703255109</c:v>
                </c:pt>
                <c:pt idx="801">
                  <c:v>0.00063083522583901</c:v>
                </c:pt>
                <c:pt idx="802">
                  <c:v>0.000410042896795357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0.000504668180671208</c:v>
                </c:pt>
                <c:pt idx="806">
                  <c:v>0.00059929346454706</c:v>
                </c:pt>
                <c:pt idx="807">
                  <c:v>0.000315417612919505</c:v>
                </c:pt>
                <c:pt idx="808">
                  <c:v>0.000662376987130961</c:v>
                </c:pt>
                <c:pt idx="809">
                  <c:v>0.000504668180671208</c:v>
                </c:pt>
                <c:pt idx="810">
                  <c:v>0.000473126419379258</c:v>
                </c:pt>
                <c:pt idx="811">
                  <c:v>0.000473126419379258</c:v>
                </c:pt>
                <c:pt idx="812">
                  <c:v>0.000410042896795357</c:v>
                </c:pt>
                <c:pt idx="813">
                  <c:v>0.00059929346454706</c:v>
                </c:pt>
                <c:pt idx="814">
                  <c:v>0.000693918748422911</c:v>
                </c:pt>
                <c:pt idx="815">
                  <c:v>0.000473126419379258</c:v>
                </c:pt>
                <c:pt idx="816">
                  <c:v>0.000536209941963159</c:v>
                </c:pt>
                <c:pt idx="817">
                  <c:v>0.000504668180671208</c:v>
                </c:pt>
                <c:pt idx="818">
                  <c:v>0.000662376987130961</c:v>
                </c:pt>
                <c:pt idx="819">
                  <c:v>0.000441584658087307</c:v>
                </c:pt>
                <c:pt idx="820">
                  <c:v>0.000693918748422911</c:v>
                </c:pt>
                <c:pt idx="821">
                  <c:v>0.000504668180671208</c:v>
                </c:pt>
                <c:pt idx="822">
                  <c:v>0.000378501135503406</c:v>
                </c:pt>
                <c:pt idx="823">
                  <c:v>0.000536209941963159</c:v>
                </c:pt>
                <c:pt idx="824">
                  <c:v>0.000693918748422911</c:v>
                </c:pt>
                <c:pt idx="825">
                  <c:v>0.000410042896795357</c:v>
                </c:pt>
                <c:pt idx="826">
                  <c:v>0.000567751703255109</c:v>
                </c:pt>
                <c:pt idx="827">
                  <c:v>0.000504668180671208</c:v>
                </c:pt>
                <c:pt idx="828">
                  <c:v>0.000410042896795357</c:v>
                </c:pt>
                <c:pt idx="829">
                  <c:v>0.00059929346454706</c:v>
                </c:pt>
                <c:pt idx="830">
                  <c:v>0.000567751703255109</c:v>
                </c:pt>
                <c:pt idx="831">
                  <c:v>0.000662376987130961</c:v>
                </c:pt>
                <c:pt idx="832">
                  <c:v>0.000473126419379258</c:v>
                </c:pt>
                <c:pt idx="833">
                  <c:v>0.000725460509714862</c:v>
                </c:pt>
                <c:pt idx="834">
                  <c:v>0.000473126419379258</c:v>
                </c:pt>
                <c:pt idx="835">
                  <c:v>0.000473126419379258</c:v>
                </c:pt>
                <c:pt idx="836">
                  <c:v>0.000504668180671208</c:v>
                </c:pt>
                <c:pt idx="837">
                  <c:v>0.000283875851627554</c:v>
                </c:pt>
                <c:pt idx="838">
                  <c:v>0.000283875851627554</c:v>
                </c:pt>
                <c:pt idx="839">
                  <c:v>0.000378501135503406</c:v>
                </c:pt>
                <c:pt idx="840">
                  <c:v>0.000662376987130961</c:v>
                </c:pt>
                <c:pt idx="841">
                  <c:v>0.00063083522583901</c:v>
                </c:pt>
                <c:pt idx="842">
                  <c:v>0.000410042896795357</c:v>
                </c:pt>
                <c:pt idx="843">
                  <c:v>0.000346959374211455</c:v>
                </c:pt>
                <c:pt idx="844">
                  <c:v>0.000504668180671208</c:v>
                </c:pt>
                <c:pt idx="845">
                  <c:v>0.000504668180671208</c:v>
                </c:pt>
                <c:pt idx="846">
                  <c:v>0.000662376987130961</c:v>
                </c:pt>
                <c:pt idx="847">
                  <c:v>0.000315417612919505</c:v>
                </c:pt>
                <c:pt idx="848">
                  <c:v>0.000346959374211455</c:v>
                </c:pt>
                <c:pt idx="849">
                  <c:v>0.000567751703255109</c:v>
                </c:pt>
                <c:pt idx="850">
                  <c:v>0.000473126419379258</c:v>
                </c:pt>
                <c:pt idx="851">
                  <c:v>0.000473126419379258</c:v>
                </c:pt>
                <c:pt idx="852">
                  <c:v>0.000441584658087307</c:v>
                </c:pt>
                <c:pt idx="853">
                  <c:v>0.000725460509714862</c:v>
                </c:pt>
                <c:pt idx="854">
                  <c:v>0.000693918748422911</c:v>
                </c:pt>
                <c:pt idx="855">
                  <c:v>0.000536209941963159</c:v>
                </c:pt>
                <c:pt idx="856">
                  <c:v>0.00059929346454706</c:v>
                </c:pt>
                <c:pt idx="857">
                  <c:v>0.000378501135503406</c:v>
                </c:pt>
                <c:pt idx="858">
                  <c:v>0.00063083522583901</c:v>
                </c:pt>
                <c:pt idx="859">
                  <c:v>0.00063083522583901</c:v>
                </c:pt>
                <c:pt idx="860">
                  <c:v>0.00059929346454706</c:v>
                </c:pt>
                <c:pt idx="861">
                  <c:v>0.000536209941963159</c:v>
                </c:pt>
                <c:pt idx="862">
                  <c:v>0.00063083522583901</c:v>
                </c:pt>
                <c:pt idx="863">
                  <c:v>0.000473126419379258</c:v>
                </c:pt>
                <c:pt idx="864">
                  <c:v>0.00059929346454706</c:v>
                </c:pt>
                <c:pt idx="865">
                  <c:v>0.000662376987130961</c:v>
                </c:pt>
                <c:pt idx="866">
                  <c:v>0.000410042896795357</c:v>
                </c:pt>
                <c:pt idx="867">
                  <c:v>0.000473126419379258</c:v>
                </c:pt>
                <c:pt idx="868">
                  <c:v>0.000315417612919505</c:v>
                </c:pt>
                <c:pt idx="869">
                  <c:v>0.000693918748422911</c:v>
                </c:pt>
                <c:pt idx="870">
                  <c:v>0.000378501135503406</c:v>
                </c:pt>
                <c:pt idx="871">
                  <c:v>0.00063083522583901</c:v>
                </c:pt>
                <c:pt idx="872">
                  <c:v>0.000441584658087307</c:v>
                </c:pt>
                <c:pt idx="873">
                  <c:v>0.00063083522583901</c:v>
                </c:pt>
                <c:pt idx="874">
                  <c:v>0.000473126419379258</c:v>
                </c:pt>
                <c:pt idx="875">
                  <c:v>0.000378501135503406</c:v>
                </c:pt>
                <c:pt idx="876">
                  <c:v>0.000378501135503406</c:v>
                </c:pt>
                <c:pt idx="877">
                  <c:v>0.000536209941963159</c:v>
                </c:pt>
                <c:pt idx="878">
                  <c:v>0.000378501135503406</c:v>
                </c:pt>
                <c:pt idx="879">
                  <c:v>0.000410042896795357</c:v>
                </c:pt>
                <c:pt idx="880">
                  <c:v>0.000757002271006813</c:v>
                </c:pt>
                <c:pt idx="881">
                  <c:v>0.000346959374211455</c:v>
                </c:pt>
                <c:pt idx="882">
                  <c:v>0.000820085793590714</c:v>
                </c:pt>
                <c:pt idx="883">
                  <c:v>0.000473126419379258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0.000504668180671208</c:v>
                </c:pt>
                <c:pt idx="887">
                  <c:v>0.000473126419379258</c:v>
                </c:pt>
                <c:pt idx="888">
                  <c:v>0.000346959374211455</c:v>
                </c:pt>
                <c:pt idx="889">
                  <c:v>0.000536209941963159</c:v>
                </c:pt>
                <c:pt idx="890">
                  <c:v>0.000441584658087307</c:v>
                </c:pt>
                <c:pt idx="891">
                  <c:v>0.000378501135503406</c:v>
                </c:pt>
                <c:pt idx="892">
                  <c:v>0.000504668180671208</c:v>
                </c:pt>
                <c:pt idx="893">
                  <c:v>0.00059929346454706</c:v>
                </c:pt>
                <c:pt idx="894">
                  <c:v>0.000504668180671208</c:v>
                </c:pt>
                <c:pt idx="895">
                  <c:v>0.00059929346454706</c:v>
                </c:pt>
                <c:pt idx="896">
                  <c:v>0.000536209941963159</c:v>
                </c:pt>
                <c:pt idx="897">
                  <c:v>0.000536209941963159</c:v>
                </c:pt>
                <c:pt idx="898">
                  <c:v>0.000378501135503406</c:v>
                </c:pt>
                <c:pt idx="899">
                  <c:v>0.000346959374211455</c:v>
                </c:pt>
                <c:pt idx="900">
                  <c:v>0.000567751703255109</c:v>
                </c:pt>
                <c:pt idx="901">
                  <c:v>0.000378501135503406</c:v>
                </c:pt>
                <c:pt idx="902">
                  <c:v>0.000473126419379258</c:v>
                </c:pt>
                <c:pt idx="903">
                  <c:v>0.00059929346454706</c:v>
                </c:pt>
                <c:pt idx="904">
                  <c:v>0.000473126419379258</c:v>
                </c:pt>
                <c:pt idx="905">
                  <c:v>0.000504668180671208</c:v>
                </c:pt>
                <c:pt idx="906">
                  <c:v>0.000504668180671208</c:v>
                </c:pt>
                <c:pt idx="907">
                  <c:v>0.000536209941963159</c:v>
                </c:pt>
                <c:pt idx="908">
                  <c:v>0.00063083522583901</c:v>
                </c:pt>
                <c:pt idx="909">
                  <c:v>0.000504668180671208</c:v>
                </c:pt>
                <c:pt idx="910">
                  <c:v>0.000473126419379258</c:v>
                </c:pt>
                <c:pt idx="911">
                  <c:v>0.000473126419379258</c:v>
                </c:pt>
                <c:pt idx="912">
                  <c:v>0.000441584658087307</c:v>
                </c:pt>
                <c:pt idx="913">
                  <c:v>0.00059929346454706</c:v>
                </c:pt>
                <c:pt idx="914">
                  <c:v>0.000504668180671208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0.00063083522583901</c:v>
                </c:pt>
                <c:pt idx="919">
                  <c:v>0.000473126419379258</c:v>
                </c:pt>
                <c:pt idx="920">
                  <c:v>0.000220792329043653</c:v>
                </c:pt>
                <c:pt idx="921">
                  <c:v>0.00063083522583901</c:v>
                </c:pt>
                <c:pt idx="922">
                  <c:v>0.000725460509714862</c:v>
                </c:pt>
                <c:pt idx="923">
                  <c:v>0.000757002271006813</c:v>
                </c:pt>
                <c:pt idx="924">
                  <c:v>0.000504668180671208</c:v>
                </c:pt>
                <c:pt idx="925">
                  <c:v>0.000378501135503406</c:v>
                </c:pt>
                <c:pt idx="926">
                  <c:v>0.00059929346454706</c:v>
                </c:pt>
                <c:pt idx="927">
                  <c:v>0.000693918748422911</c:v>
                </c:pt>
                <c:pt idx="928">
                  <c:v>0.000252334090335604</c:v>
                </c:pt>
                <c:pt idx="929">
                  <c:v>0.000473126419379258</c:v>
                </c:pt>
                <c:pt idx="930">
                  <c:v>0.00059929346454706</c:v>
                </c:pt>
                <c:pt idx="931">
                  <c:v>0.000346959374211455</c:v>
                </c:pt>
                <c:pt idx="932">
                  <c:v>0.000378501135503406</c:v>
                </c:pt>
                <c:pt idx="933">
                  <c:v>0.00059929346454706</c:v>
                </c:pt>
                <c:pt idx="934">
                  <c:v>0.00063083522583901</c:v>
                </c:pt>
                <c:pt idx="935">
                  <c:v>0.00059929346454706</c:v>
                </c:pt>
                <c:pt idx="936">
                  <c:v>0.000220792329043653</c:v>
                </c:pt>
                <c:pt idx="937">
                  <c:v>0.000315417612919505</c:v>
                </c:pt>
                <c:pt idx="938">
                  <c:v>0.00063083522583901</c:v>
                </c:pt>
                <c:pt idx="939">
                  <c:v>0.00063083522583901</c:v>
                </c:pt>
                <c:pt idx="940">
                  <c:v>0.000441584658087307</c:v>
                </c:pt>
                <c:pt idx="941">
                  <c:v>0.000504668180671208</c:v>
                </c:pt>
                <c:pt idx="942">
                  <c:v>0.000410042896795357</c:v>
                </c:pt>
                <c:pt idx="943">
                  <c:v>0.000410042896795357</c:v>
                </c:pt>
                <c:pt idx="944">
                  <c:v>0.000441584658087307</c:v>
                </c:pt>
                <c:pt idx="945">
                  <c:v>0.000693918748422911</c:v>
                </c:pt>
                <c:pt idx="946">
                  <c:v>0.000757002271006813</c:v>
                </c:pt>
                <c:pt idx="947">
                  <c:v>0.000504668180671208</c:v>
                </c:pt>
                <c:pt idx="948">
                  <c:v>0.000346959374211455</c:v>
                </c:pt>
                <c:pt idx="949">
                  <c:v>0.000315417612919505</c:v>
                </c:pt>
                <c:pt idx="950">
                  <c:v>0.000504668180671208</c:v>
                </c:pt>
                <c:pt idx="951">
                  <c:v>0.000504668180671208</c:v>
                </c:pt>
                <c:pt idx="952">
                  <c:v>0.00063083522583901</c:v>
                </c:pt>
                <c:pt idx="953">
                  <c:v>0.000473126419379258</c:v>
                </c:pt>
                <c:pt idx="954">
                  <c:v>0.000693918748422911</c:v>
                </c:pt>
                <c:pt idx="955">
                  <c:v>0.000346959374211455</c:v>
                </c:pt>
                <c:pt idx="956">
                  <c:v>0.000346959374211455</c:v>
                </c:pt>
                <c:pt idx="957">
                  <c:v>0.000441584658087307</c:v>
                </c:pt>
                <c:pt idx="958">
                  <c:v>0.000441584658087307</c:v>
                </c:pt>
                <c:pt idx="959">
                  <c:v>0.000567751703255109</c:v>
                </c:pt>
                <c:pt idx="960">
                  <c:v>0.000410042896795357</c:v>
                </c:pt>
                <c:pt idx="961">
                  <c:v>0.000536209941963159</c:v>
                </c:pt>
                <c:pt idx="962">
                  <c:v>0.000536209941963159</c:v>
                </c:pt>
                <c:pt idx="963">
                  <c:v>0.000441584658087307</c:v>
                </c:pt>
                <c:pt idx="964">
                  <c:v>0.00059929346454706</c:v>
                </c:pt>
                <c:pt idx="965">
                  <c:v>0.000220792329043653</c:v>
                </c:pt>
                <c:pt idx="966">
                  <c:v>0.000346959374211455</c:v>
                </c:pt>
                <c:pt idx="967">
                  <c:v>0.00059929346454706</c:v>
                </c:pt>
                <c:pt idx="968">
                  <c:v>0.000504668180671208</c:v>
                </c:pt>
                <c:pt idx="969">
                  <c:v>0.000410042896795357</c:v>
                </c:pt>
                <c:pt idx="970">
                  <c:v>0.00059929346454706</c:v>
                </c:pt>
                <c:pt idx="971">
                  <c:v>0.000662376987130961</c:v>
                </c:pt>
                <c:pt idx="972">
                  <c:v>0.000346959374211455</c:v>
                </c:pt>
                <c:pt idx="973">
                  <c:v>0.000473126419379258</c:v>
                </c:pt>
                <c:pt idx="974">
                  <c:v>0.000346959374211455</c:v>
                </c:pt>
                <c:pt idx="975">
                  <c:v>0.000567751703255109</c:v>
                </c:pt>
                <c:pt idx="976">
                  <c:v>0.000378501135503406</c:v>
                </c:pt>
                <c:pt idx="977">
                  <c:v>0.000504668180671208</c:v>
                </c:pt>
                <c:pt idx="978">
                  <c:v>0.000536209941963159</c:v>
                </c:pt>
                <c:pt idx="979">
                  <c:v>0.000504668180671208</c:v>
                </c:pt>
                <c:pt idx="980">
                  <c:v>0.000662376987130961</c:v>
                </c:pt>
                <c:pt idx="981">
                  <c:v>0.000473126419379258</c:v>
                </c:pt>
                <c:pt idx="982">
                  <c:v>0.000662376987130961</c:v>
                </c:pt>
                <c:pt idx="983">
                  <c:v>0.00063083522583901</c:v>
                </c:pt>
                <c:pt idx="984">
                  <c:v>0.000378501135503406</c:v>
                </c:pt>
                <c:pt idx="985">
                  <c:v>0.000757002271006813</c:v>
                </c:pt>
                <c:pt idx="986">
                  <c:v>0.000504668180671208</c:v>
                </c:pt>
                <c:pt idx="987">
                  <c:v>0.00063083522583901</c:v>
                </c:pt>
                <c:pt idx="988">
                  <c:v>0.000504668180671208</c:v>
                </c:pt>
                <c:pt idx="989">
                  <c:v>0.000536209941963159</c:v>
                </c:pt>
                <c:pt idx="990">
                  <c:v>0.000252334090335604</c:v>
                </c:pt>
                <c:pt idx="991">
                  <c:v>0.000693918748422911</c:v>
                </c:pt>
                <c:pt idx="992">
                  <c:v>0.000346959374211455</c:v>
                </c:pt>
                <c:pt idx="993">
                  <c:v>0.000693918748422911</c:v>
                </c:pt>
                <c:pt idx="994">
                  <c:v>0.00059929346454706</c:v>
                </c:pt>
                <c:pt idx="995">
                  <c:v>0.000757002271006813</c:v>
                </c:pt>
                <c:pt idx="996">
                  <c:v>0.000441584658087307</c:v>
                </c:pt>
                <c:pt idx="997">
                  <c:v>0.000504668180671208</c:v>
                </c:pt>
                <c:pt idx="998">
                  <c:v>0.000441584658087307</c:v>
                </c:pt>
                <c:pt idx="999">
                  <c:v>0.000473126419379258</c:v>
                </c:pt>
                <c:pt idx="1000">
                  <c:v>0.000473126419379258</c:v>
                </c:pt>
                <c:pt idx="1001">
                  <c:v>0.000378501135503406</c:v>
                </c:pt>
                <c:pt idx="1002">
                  <c:v>0.000346959374211455</c:v>
                </c:pt>
                <c:pt idx="1003">
                  <c:v>0.000567751703255109</c:v>
                </c:pt>
                <c:pt idx="1004">
                  <c:v>0.000536209941963159</c:v>
                </c:pt>
                <c:pt idx="1005">
                  <c:v>0.000315417612919505</c:v>
                </c:pt>
                <c:pt idx="1006">
                  <c:v>0.000410042896795357</c:v>
                </c:pt>
                <c:pt idx="1007">
                  <c:v>0.000473126419379258</c:v>
                </c:pt>
                <c:pt idx="1008">
                  <c:v>0.000567751703255109</c:v>
                </c:pt>
                <c:pt idx="1009">
                  <c:v>0.00059929346454706</c:v>
                </c:pt>
                <c:pt idx="1010">
                  <c:v>0.000504668180671208</c:v>
                </c:pt>
                <c:pt idx="1011">
                  <c:v>0.000504668180671208</c:v>
                </c:pt>
                <c:pt idx="1012">
                  <c:v>0.000378501135503406</c:v>
                </c:pt>
                <c:pt idx="1013">
                  <c:v>0.00063083522583901</c:v>
                </c:pt>
                <c:pt idx="1014">
                  <c:v>0.000504668180671208</c:v>
                </c:pt>
                <c:pt idx="1015">
                  <c:v>0.000473126419379258</c:v>
                </c:pt>
                <c:pt idx="1016">
                  <c:v>0.00059929346454706</c:v>
                </c:pt>
                <c:pt idx="1017">
                  <c:v>0.000504668180671208</c:v>
                </c:pt>
                <c:pt idx="1018">
                  <c:v>0.000725460509714862</c:v>
                </c:pt>
                <c:pt idx="1019">
                  <c:v>0.000410042896795357</c:v>
                </c:pt>
                <c:pt idx="1020">
                  <c:v>0.000504668180671208</c:v>
                </c:pt>
                <c:pt idx="1021">
                  <c:v>0.000536209941963159</c:v>
                </c:pt>
                <c:pt idx="1022">
                  <c:v>0.00063083522583901</c:v>
                </c:pt>
                <c:pt idx="1023">
                  <c:v>0.000378501135503406</c:v>
                </c:pt>
                <c:pt idx="1024">
                  <c:v>0.000441584658087307</c:v>
                </c:pt>
                <c:pt idx="1025">
                  <c:v>0.000315417612919505</c:v>
                </c:pt>
                <c:pt idx="1026">
                  <c:v>0.000315417612919505</c:v>
                </c:pt>
                <c:pt idx="1027">
                  <c:v>0.000410042896795357</c:v>
                </c:pt>
                <c:pt idx="1028">
                  <c:v>0.000315417612919505</c:v>
                </c:pt>
                <c:pt idx="1029">
                  <c:v>0.000378501135503406</c:v>
                </c:pt>
                <c:pt idx="1030">
                  <c:v>0.000441584658087307</c:v>
                </c:pt>
                <c:pt idx="1031">
                  <c:v>0.00063083522583901</c:v>
                </c:pt>
                <c:pt idx="1032">
                  <c:v>0.000441584658087307</c:v>
                </c:pt>
                <c:pt idx="1033">
                  <c:v>0.000567751703255109</c:v>
                </c:pt>
                <c:pt idx="1034">
                  <c:v>0.00063083522583901</c:v>
                </c:pt>
                <c:pt idx="1035">
                  <c:v>0.000504668180671208</c:v>
                </c:pt>
                <c:pt idx="1036">
                  <c:v>0.000536209941963159</c:v>
                </c:pt>
                <c:pt idx="1037">
                  <c:v>0.000504668180671208</c:v>
                </c:pt>
                <c:pt idx="1038">
                  <c:v>0.000473126419379258</c:v>
                </c:pt>
                <c:pt idx="1039">
                  <c:v>0.000567751703255109</c:v>
                </c:pt>
                <c:pt idx="1040">
                  <c:v>0.000315417612919505</c:v>
                </c:pt>
                <c:pt idx="1041">
                  <c:v>0.000283875851627554</c:v>
                </c:pt>
                <c:pt idx="1042">
                  <c:v>0.000820085793590714</c:v>
                </c:pt>
                <c:pt idx="1043">
                  <c:v>0.000441584658087307</c:v>
                </c:pt>
                <c:pt idx="1044">
                  <c:v>0.00059929346454706</c:v>
                </c:pt>
                <c:pt idx="1045">
                  <c:v>0.000441584658087307</c:v>
                </c:pt>
                <c:pt idx="1046">
                  <c:v>0.000536209941963159</c:v>
                </c:pt>
                <c:pt idx="1047">
                  <c:v>0.000441584658087307</c:v>
                </c:pt>
                <c:pt idx="1048">
                  <c:v>0.000567751703255109</c:v>
                </c:pt>
                <c:pt idx="1049">
                  <c:v>0.000378501135503406</c:v>
                </c:pt>
                <c:pt idx="1050">
                  <c:v>0.000441584658087307</c:v>
                </c:pt>
                <c:pt idx="1051">
                  <c:v>0.000536209941963159</c:v>
                </c:pt>
                <c:pt idx="1052">
                  <c:v>0.000504668180671208</c:v>
                </c:pt>
                <c:pt idx="1053">
                  <c:v>0.000662376987130961</c:v>
                </c:pt>
                <c:pt idx="1054">
                  <c:v>0.000283875851627554</c:v>
                </c:pt>
                <c:pt idx="1055">
                  <c:v>0.000378501135503406</c:v>
                </c:pt>
                <c:pt idx="1056">
                  <c:v>0.000473126419379258</c:v>
                </c:pt>
                <c:pt idx="1057">
                  <c:v>0.000504668180671208</c:v>
                </c:pt>
                <c:pt idx="1058">
                  <c:v>0.000283875851627554</c:v>
                </c:pt>
                <c:pt idx="1059">
                  <c:v>0.000504668180671208</c:v>
                </c:pt>
                <c:pt idx="1060">
                  <c:v>0.000378501135503406</c:v>
                </c:pt>
                <c:pt idx="1061">
                  <c:v>0.00059929346454706</c:v>
                </c:pt>
                <c:pt idx="1062">
                  <c:v>0.000536209941963159</c:v>
                </c:pt>
                <c:pt idx="1063">
                  <c:v>0.000504668180671208</c:v>
                </c:pt>
                <c:pt idx="1064">
                  <c:v>0.000504668180671208</c:v>
                </c:pt>
                <c:pt idx="1065">
                  <c:v>0.00059929346454706</c:v>
                </c:pt>
                <c:pt idx="1066">
                  <c:v>0.000567751703255109</c:v>
                </c:pt>
                <c:pt idx="1067">
                  <c:v>0.000410042896795357</c:v>
                </c:pt>
                <c:pt idx="1068">
                  <c:v>0.000378501135503406</c:v>
                </c:pt>
                <c:pt idx="1069">
                  <c:v>0.000410042896795357</c:v>
                </c:pt>
                <c:pt idx="1070">
                  <c:v>0.000252334090335604</c:v>
                </c:pt>
                <c:pt idx="1071">
                  <c:v>0.000567751703255109</c:v>
                </c:pt>
                <c:pt idx="1072">
                  <c:v>0.000283875851627554</c:v>
                </c:pt>
                <c:pt idx="1073">
                  <c:v>0.000504668180671208</c:v>
                </c:pt>
                <c:pt idx="1074">
                  <c:v>0.00059929346454706</c:v>
                </c:pt>
                <c:pt idx="1075">
                  <c:v>0.000473126419379258</c:v>
                </c:pt>
                <c:pt idx="1076">
                  <c:v>0.000504668180671208</c:v>
                </c:pt>
                <c:pt idx="1077">
                  <c:v>0.000378501135503406</c:v>
                </c:pt>
                <c:pt idx="1078">
                  <c:v>0.000536209941963159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0.000473126419379258</c:v>
                </c:pt>
                <c:pt idx="1082">
                  <c:v>0.000441584658087307</c:v>
                </c:pt>
                <c:pt idx="1083">
                  <c:v>0.000378501135503406</c:v>
                </c:pt>
                <c:pt idx="1084">
                  <c:v>0.00059929346454706</c:v>
                </c:pt>
                <c:pt idx="1085">
                  <c:v>0.000410042896795357</c:v>
                </c:pt>
                <c:pt idx="1086">
                  <c:v>0.00063083522583901</c:v>
                </c:pt>
                <c:pt idx="1087">
                  <c:v>0.000441584658087307</c:v>
                </c:pt>
                <c:pt idx="1088">
                  <c:v>0.000504668180671208</c:v>
                </c:pt>
                <c:pt idx="1089">
                  <c:v>0.000346959374211455</c:v>
                </c:pt>
                <c:pt idx="1090">
                  <c:v>0.000346959374211455</c:v>
                </c:pt>
                <c:pt idx="1091">
                  <c:v>0.000473126419379258</c:v>
                </c:pt>
                <c:pt idx="1092">
                  <c:v>0.000315417612919505</c:v>
                </c:pt>
                <c:pt idx="1093">
                  <c:v>0.000378501135503406</c:v>
                </c:pt>
                <c:pt idx="1094">
                  <c:v>0.000473126419379258</c:v>
                </c:pt>
                <c:pt idx="1095">
                  <c:v>0.000346959374211455</c:v>
                </c:pt>
                <c:pt idx="1096">
                  <c:v>0.000473126419379258</c:v>
                </c:pt>
                <c:pt idx="1097">
                  <c:v>0.000536209941963159</c:v>
                </c:pt>
                <c:pt idx="1098">
                  <c:v>0.000410042896795357</c:v>
                </c:pt>
                <c:pt idx="1099">
                  <c:v>0.000378501135503406</c:v>
                </c:pt>
                <c:pt idx="1100">
                  <c:v>0.000378501135503406</c:v>
                </c:pt>
                <c:pt idx="1101">
                  <c:v>0.000315417612919505</c:v>
                </c:pt>
                <c:pt idx="1102">
                  <c:v>0.000315417612919505</c:v>
                </c:pt>
                <c:pt idx="1103">
                  <c:v>0.000504668180671208</c:v>
                </c:pt>
                <c:pt idx="1104">
                  <c:v>0.000820085793590714</c:v>
                </c:pt>
                <c:pt idx="1105">
                  <c:v>0.00059929346454706</c:v>
                </c:pt>
                <c:pt idx="1106">
                  <c:v>0.000536209941963159</c:v>
                </c:pt>
                <c:pt idx="1107">
                  <c:v>0.000378501135503406</c:v>
                </c:pt>
                <c:pt idx="1108">
                  <c:v>0.000410042896795357</c:v>
                </c:pt>
                <c:pt idx="1109">
                  <c:v>0.000441584658087307</c:v>
                </c:pt>
                <c:pt idx="1110">
                  <c:v>0.000567751703255109</c:v>
                </c:pt>
                <c:pt idx="1111">
                  <c:v>0.000410042896795357</c:v>
                </c:pt>
                <c:pt idx="1112">
                  <c:v>0.000346959374211455</c:v>
                </c:pt>
                <c:pt idx="1113">
                  <c:v>0.000662376987130961</c:v>
                </c:pt>
                <c:pt idx="1114">
                  <c:v>0.000346959374211455</c:v>
                </c:pt>
                <c:pt idx="1115">
                  <c:v>0.000567751703255109</c:v>
                </c:pt>
                <c:pt idx="1116">
                  <c:v>0.000725460509714862</c:v>
                </c:pt>
                <c:pt idx="1117">
                  <c:v>0.000378501135503406</c:v>
                </c:pt>
                <c:pt idx="1118">
                  <c:v>0.000473126419379258</c:v>
                </c:pt>
                <c:pt idx="1119">
                  <c:v>0.000441584658087307</c:v>
                </c:pt>
                <c:pt idx="1120">
                  <c:v>0.000473126419379258</c:v>
                </c:pt>
                <c:pt idx="1121">
                  <c:v>0.000315417612919505</c:v>
                </c:pt>
                <c:pt idx="1122">
                  <c:v>0.000473126419379258</c:v>
                </c:pt>
                <c:pt idx="1123">
                  <c:v>0.000378501135503406</c:v>
                </c:pt>
                <c:pt idx="1124">
                  <c:v>0.000378501135503406</c:v>
                </c:pt>
                <c:pt idx="1125">
                  <c:v>0.000189250567751703</c:v>
                </c:pt>
                <c:pt idx="1126">
                  <c:v>0.000536209941963159</c:v>
                </c:pt>
                <c:pt idx="1127">
                  <c:v>0.000410042896795357</c:v>
                </c:pt>
                <c:pt idx="1128">
                  <c:v>0.000504668180671208</c:v>
                </c:pt>
                <c:pt idx="1129">
                  <c:v>0.000536209941963159</c:v>
                </c:pt>
                <c:pt idx="1130">
                  <c:v>0.000410042896795357</c:v>
                </c:pt>
                <c:pt idx="1131">
                  <c:v>0.000410042896795357</c:v>
                </c:pt>
                <c:pt idx="1132">
                  <c:v>0.00063083522583901</c:v>
                </c:pt>
                <c:pt idx="1133">
                  <c:v>0.000378501135503406</c:v>
                </c:pt>
                <c:pt idx="1134">
                  <c:v>0.000567751703255109</c:v>
                </c:pt>
                <c:pt idx="1135">
                  <c:v>0.000536209941963159</c:v>
                </c:pt>
                <c:pt idx="1136">
                  <c:v>0.000504668180671208</c:v>
                </c:pt>
                <c:pt idx="1137">
                  <c:v>0.000662376987130961</c:v>
                </c:pt>
                <c:pt idx="1138">
                  <c:v>0.000536209941963159</c:v>
                </c:pt>
                <c:pt idx="1139">
                  <c:v>0.000346959374211455</c:v>
                </c:pt>
                <c:pt idx="1140">
                  <c:v>0.000378501135503406</c:v>
                </c:pt>
                <c:pt idx="1141">
                  <c:v>0.000473126419379258</c:v>
                </c:pt>
                <c:pt idx="1142">
                  <c:v>0.000473126419379258</c:v>
                </c:pt>
                <c:pt idx="1143">
                  <c:v>0.000252334090335604</c:v>
                </c:pt>
                <c:pt idx="1144">
                  <c:v>0.000536209941963159</c:v>
                </c:pt>
                <c:pt idx="1145">
                  <c:v>0.000378501135503406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0.000473126419379258</c:v>
                </c:pt>
                <c:pt idx="1149">
                  <c:v>0.000504668180671208</c:v>
                </c:pt>
                <c:pt idx="1150">
                  <c:v>0.000410042896795357</c:v>
                </c:pt>
                <c:pt idx="1151">
                  <c:v>0.000378501135503406</c:v>
                </c:pt>
                <c:pt idx="1152">
                  <c:v>0.000252334090335604</c:v>
                </c:pt>
                <c:pt idx="1153">
                  <c:v>0.000504668180671208</c:v>
                </c:pt>
                <c:pt idx="1154">
                  <c:v>0.000567751703255109</c:v>
                </c:pt>
                <c:pt idx="1155">
                  <c:v>0.000410042896795357</c:v>
                </c:pt>
                <c:pt idx="1156">
                  <c:v>0.000441584658087307</c:v>
                </c:pt>
                <c:pt idx="1157">
                  <c:v>0.000378501135503406</c:v>
                </c:pt>
                <c:pt idx="1158">
                  <c:v>0.000346959374211455</c:v>
                </c:pt>
                <c:pt idx="1159">
                  <c:v>0.000693918748422911</c:v>
                </c:pt>
                <c:pt idx="1160">
                  <c:v>0.000473126419379258</c:v>
                </c:pt>
                <c:pt idx="1161">
                  <c:v>0.000410042896795357</c:v>
                </c:pt>
                <c:pt idx="1162">
                  <c:v>0.000662376987130961</c:v>
                </c:pt>
                <c:pt idx="1163">
                  <c:v>0.000378501135503406</c:v>
                </c:pt>
                <c:pt idx="1164">
                  <c:v>0.000473126419379258</c:v>
                </c:pt>
                <c:pt idx="1165">
                  <c:v>0.000283875851627554</c:v>
                </c:pt>
                <c:pt idx="1166">
                  <c:v>0.000441584658087307</c:v>
                </c:pt>
                <c:pt idx="1167">
                  <c:v>0.000504668180671208</c:v>
                </c:pt>
                <c:pt idx="1168">
                  <c:v>0.000346959374211455</c:v>
                </c:pt>
                <c:pt idx="1169">
                  <c:v>0.000473126419379258</c:v>
                </c:pt>
                <c:pt idx="1170">
                  <c:v>0.000410042896795357</c:v>
                </c:pt>
                <c:pt idx="1171">
                  <c:v>0.000410042896795357</c:v>
                </c:pt>
                <c:pt idx="1172">
                  <c:v>0.000504668180671208</c:v>
                </c:pt>
                <c:pt idx="1173">
                  <c:v>0.000536209941963159</c:v>
                </c:pt>
                <c:pt idx="1174">
                  <c:v>0.000567751703255109</c:v>
                </c:pt>
                <c:pt idx="1175">
                  <c:v>0.000378501135503406</c:v>
                </c:pt>
                <c:pt idx="1176">
                  <c:v>0.000410042896795357</c:v>
                </c:pt>
                <c:pt idx="1177">
                  <c:v>0.000567751703255109</c:v>
                </c:pt>
                <c:pt idx="1178">
                  <c:v>0.000567751703255109</c:v>
                </c:pt>
                <c:pt idx="1179">
                  <c:v>0.000504668180671208</c:v>
                </c:pt>
                <c:pt idx="1180">
                  <c:v>0.000473126419379258</c:v>
                </c:pt>
                <c:pt idx="1181">
                  <c:v>0.000283875851627554</c:v>
                </c:pt>
                <c:pt idx="1182">
                  <c:v>0.000536209941963159</c:v>
                </c:pt>
                <c:pt idx="1183">
                  <c:v>0.000410042896795357</c:v>
                </c:pt>
                <c:pt idx="1184">
                  <c:v>0.000220792329043653</c:v>
                </c:pt>
                <c:pt idx="1185">
                  <c:v>0.000410042896795357</c:v>
                </c:pt>
                <c:pt idx="1186">
                  <c:v>0.000473126419379258</c:v>
                </c:pt>
                <c:pt idx="1187">
                  <c:v>0.000441584658087307</c:v>
                </c:pt>
                <c:pt idx="1188">
                  <c:v>0.000315417612919505</c:v>
                </c:pt>
                <c:pt idx="1189">
                  <c:v>0.000441584658087307</c:v>
                </c:pt>
                <c:pt idx="1190">
                  <c:v>0.000252334090335604</c:v>
                </c:pt>
                <c:pt idx="1191">
                  <c:v>0.000378501135503406</c:v>
                </c:pt>
                <c:pt idx="1192">
                  <c:v>0.000693918748422911</c:v>
                </c:pt>
                <c:pt idx="1193">
                  <c:v>0.000410042896795357</c:v>
                </c:pt>
                <c:pt idx="1194">
                  <c:v>0.000378501135503406</c:v>
                </c:pt>
                <c:pt idx="1195">
                  <c:v>0.000410042896795357</c:v>
                </c:pt>
                <c:pt idx="1196">
                  <c:v>0.00063083522583901</c:v>
                </c:pt>
                <c:pt idx="1197">
                  <c:v>0.000410042896795357</c:v>
                </c:pt>
                <c:pt idx="1198">
                  <c:v>0.000757002271006813</c:v>
                </c:pt>
                <c:pt idx="1199">
                  <c:v>0.000378501135503406</c:v>
                </c:pt>
                <c:pt idx="1200">
                  <c:v>0.000410042896795357</c:v>
                </c:pt>
                <c:pt idx="1201">
                  <c:v>0.000441584658087307</c:v>
                </c:pt>
                <c:pt idx="1202">
                  <c:v>0.000378501135503406</c:v>
                </c:pt>
                <c:pt idx="1203">
                  <c:v>0.000441584658087307</c:v>
                </c:pt>
                <c:pt idx="1204">
                  <c:v>0.000473126419379258</c:v>
                </c:pt>
                <c:pt idx="1205">
                  <c:v>0.000346959374211455</c:v>
                </c:pt>
                <c:pt idx="1206">
                  <c:v>0.000441584658087307</c:v>
                </c:pt>
                <c:pt idx="1207">
                  <c:v>0.00059929346454706</c:v>
                </c:pt>
                <c:pt idx="1208">
                  <c:v>0.000473126419379258</c:v>
                </c:pt>
                <c:pt idx="1209">
                  <c:v>0.000283875851627554</c:v>
                </c:pt>
                <c:pt idx="1210">
                  <c:v>0.000504668180671208</c:v>
                </c:pt>
                <c:pt idx="1211">
                  <c:v>0.00059929346454706</c:v>
                </c:pt>
                <c:pt idx="1212">
                  <c:v>0.000346959374211455</c:v>
                </c:pt>
                <c:pt idx="1213">
                  <c:v>0.000441584658087307</c:v>
                </c:pt>
                <c:pt idx="1214">
                  <c:v>0.000315417612919505</c:v>
                </c:pt>
                <c:pt idx="1215">
                  <c:v>0.00063083522583901</c:v>
                </c:pt>
                <c:pt idx="1216">
                  <c:v>0.000536209941963159</c:v>
                </c:pt>
                <c:pt idx="1217">
                  <c:v>0.000473126419379258</c:v>
                </c:pt>
                <c:pt idx="1218">
                  <c:v>0.000410042896795357</c:v>
                </c:pt>
                <c:pt idx="1219">
                  <c:v>0.000346959374211455</c:v>
                </c:pt>
                <c:pt idx="1220">
                  <c:v>0.000283875851627554</c:v>
                </c:pt>
                <c:pt idx="1221">
                  <c:v>0.000536209941963159</c:v>
                </c:pt>
                <c:pt idx="1222">
                  <c:v>0.000473126419379258</c:v>
                </c:pt>
                <c:pt idx="1223">
                  <c:v>0.000315417612919505</c:v>
                </c:pt>
                <c:pt idx="1224">
                  <c:v>0.000410042896795357</c:v>
                </c:pt>
                <c:pt idx="1225">
                  <c:v>0.000536209941963159</c:v>
                </c:pt>
                <c:pt idx="1226">
                  <c:v>0.000346959374211455</c:v>
                </c:pt>
                <c:pt idx="1227">
                  <c:v>0.000315417612919505</c:v>
                </c:pt>
                <c:pt idx="1228">
                  <c:v>0.000252334090335604</c:v>
                </c:pt>
                <c:pt idx="1229">
                  <c:v>0.000410042896795357</c:v>
                </c:pt>
                <c:pt idx="1230">
                  <c:v>0.000536209941963159</c:v>
                </c:pt>
                <c:pt idx="1231">
                  <c:v>0.000378501135503406</c:v>
                </c:pt>
                <c:pt idx="1232">
                  <c:v>0.000441584658087307</c:v>
                </c:pt>
                <c:pt idx="1233">
                  <c:v>0.000346959374211455</c:v>
                </c:pt>
                <c:pt idx="1234">
                  <c:v>0.000315417612919505</c:v>
                </c:pt>
                <c:pt idx="1235">
                  <c:v>0.000504668180671208</c:v>
                </c:pt>
                <c:pt idx="1236">
                  <c:v>0.000252334090335604</c:v>
                </c:pt>
                <c:pt idx="1237">
                  <c:v>0.000473126419379258</c:v>
                </c:pt>
                <c:pt idx="1238">
                  <c:v>0.000536209941963159</c:v>
                </c:pt>
                <c:pt idx="1239">
                  <c:v>0.00063083522583901</c:v>
                </c:pt>
                <c:pt idx="1240">
                  <c:v>0.000220792329043653</c:v>
                </c:pt>
                <c:pt idx="1241">
                  <c:v>0.000315417612919505</c:v>
                </c:pt>
                <c:pt idx="1242">
                  <c:v>0.000315417612919505</c:v>
                </c:pt>
                <c:pt idx="1243">
                  <c:v>0.000536209941963159</c:v>
                </c:pt>
                <c:pt idx="1244">
                  <c:v>0.000504668180671208</c:v>
                </c:pt>
                <c:pt idx="1245">
                  <c:v>0.00059929346454706</c:v>
                </c:pt>
                <c:pt idx="1246">
                  <c:v>0.000283875851627554</c:v>
                </c:pt>
                <c:pt idx="1247">
                  <c:v>0.000504668180671208</c:v>
                </c:pt>
                <c:pt idx="1248">
                  <c:v>0.000473126419379258</c:v>
                </c:pt>
                <c:pt idx="1249">
                  <c:v>0.00059929346454706</c:v>
                </c:pt>
                <c:pt idx="1250">
                  <c:v>0.000410042896795357</c:v>
                </c:pt>
                <c:pt idx="1251">
                  <c:v>0.000346959374211455</c:v>
                </c:pt>
                <c:pt idx="1252">
                  <c:v>0.000504668180671208</c:v>
                </c:pt>
                <c:pt idx="1253">
                  <c:v>0.000410042896795357</c:v>
                </c:pt>
                <c:pt idx="1254">
                  <c:v>0.000536209941963159</c:v>
                </c:pt>
                <c:pt idx="1255">
                  <c:v>0.000662376987130961</c:v>
                </c:pt>
                <c:pt idx="1256">
                  <c:v>0.000441584658087307</c:v>
                </c:pt>
                <c:pt idx="1257">
                  <c:v>0.000536209941963159</c:v>
                </c:pt>
                <c:pt idx="1258">
                  <c:v>0.000346959374211455</c:v>
                </c:pt>
                <c:pt idx="1259">
                  <c:v>0.000725460509714862</c:v>
                </c:pt>
                <c:pt idx="1260">
                  <c:v>0.000283875851627554</c:v>
                </c:pt>
                <c:pt idx="1261">
                  <c:v>0.000504668180671208</c:v>
                </c:pt>
                <c:pt idx="1262">
                  <c:v>0.000315417612919505</c:v>
                </c:pt>
                <c:pt idx="1263">
                  <c:v>0.000346959374211455</c:v>
                </c:pt>
                <c:pt idx="1264">
                  <c:v>0.000536209941963159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0.000378501135503406</c:v>
                </c:pt>
                <c:pt idx="1268">
                  <c:v>0.000567751703255109</c:v>
                </c:pt>
                <c:pt idx="1269">
                  <c:v>0.00059929346454706</c:v>
                </c:pt>
                <c:pt idx="1270">
                  <c:v>0.000378501135503406</c:v>
                </c:pt>
                <c:pt idx="1271">
                  <c:v>0.000378501135503406</c:v>
                </c:pt>
                <c:pt idx="1272">
                  <c:v>0.000504668180671208</c:v>
                </c:pt>
                <c:pt idx="1273">
                  <c:v>0.000283875851627554</c:v>
                </c:pt>
                <c:pt idx="1274">
                  <c:v>0.000567751703255109</c:v>
                </c:pt>
                <c:pt idx="1275">
                  <c:v>0.000410042896795357</c:v>
                </c:pt>
                <c:pt idx="1276">
                  <c:v>0.000441584658087307</c:v>
                </c:pt>
                <c:pt idx="1277">
                  <c:v>0.000441584658087307</c:v>
                </c:pt>
                <c:pt idx="1278">
                  <c:v>0.000410042896795357</c:v>
                </c:pt>
                <c:pt idx="1279">
                  <c:v>0.000315417612919505</c:v>
                </c:pt>
                <c:pt idx="1280">
                  <c:v>0.000252334090335604</c:v>
                </c:pt>
                <c:pt idx="1281">
                  <c:v>0.000473126419379258</c:v>
                </c:pt>
                <c:pt idx="1282">
                  <c:v>0.000252334090335604</c:v>
                </c:pt>
                <c:pt idx="1283">
                  <c:v>0.000473126419379258</c:v>
                </c:pt>
                <c:pt idx="1284">
                  <c:v>0.000473126419379258</c:v>
                </c:pt>
                <c:pt idx="1285">
                  <c:v>0.00059929346454706</c:v>
                </c:pt>
                <c:pt idx="1286">
                  <c:v>0.000504668180671208</c:v>
                </c:pt>
                <c:pt idx="1287">
                  <c:v>0.000378501135503406</c:v>
                </c:pt>
                <c:pt idx="1288">
                  <c:v>0.00059929346454706</c:v>
                </c:pt>
                <c:pt idx="1289">
                  <c:v>0.000473126419379258</c:v>
                </c:pt>
                <c:pt idx="1290">
                  <c:v>0.000410042896795357</c:v>
                </c:pt>
                <c:pt idx="1291">
                  <c:v>0.000283875851627554</c:v>
                </c:pt>
                <c:pt idx="1292">
                  <c:v>0.000346959374211455</c:v>
                </c:pt>
                <c:pt idx="1293">
                  <c:v>0.000410042896795357</c:v>
                </c:pt>
                <c:pt idx="1294">
                  <c:v>0.000378501135503406</c:v>
                </c:pt>
                <c:pt idx="1295">
                  <c:v>0.000441584658087307</c:v>
                </c:pt>
                <c:pt idx="1296">
                  <c:v>0.000346959374211455</c:v>
                </c:pt>
                <c:pt idx="1297">
                  <c:v>0.000410042896795357</c:v>
                </c:pt>
                <c:pt idx="1298">
                  <c:v>0.000346959374211455</c:v>
                </c:pt>
                <c:pt idx="1299">
                  <c:v>0.000315417612919505</c:v>
                </c:pt>
                <c:pt idx="1300">
                  <c:v>0.000220792329043653</c:v>
                </c:pt>
                <c:pt idx="1301">
                  <c:v>0.000315417612919505</c:v>
                </c:pt>
                <c:pt idx="1302">
                  <c:v>0.000410042896795357</c:v>
                </c:pt>
                <c:pt idx="1303">
                  <c:v>0.000410042896795357</c:v>
                </c:pt>
                <c:pt idx="1304">
                  <c:v>0.000441584658087307</c:v>
                </c:pt>
                <c:pt idx="1305">
                  <c:v>0.000441584658087307</c:v>
                </c:pt>
                <c:pt idx="1306">
                  <c:v>0.000473126419379258</c:v>
                </c:pt>
                <c:pt idx="1307">
                  <c:v>0.000504668180671208</c:v>
                </c:pt>
                <c:pt idx="1308">
                  <c:v>0.000504668180671208</c:v>
                </c:pt>
                <c:pt idx="1309">
                  <c:v>0.000283875851627554</c:v>
                </c:pt>
                <c:pt idx="1310">
                  <c:v>0.000315417612919505</c:v>
                </c:pt>
                <c:pt idx="1311">
                  <c:v>0.000346959374211455</c:v>
                </c:pt>
                <c:pt idx="1312">
                  <c:v>0.000441584658087307</c:v>
                </c:pt>
                <c:pt idx="1313">
                  <c:v>0.000252334090335604</c:v>
                </c:pt>
                <c:pt idx="1314">
                  <c:v>0.000315417612919505</c:v>
                </c:pt>
                <c:pt idx="1315">
                  <c:v>0.000315417612919505</c:v>
                </c:pt>
                <c:pt idx="1316">
                  <c:v>0.000504668180671208</c:v>
                </c:pt>
                <c:pt idx="1317">
                  <c:v>0.000410042896795357</c:v>
                </c:pt>
                <c:pt idx="1318">
                  <c:v>0.000252334090335604</c:v>
                </c:pt>
                <c:pt idx="1319">
                  <c:v>0.000504668180671208</c:v>
                </c:pt>
                <c:pt idx="1320">
                  <c:v>0.000283875851627554</c:v>
                </c:pt>
                <c:pt idx="1321">
                  <c:v>0.000378501135503406</c:v>
                </c:pt>
                <c:pt idx="1322">
                  <c:v>0.000346959374211455</c:v>
                </c:pt>
                <c:pt idx="1323">
                  <c:v>0.000378501135503406</c:v>
                </c:pt>
                <c:pt idx="1324">
                  <c:v>0.000473126419379258</c:v>
                </c:pt>
                <c:pt idx="1325">
                  <c:v>0.000346959374211455</c:v>
                </c:pt>
                <c:pt idx="1326">
                  <c:v>0.000473126419379258</c:v>
                </c:pt>
                <c:pt idx="1327">
                  <c:v>0.000441584658087307</c:v>
                </c:pt>
                <c:pt idx="1328">
                  <c:v>0.000410042896795357</c:v>
                </c:pt>
                <c:pt idx="1329">
                  <c:v>0.000504668180671208</c:v>
                </c:pt>
                <c:pt idx="1330">
                  <c:v>0.000536209941963159</c:v>
                </c:pt>
                <c:pt idx="1331">
                  <c:v>0.000252334090335604</c:v>
                </c:pt>
                <c:pt idx="1332">
                  <c:v>0.000189250567751703</c:v>
                </c:pt>
                <c:pt idx="1333">
                  <c:v>0.000473126419379258</c:v>
                </c:pt>
                <c:pt idx="1334">
                  <c:v>0.000252334090335604</c:v>
                </c:pt>
                <c:pt idx="1335">
                  <c:v>0.000662376987130961</c:v>
                </c:pt>
                <c:pt idx="1336">
                  <c:v>0.000441584658087307</c:v>
                </c:pt>
                <c:pt idx="1337">
                  <c:v>0.000504668180671208</c:v>
                </c:pt>
                <c:pt idx="1338">
                  <c:v>0.000410042896795357</c:v>
                </c:pt>
                <c:pt idx="1339">
                  <c:v>0.000378501135503406</c:v>
                </c:pt>
                <c:pt idx="1340">
                  <c:v>0.000283875851627554</c:v>
                </c:pt>
                <c:pt idx="1341">
                  <c:v>0.000662376987130961</c:v>
                </c:pt>
                <c:pt idx="1342">
                  <c:v>0.000441584658087307</c:v>
                </c:pt>
                <c:pt idx="1343">
                  <c:v>0.000473126419379258</c:v>
                </c:pt>
                <c:pt idx="1344">
                  <c:v>0.000346959374211455</c:v>
                </c:pt>
                <c:pt idx="1345">
                  <c:v>0.000189250567751703</c:v>
                </c:pt>
                <c:pt idx="1346">
                  <c:v>0.000378501135503406</c:v>
                </c:pt>
                <c:pt idx="1347">
                  <c:v>0.000378501135503406</c:v>
                </c:pt>
                <c:pt idx="1348">
                  <c:v>0.000346959374211455</c:v>
                </c:pt>
                <c:pt idx="1349">
                  <c:v>0.000567751703255109</c:v>
                </c:pt>
                <c:pt idx="1350">
                  <c:v>0.000346959374211455</c:v>
                </c:pt>
                <c:pt idx="1351">
                  <c:v>0.000567751703255109</c:v>
                </c:pt>
                <c:pt idx="1352">
                  <c:v>0.000315417612919505</c:v>
                </c:pt>
                <c:pt idx="1353">
                  <c:v>0.000567751703255109</c:v>
                </c:pt>
                <c:pt idx="1354">
                  <c:v>0.000283875851627554</c:v>
                </c:pt>
                <c:pt idx="1355">
                  <c:v>0.000252334090335604</c:v>
                </c:pt>
                <c:pt idx="1356">
                  <c:v>0.000252334090335604</c:v>
                </c:pt>
                <c:pt idx="1357">
                  <c:v>0.000378501135503406</c:v>
                </c:pt>
                <c:pt idx="1358">
                  <c:v>0.000473126419379258</c:v>
                </c:pt>
                <c:pt idx="1359">
                  <c:v>0.000346959374211455</c:v>
                </c:pt>
                <c:pt idx="1360">
                  <c:v>0.000378501135503406</c:v>
                </c:pt>
                <c:pt idx="1361">
                  <c:v>0.000378501135503406</c:v>
                </c:pt>
                <c:pt idx="1362">
                  <c:v>0.000252334090335604</c:v>
                </c:pt>
                <c:pt idx="1363">
                  <c:v>0.000315417612919505</c:v>
                </c:pt>
                <c:pt idx="1364">
                  <c:v>0.000410042896795357</c:v>
                </c:pt>
                <c:pt idx="1365">
                  <c:v>0.000283875851627554</c:v>
                </c:pt>
                <c:pt idx="1366">
                  <c:v>0.000315417612919505</c:v>
                </c:pt>
                <c:pt idx="1367">
                  <c:v>0.000536209941963159</c:v>
                </c:pt>
                <c:pt idx="1368">
                  <c:v>0.000662376987130961</c:v>
                </c:pt>
                <c:pt idx="1369">
                  <c:v>0.000473126419379258</c:v>
                </c:pt>
                <c:pt idx="1370">
                  <c:v>0.000252334090335604</c:v>
                </c:pt>
                <c:pt idx="1371">
                  <c:v>0.000220792329043653</c:v>
                </c:pt>
                <c:pt idx="1372">
                  <c:v>0.000441584658087307</c:v>
                </c:pt>
                <c:pt idx="1373">
                  <c:v>0.000283875851627554</c:v>
                </c:pt>
                <c:pt idx="1374">
                  <c:v>0.000378501135503406</c:v>
                </c:pt>
                <c:pt idx="1375">
                  <c:v>0.000378501135503406</c:v>
                </c:pt>
                <c:pt idx="1376">
                  <c:v>0.000504668180671208</c:v>
                </c:pt>
                <c:pt idx="1377">
                  <c:v>0.000473126419379258</c:v>
                </c:pt>
                <c:pt idx="1378">
                  <c:v>0.000441584658087307</c:v>
                </c:pt>
                <c:pt idx="1379">
                  <c:v>0.000252334090335604</c:v>
                </c:pt>
                <c:pt idx="1380">
                  <c:v>0.000315417612919505</c:v>
                </c:pt>
                <c:pt idx="1381">
                  <c:v>0.000315417612919505</c:v>
                </c:pt>
                <c:pt idx="1382">
                  <c:v>0.000189250567751703</c:v>
                </c:pt>
                <c:pt idx="1383">
                  <c:v>0.000378501135503406</c:v>
                </c:pt>
                <c:pt idx="1384">
                  <c:v>0.000252334090335604</c:v>
                </c:pt>
                <c:pt idx="1385">
                  <c:v>0.000315417612919505</c:v>
                </c:pt>
                <c:pt idx="1386">
                  <c:v>0.000441584658087307</c:v>
                </c:pt>
                <c:pt idx="1387">
                  <c:v>0.000441584658087307</c:v>
                </c:pt>
                <c:pt idx="1388">
                  <c:v>0.000662376987130961</c:v>
                </c:pt>
                <c:pt idx="1389">
                  <c:v>0.000346959374211455</c:v>
                </c:pt>
                <c:pt idx="1390">
                  <c:v>0.000378501135503406</c:v>
                </c:pt>
                <c:pt idx="1391">
                  <c:v>0.000473126419379258</c:v>
                </c:pt>
                <c:pt idx="1392">
                  <c:v>0.000441584658087307</c:v>
                </c:pt>
                <c:pt idx="1393">
                  <c:v>0.000536209941963159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0.000410042896795357</c:v>
                </c:pt>
                <c:pt idx="1397">
                  <c:v>0.000441584658087307</c:v>
                </c:pt>
                <c:pt idx="1398">
                  <c:v>0.000378501135503406</c:v>
                </c:pt>
                <c:pt idx="1399">
                  <c:v>0.000378501135503406</c:v>
                </c:pt>
                <c:pt idx="1400">
                  <c:v>0.000410042896795357</c:v>
                </c:pt>
                <c:pt idx="1401">
                  <c:v>0.000189250567751703</c:v>
                </c:pt>
                <c:pt idx="1402">
                  <c:v>0.000346959374211455</c:v>
                </c:pt>
                <c:pt idx="1403">
                  <c:v>0.000567751703255109</c:v>
                </c:pt>
                <c:pt idx="1404">
                  <c:v>0.000283875851627554</c:v>
                </c:pt>
                <c:pt idx="1405">
                  <c:v>0.000346959374211455</c:v>
                </c:pt>
                <c:pt idx="1406">
                  <c:v>0.000315417612919505</c:v>
                </c:pt>
                <c:pt idx="1407">
                  <c:v>0.000441584658087307</c:v>
                </c:pt>
                <c:pt idx="1408">
                  <c:v>0.000536209941963159</c:v>
                </c:pt>
                <c:pt idx="1409">
                  <c:v>0.000315417612919505</c:v>
                </c:pt>
                <c:pt idx="1410">
                  <c:v>0.000410042896795357</c:v>
                </c:pt>
                <c:pt idx="1411">
                  <c:v>0.000283875851627554</c:v>
                </c:pt>
                <c:pt idx="1412">
                  <c:v>0.000252334090335604</c:v>
                </c:pt>
                <c:pt idx="1413">
                  <c:v>0.000126167045167802</c:v>
                </c:pt>
                <c:pt idx="1414">
                  <c:v>0.000567751703255109</c:v>
                </c:pt>
                <c:pt idx="1415">
                  <c:v>0.000473126419379258</c:v>
                </c:pt>
                <c:pt idx="1416">
                  <c:v>0.000378501135503406</c:v>
                </c:pt>
                <c:pt idx="1417">
                  <c:v>0.000378501135503406</c:v>
                </c:pt>
                <c:pt idx="1418">
                  <c:v>0.000410042896795357</c:v>
                </c:pt>
                <c:pt idx="1419">
                  <c:v>0.000378501135503406</c:v>
                </c:pt>
                <c:pt idx="1420">
                  <c:v>0.000315417612919505</c:v>
                </c:pt>
                <c:pt idx="1421">
                  <c:v>0.000315417612919505</c:v>
                </c:pt>
                <c:pt idx="1422">
                  <c:v>0.000220792329043653</c:v>
                </c:pt>
                <c:pt idx="1423">
                  <c:v>0.000441584658087307</c:v>
                </c:pt>
                <c:pt idx="1424">
                  <c:v>0.000410042896795357</c:v>
                </c:pt>
                <c:pt idx="1425">
                  <c:v>0.000410042896795357</c:v>
                </c:pt>
                <c:pt idx="1426">
                  <c:v>0.000693918748422911</c:v>
                </c:pt>
                <c:pt idx="1427">
                  <c:v>0.000315417612919505</c:v>
                </c:pt>
                <c:pt idx="1428">
                  <c:v>0.000378501135503406</c:v>
                </c:pt>
                <c:pt idx="1429">
                  <c:v>0.000378501135503406</c:v>
                </c:pt>
                <c:pt idx="1430">
                  <c:v>0.000504668180671208</c:v>
                </c:pt>
                <c:pt idx="1431">
                  <c:v>0.000315417612919505</c:v>
                </c:pt>
                <c:pt idx="1432">
                  <c:v>0.000441584658087307</c:v>
                </c:pt>
                <c:pt idx="1433">
                  <c:v>0.000378501135503406</c:v>
                </c:pt>
                <c:pt idx="1434">
                  <c:v>0.000346959374211455</c:v>
                </c:pt>
                <c:pt idx="1435">
                  <c:v>0.000410042896795357</c:v>
                </c:pt>
                <c:pt idx="1436">
                  <c:v>0.000441584658087307</c:v>
                </c:pt>
                <c:pt idx="1437">
                  <c:v>0.000283875851627554</c:v>
                </c:pt>
                <c:pt idx="1438">
                  <c:v>0.000346959374211455</c:v>
                </c:pt>
                <c:pt idx="1439">
                  <c:v>0.000378501135503406</c:v>
                </c:pt>
                <c:pt idx="1440">
                  <c:v>0.000536209941963159</c:v>
                </c:pt>
                <c:pt idx="1441">
                  <c:v>0.000441584658087307</c:v>
                </c:pt>
                <c:pt idx="1442">
                  <c:v>0.000126167045167802</c:v>
                </c:pt>
                <c:pt idx="1443">
                  <c:v>0.000283875851627554</c:v>
                </c:pt>
                <c:pt idx="1444">
                  <c:v>0.000189250567751703</c:v>
                </c:pt>
                <c:pt idx="1445">
                  <c:v>0.000473126419379258</c:v>
                </c:pt>
                <c:pt idx="1446">
                  <c:v>0.00059929346454706</c:v>
                </c:pt>
                <c:pt idx="1447">
                  <c:v>0.000504668180671208</c:v>
                </c:pt>
                <c:pt idx="1448">
                  <c:v>0.000378501135503406</c:v>
                </c:pt>
                <c:pt idx="1449">
                  <c:v>0.000504668180671208</c:v>
                </c:pt>
                <c:pt idx="1450">
                  <c:v>0.000220792329043653</c:v>
                </c:pt>
                <c:pt idx="1451">
                  <c:v>0.000346959374211455</c:v>
                </c:pt>
                <c:pt idx="1452">
                  <c:v>0.000473126419379258</c:v>
                </c:pt>
                <c:pt idx="1453">
                  <c:v>0.000346959374211455</c:v>
                </c:pt>
                <c:pt idx="1454">
                  <c:v>0.000378501135503406</c:v>
                </c:pt>
                <c:pt idx="1455">
                  <c:v>0.000378501135503406</c:v>
                </c:pt>
                <c:pt idx="1456">
                  <c:v>0.000315417612919505</c:v>
                </c:pt>
                <c:pt idx="1457">
                  <c:v>0.000189250567751703</c:v>
                </c:pt>
                <c:pt idx="1458">
                  <c:v>0.000410042896795357</c:v>
                </c:pt>
                <c:pt idx="1459">
                  <c:v>0.000252334090335604</c:v>
                </c:pt>
                <c:pt idx="1460">
                  <c:v>0.000378501135503406</c:v>
                </c:pt>
                <c:pt idx="1461">
                  <c:v>0.000410042896795357</c:v>
                </c:pt>
                <c:pt idx="1462">
                  <c:v>0.00063083522583901</c:v>
                </c:pt>
                <c:pt idx="1463">
                  <c:v>0.000346959374211455</c:v>
                </c:pt>
                <c:pt idx="1464">
                  <c:v>0.000378501135503406</c:v>
                </c:pt>
                <c:pt idx="1465">
                  <c:v>0.000346959374211455</c:v>
                </c:pt>
                <c:pt idx="1466">
                  <c:v>0.000157708806459752</c:v>
                </c:pt>
                <c:pt idx="1467">
                  <c:v>0.000378501135503406</c:v>
                </c:pt>
                <c:pt idx="1468">
                  <c:v>0.000315417612919505</c:v>
                </c:pt>
                <c:pt idx="1469">
                  <c:v>0.000473126419379258</c:v>
                </c:pt>
                <c:pt idx="1470">
                  <c:v>0.000346959374211455</c:v>
                </c:pt>
                <c:pt idx="1471">
                  <c:v>0.000220792329043653</c:v>
                </c:pt>
                <c:pt idx="1472">
                  <c:v>0.00059929346454706</c:v>
                </c:pt>
                <c:pt idx="1473">
                  <c:v>0.000441584658087307</c:v>
                </c:pt>
                <c:pt idx="1474">
                  <c:v>0.000157708806459752</c:v>
                </c:pt>
                <c:pt idx="1475">
                  <c:v>0.000315417612919505</c:v>
                </c:pt>
                <c:pt idx="1476">
                  <c:v>0.000220792329043653</c:v>
                </c:pt>
                <c:pt idx="1477">
                  <c:v>0.000220792329043653</c:v>
                </c:pt>
                <c:pt idx="1478">
                  <c:v>0.000346959374211455</c:v>
                </c:pt>
                <c:pt idx="1479">
                  <c:v>0.000315417612919505</c:v>
                </c:pt>
                <c:pt idx="1480">
                  <c:v>0.000252334090335604</c:v>
                </c:pt>
                <c:pt idx="1481">
                  <c:v>0.000315417612919505</c:v>
                </c:pt>
                <c:pt idx="1482">
                  <c:v>0.000473126419379258</c:v>
                </c:pt>
                <c:pt idx="1483">
                  <c:v>0.000283875851627554</c:v>
                </c:pt>
                <c:pt idx="1484">
                  <c:v>0.000346959374211455</c:v>
                </c:pt>
                <c:pt idx="1485">
                  <c:v>0.000315417612919505</c:v>
                </c:pt>
                <c:pt idx="1486">
                  <c:v>0.000504668180671208</c:v>
                </c:pt>
                <c:pt idx="1487">
                  <c:v>0.000536209941963159</c:v>
                </c:pt>
                <c:pt idx="1488">
                  <c:v>0.000378501135503406</c:v>
                </c:pt>
                <c:pt idx="1489">
                  <c:v>0.000283875851627554</c:v>
                </c:pt>
                <c:pt idx="1490">
                  <c:v>0.000283875851627554</c:v>
                </c:pt>
                <c:pt idx="1491">
                  <c:v>0.000378501135503406</c:v>
                </c:pt>
                <c:pt idx="1492">
                  <c:v>0.000220792329043653</c:v>
                </c:pt>
                <c:pt idx="1493">
                  <c:v>0.000378501135503406</c:v>
                </c:pt>
                <c:pt idx="1494">
                  <c:v>0.000504668180671208</c:v>
                </c:pt>
                <c:pt idx="1495">
                  <c:v>0.000315417612919505</c:v>
                </c:pt>
                <c:pt idx="1496">
                  <c:v>0.000378501135503406</c:v>
                </c:pt>
                <c:pt idx="1497">
                  <c:v>0.000378501135503406</c:v>
                </c:pt>
                <c:pt idx="1498">
                  <c:v>0.000189250567751703</c:v>
                </c:pt>
                <c:pt idx="1499">
                  <c:v>0.000283875851627554</c:v>
                </c:pt>
                <c:pt idx="1500">
                  <c:v>0.000346959374211455</c:v>
                </c:pt>
                <c:pt idx="1501">
                  <c:v>0.000315417612919505</c:v>
                </c:pt>
                <c:pt idx="1502">
                  <c:v>0.000283875851627554</c:v>
                </c:pt>
                <c:pt idx="1503">
                  <c:v>0.000346959374211455</c:v>
                </c:pt>
                <c:pt idx="1504">
                  <c:v>0.000346959374211455</c:v>
                </c:pt>
                <c:pt idx="1505">
                  <c:v>0.000220792329043653</c:v>
                </c:pt>
                <c:pt idx="1506">
                  <c:v>0.000378501135503406</c:v>
                </c:pt>
                <c:pt idx="1507">
                  <c:v>0.000315417612919505</c:v>
                </c:pt>
                <c:pt idx="1508">
                  <c:v>0.000283875851627554</c:v>
                </c:pt>
                <c:pt idx="1509">
                  <c:v>0.000441584658087307</c:v>
                </c:pt>
                <c:pt idx="1510">
                  <c:v>0.000410042896795357</c:v>
                </c:pt>
                <c:pt idx="1511">
                  <c:v>0.000346959374211455</c:v>
                </c:pt>
                <c:pt idx="1512">
                  <c:v>0.000473126419379258</c:v>
                </c:pt>
                <c:pt idx="1513">
                  <c:v>0.000473126419379258</c:v>
                </c:pt>
                <c:pt idx="1514">
                  <c:v>0.000346959374211455</c:v>
                </c:pt>
                <c:pt idx="1515">
                  <c:v>0.000283875851627554</c:v>
                </c:pt>
                <c:pt idx="1516">
                  <c:v>0.000378501135503406</c:v>
                </c:pt>
                <c:pt idx="1517">
                  <c:v>0.000567751703255109</c:v>
                </c:pt>
                <c:pt idx="1518">
                  <c:v>0.000283875851627554</c:v>
                </c:pt>
                <c:pt idx="1519">
                  <c:v>0.000473126419379258</c:v>
                </c:pt>
                <c:pt idx="1520">
                  <c:v>0.000346959374211455</c:v>
                </c:pt>
                <c:pt idx="1521">
                  <c:v>0.000220792329043653</c:v>
                </c:pt>
                <c:pt idx="1522">
                  <c:v>0.000378501135503406</c:v>
                </c:pt>
                <c:pt idx="1523">
                  <c:v>0.000378501135503406</c:v>
                </c:pt>
                <c:pt idx="1524">
                  <c:v>0.000283875851627554</c:v>
                </c:pt>
                <c:pt idx="1525">
                  <c:v>0.000189250567751703</c:v>
                </c:pt>
                <c:pt idx="1526">
                  <c:v>0.000283875851627554</c:v>
                </c:pt>
                <c:pt idx="1527">
                  <c:v>0.000567751703255109</c:v>
                </c:pt>
                <c:pt idx="1528">
                  <c:v>0.000504668180671208</c:v>
                </c:pt>
                <c:pt idx="1529">
                  <c:v>0.000346959374211455</c:v>
                </c:pt>
                <c:pt idx="1530">
                  <c:v>0.000220792329043653</c:v>
                </c:pt>
                <c:pt idx="1531">
                  <c:v>0.000283875851627554</c:v>
                </c:pt>
                <c:pt idx="1532">
                  <c:v>0.000315417612919505</c:v>
                </c:pt>
                <c:pt idx="1533">
                  <c:v>0.000157708806459752</c:v>
                </c:pt>
                <c:pt idx="1534">
                  <c:v>0.000220792329043653</c:v>
                </c:pt>
                <c:pt idx="1535">
                  <c:v>0.000346959374211455</c:v>
                </c:pt>
                <c:pt idx="1536">
                  <c:v>0.000346959374211455</c:v>
                </c:pt>
                <c:pt idx="1537">
                  <c:v>0.000315417612919505</c:v>
                </c:pt>
                <c:pt idx="1538">
                  <c:v>0.000504668180671208</c:v>
                </c:pt>
                <c:pt idx="1539">
                  <c:v>0.000315417612919505</c:v>
                </c:pt>
                <c:pt idx="1540">
                  <c:v>0.000283875851627554</c:v>
                </c:pt>
                <c:pt idx="1541">
                  <c:v>0.000504668180671208</c:v>
                </c:pt>
                <c:pt idx="1542">
                  <c:v>0.000473126419379258</c:v>
                </c:pt>
                <c:pt idx="1543">
                  <c:v>0.000283875851627554</c:v>
                </c:pt>
                <c:pt idx="1544">
                  <c:v>0.000220792329043653</c:v>
                </c:pt>
                <c:pt idx="1545">
                  <c:v>0.000283875851627554</c:v>
                </c:pt>
                <c:pt idx="1546">
                  <c:v>0.000378501135503406</c:v>
                </c:pt>
                <c:pt idx="1547">
                  <c:v>0.000220792329043653</c:v>
                </c:pt>
                <c:pt idx="1548">
                  <c:v>0.000189250567751703</c:v>
                </c:pt>
                <c:pt idx="1549">
                  <c:v>0.000346959374211455</c:v>
                </c:pt>
                <c:pt idx="1550">
                  <c:v>0.000189250567751703</c:v>
                </c:pt>
                <c:pt idx="1551">
                  <c:v>0.000346959374211455</c:v>
                </c:pt>
                <c:pt idx="1552">
                  <c:v>0.000315417612919505</c:v>
                </c:pt>
                <c:pt idx="1553">
                  <c:v>0.000378501135503406</c:v>
                </c:pt>
                <c:pt idx="1554">
                  <c:v>0.000346959374211455</c:v>
                </c:pt>
                <c:pt idx="1555">
                  <c:v>0.000189250567751703</c:v>
                </c:pt>
                <c:pt idx="1556">
                  <c:v>0.000410042896795357</c:v>
                </c:pt>
                <c:pt idx="1557">
                  <c:v>0.000473126419379258</c:v>
                </c:pt>
                <c:pt idx="1558">
                  <c:v>0.000315417612919505</c:v>
                </c:pt>
                <c:pt idx="1559">
                  <c:v>0.000283875851627554</c:v>
                </c:pt>
                <c:pt idx="1560">
                  <c:v>0.000220792329043653</c:v>
                </c:pt>
                <c:pt idx="1561">
                  <c:v>0.000283875851627554</c:v>
                </c:pt>
                <c:pt idx="1562">
                  <c:v>0.000504668180671208</c:v>
                </c:pt>
                <c:pt idx="1563">
                  <c:v>0.000252334090335604</c:v>
                </c:pt>
                <c:pt idx="1564">
                  <c:v>0.000315417612919505</c:v>
                </c:pt>
                <c:pt idx="1565">
                  <c:v>0.000189250567751703</c:v>
                </c:pt>
                <c:pt idx="1566">
                  <c:v>0.000252334090335604</c:v>
                </c:pt>
                <c:pt idx="1567">
                  <c:v>0.000346959374211455</c:v>
                </c:pt>
                <c:pt idx="1568">
                  <c:v>0.000378501135503406</c:v>
                </c:pt>
                <c:pt idx="1569">
                  <c:v>0.000283875851627554</c:v>
                </c:pt>
                <c:pt idx="1570">
                  <c:v>0.000220792329043653</c:v>
                </c:pt>
                <c:pt idx="1571">
                  <c:v>0.000283875851627554</c:v>
                </c:pt>
                <c:pt idx="1572">
                  <c:v>0.00059929346454706</c:v>
                </c:pt>
                <c:pt idx="1573">
                  <c:v>0.000315417612919505</c:v>
                </c:pt>
                <c:pt idx="1574">
                  <c:v>0.000220792329043653</c:v>
                </c:pt>
                <c:pt idx="1575">
                  <c:v>0.000315417612919505</c:v>
                </c:pt>
                <c:pt idx="1576">
                  <c:v>0.000441584658087307</c:v>
                </c:pt>
                <c:pt idx="1577">
                  <c:v>0.000252334090335604</c:v>
                </c:pt>
                <c:pt idx="1578">
                  <c:v>0.000283875851627554</c:v>
                </c:pt>
                <c:pt idx="1579">
                  <c:v>0.000536209941963159</c:v>
                </c:pt>
                <c:pt idx="1580">
                  <c:v>0.000441584658087307</c:v>
                </c:pt>
                <c:pt idx="1581">
                  <c:v>0.000473126419379258</c:v>
                </c:pt>
                <c:pt idx="1582">
                  <c:v>0.000283875851627554</c:v>
                </c:pt>
                <c:pt idx="1583">
                  <c:v>0.000252334090335604</c:v>
                </c:pt>
                <c:pt idx="1584">
                  <c:v>0.000315417612919505</c:v>
                </c:pt>
                <c:pt idx="1585">
                  <c:v>0.000315417612919505</c:v>
                </c:pt>
                <c:pt idx="1586">
                  <c:v>0.000473126419379258</c:v>
                </c:pt>
                <c:pt idx="1587">
                  <c:v>0.000283875851627554</c:v>
                </c:pt>
                <c:pt idx="1588">
                  <c:v>0.000283875851627554</c:v>
                </c:pt>
                <c:pt idx="1589">
                  <c:v>0.000378501135503406</c:v>
                </c:pt>
                <c:pt idx="1590">
                  <c:v>0.000346959374211455</c:v>
                </c:pt>
                <c:pt idx="1591">
                  <c:v>0.000220792329043653</c:v>
                </c:pt>
                <c:pt idx="1592">
                  <c:v>0.000283875851627554</c:v>
                </c:pt>
                <c:pt idx="1593">
                  <c:v>0.000315417612919505</c:v>
                </c:pt>
                <c:pt idx="1594">
                  <c:v>0.000441584658087307</c:v>
                </c:pt>
                <c:pt idx="1595">
                  <c:v>0.000346959374211455</c:v>
                </c:pt>
                <c:pt idx="1596">
                  <c:v>0.000346959374211455</c:v>
                </c:pt>
                <c:pt idx="1597">
                  <c:v>0.000283875851627554</c:v>
                </c:pt>
                <c:pt idx="1598">
                  <c:v>0.000410042896795357</c:v>
                </c:pt>
                <c:pt idx="1599">
                  <c:v>0.000220792329043653</c:v>
                </c:pt>
                <c:pt idx="1600">
                  <c:v>0.000315417612919505</c:v>
                </c:pt>
                <c:pt idx="1601">
                  <c:v>0.000315417612919505</c:v>
                </c:pt>
                <c:pt idx="1602">
                  <c:v>0.000252334090335604</c:v>
                </c:pt>
                <c:pt idx="1603">
                  <c:v>0.000315417612919505</c:v>
                </c:pt>
                <c:pt idx="1604">
                  <c:v>0.000346959374211455</c:v>
                </c:pt>
                <c:pt idx="1605">
                  <c:v>0.000220792329043653</c:v>
                </c:pt>
                <c:pt idx="1606">
                  <c:v>0.000378501135503406</c:v>
                </c:pt>
                <c:pt idx="1607">
                  <c:v>0.000410042896795357</c:v>
                </c:pt>
                <c:pt idx="1608">
                  <c:v>0.000283875851627554</c:v>
                </c:pt>
                <c:pt idx="1609">
                  <c:v>0.000220792329043653</c:v>
                </c:pt>
                <c:pt idx="1610">
                  <c:v>0.000252334090335604</c:v>
                </c:pt>
                <c:pt idx="1611">
                  <c:v>0.000220792329043653</c:v>
                </c:pt>
                <c:pt idx="1612">
                  <c:v>0.000441584658087307</c:v>
                </c:pt>
                <c:pt idx="1613">
                  <c:v>0.000410042896795357</c:v>
                </c:pt>
                <c:pt idx="1614">
                  <c:v>0.000189250567751703</c:v>
                </c:pt>
                <c:pt idx="1615">
                  <c:v>0.000315417612919505</c:v>
                </c:pt>
                <c:pt idx="1616">
                  <c:v>0.000157708806459752</c:v>
                </c:pt>
                <c:pt idx="1617">
                  <c:v>0.000315417612919505</c:v>
                </c:pt>
                <c:pt idx="1618">
                  <c:v>0.000378501135503406</c:v>
                </c:pt>
                <c:pt idx="1619">
                  <c:v>0.000157708806459752</c:v>
                </c:pt>
                <c:pt idx="1620">
                  <c:v>0.000189250567751703</c:v>
                </c:pt>
                <c:pt idx="1621">
                  <c:v>0.000220792329043653</c:v>
                </c:pt>
                <c:pt idx="1622">
                  <c:v>0.000315417612919505</c:v>
                </c:pt>
                <c:pt idx="1623">
                  <c:v>0.000126167045167802</c:v>
                </c:pt>
                <c:pt idx="1624">
                  <c:v>0.000220792329043653</c:v>
                </c:pt>
                <c:pt idx="1625">
                  <c:v>0.000157708806459752</c:v>
                </c:pt>
                <c:pt idx="1626">
                  <c:v>0.000283875851627554</c:v>
                </c:pt>
                <c:pt idx="1627">
                  <c:v>0.000220792329043653</c:v>
                </c:pt>
                <c:pt idx="1628">
                  <c:v>0.000315417612919505</c:v>
                </c:pt>
                <c:pt idx="1629">
                  <c:v>0.000252334090335604</c:v>
                </c:pt>
                <c:pt idx="1630">
                  <c:v>0.000220792329043653</c:v>
                </c:pt>
                <c:pt idx="1631">
                  <c:v>0.000473126419379258</c:v>
                </c:pt>
                <c:pt idx="1632">
                  <c:v>0.000315417612919505</c:v>
                </c:pt>
                <c:pt idx="1633">
                  <c:v>0.000346959374211455</c:v>
                </c:pt>
                <c:pt idx="1634">
                  <c:v>6.3083522583901E-5</c:v>
                </c:pt>
                <c:pt idx="1635">
                  <c:v>0.000410042896795357</c:v>
                </c:pt>
                <c:pt idx="1636">
                  <c:v>0.000441584658087307</c:v>
                </c:pt>
                <c:pt idx="1637">
                  <c:v>0.000252334090335604</c:v>
                </c:pt>
                <c:pt idx="1638">
                  <c:v>0.000315417612919505</c:v>
                </c:pt>
                <c:pt idx="1639">
                  <c:v>0.000315417612919505</c:v>
                </c:pt>
                <c:pt idx="1640">
                  <c:v>0.000441584658087307</c:v>
                </c:pt>
                <c:pt idx="1641">
                  <c:v>0.000283875851627554</c:v>
                </c:pt>
                <c:pt idx="1642">
                  <c:v>0.000252334090335604</c:v>
                </c:pt>
                <c:pt idx="1643">
                  <c:v>0.000315417612919505</c:v>
                </c:pt>
                <c:pt idx="1644">
                  <c:v>0.000346959374211455</c:v>
                </c:pt>
                <c:pt idx="1645">
                  <c:v>0.000189250567751703</c:v>
                </c:pt>
                <c:pt idx="1646">
                  <c:v>0.000473126419379258</c:v>
                </c:pt>
                <c:pt idx="1647">
                  <c:v>0.000189250567751703</c:v>
                </c:pt>
                <c:pt idx="1648">
                  <c:v>0.000378501135503406</c:v>
                </c:pt>
                <c:pt idx="1649">
                  <c:v>0.000315417612919505</c:v>
                </c:pt>
                <c:pt idx="1650">
                  <c:v>0.000157708806459752</c:v>
                </c:pt>
                <c:pt idx="1651">
                  <c:v>0.000315417612919505</c:v>
                </c:pt>
                <c:pt idx="1652">
                  <c:v>0.000504668180671208</c:v>
                </c:pt>
                <c:pt idx="1653">
                  <c:v>0.000346959374211455</c:v>
                </c:pt>
                <c:pt idx="1654">
                  <c:v>0.000283875851627554</c:v>
                </c:pt>
                <c:pt idx="1655">
                  <c:v>0.000441584658087307</c:v>
                </c:pt>
                <c:pt idx="1656">
                  <c:v>0.000315417612919505</c:v>
                </c:pt>
                <c:pt idx="1657">
                  <c:v>0.000252334090335604</c:v>
                </c:pt>
                <c:pt idx="1658">
                  <c:v>0.000378501135503406</c:v>
                </c:pt>
                <c:pt idx="1659">
                  <c:v>0.000346959374211455</c:v>
                </c:pt>
                <c:pt idx="1660">
                  <c:v>0.000378501135503406</c:v>
                </c:pt>
                <c:pt idx="1661">
                  <c:v>0.000189250567751703</c:v>
                </c:pt>
                <c:pt idx="1662">
                  <c:v>0.000441584658087307</c:v>
                </c:pt>
                <c:pt idx="1663">
                  <c:v>0.000315417612919505</c:v>
                </c:pt>
                <c:pt idx="1664">
                  <c:v>0.000410042896795357</c:v>
                </c:pt>
                <c:pt idx="1665">
                  <c:v>0.000157708806459752</c:v>
                </c:pt>
                <c:pt idx="1666">
                  <c:v>0.000220792329043653</c:v>
                </c:pt>
                <c:pt idx="1667">
                  <c:v>0.000189250567751703</c:v>
                </c:pt>
                <c:pt idx="1668">
                  <c:v>0.000346959374211455</c:v>
                </c:pt>
                <c:pt idx="1669">
                  <c:v>0.000189250567751703</c:v>
                </c:pt>
                <c:pt idx="1670">
                  <c:v>0.000441584658087307</c:v>
                </c:pt>
                <c:pt idx="1671">
                  <c:v>0.000157708806459752</c:v>
                </c:pt>
                <c:pt idx="1672">
                  <c:v>0.000157708806459752</c:v>
                </c:pt>
                <c:pt idx="1673">
                  <c:v>0.000220792329043653</c:v>
                </c:pt>
                <c:pt idx="1674">
                  <c:v>0.000220792329043653</c:v>
                </c:pt>
                <c:pt idx="1675">
                  <c:v>0.000157708806459752</c:v>
                </c:pt>
                <c:pt idx="1676">
                  <c:v>0.000315417612919505</c:v>
                </c:pt>
                <c:pt idx="1677">
                  <c:v>0.000473126419379258</c:v>
                </c:pt>
                <c:pt idx="1678">
                  <c:v>0.000346959374211455</c:v>
                </c:pt>
                <c:pt idx="1679">
                  <c:v>0.000157708806459752</c:v>
                </c:pt>
                <c:pt idx="1680">
                  <c:v>0.000252334090335604</c:v>
                </c:pt>
                <c:pt idx="1681">
                  <c:v>0.000252334090335604</c:v>
                </c:pt>
                <c:pt idx="1682">
                  <c:v>0.000220792329043653</c:v>
                </c:pt>
                <c:pt idx="1683">
                  <c:v>9.46252838758516E-5</c:v>
                </c:pt>
                <c:pt idx="1684">
                  <c:v>0.000315417612919505</c:v>
                </c:pt>
                <c:pt idx="1685">
                  <c:v>0.000410042896795357</c:v>
                </c:pt>
                <c:pt idx="1686">
                  <c:v>0.000283875851627554</c:v>
                </c:pt>
                <c:pt idx="1687">
                  <c:v>0.000315417612919505</c:v>
                </c:pt>
                <c:pt idx="1688">
                  <c:v>0.000315417612919505</c:v>
                </c:pt>
                <c:pt idx="1689">
                  <c:v>0.000378501135503406</c:v>
                </c:pt>
                <c:pt idx="1690">
                  <c:v>0.000283875851627554</c:v>
                </c:pt>
                <c:pt idx="1691">
                  <c:v>0.000315417612919505</c:v>
                </c:pt>
                <c:pt idx="1692">
                  <c:v>0.000189250567751703</c:v>
                </c:pt>
                <c:pt idx="1693">
                  <c:v>0.000252334090335604</c:v>
                </c:pt>
                <c:pt idx="1694">
                  <c:v>0.000220792329043653</c:v>
                </c:pt>
                <c:pt idx="1695">
                  <c:v>0.000220792329043653</c:v>
                </c:pt>
                <c:pt idx="1696">
                  <c:v>0.000346959374211455</c:v>
                </c:pt>
                <c:pt idx="1697">
                  <c:v>0.000252334090335604</c:v>
                </c:pt>
                <c:pt idx="1698">
                  <c:v>0.000315417612919505</c:v>
                </c:pt>
                <c:pt idx="1699">
                  <c:v>0.000220792329043653</c:v>
                </c:pt>
                <c:pt idx="1700">
                  <c:v>0.000315417612919505</c:v>
                </c:pt>
                <c:pt idx="1701">
                  <c:v>0.000283875851627554</c:v>
                </c:pt>
                <c:pt idx="1702">
                  <c:v>0.000157708806459752</c:v>
                </c:pt>
                <c:pt idx="1703">
                  <c:v>0.000283875851627554</c:v>
                </c:pt>
                <c:pt idx="1704">
                  <c:v>0.000126167045167802</c:v>
                </c:pt>
                <c:pt idx="1705">
                  <c:v>0.000220792329043653</c:v>
                </c:pt>
                <c:pt idx="1706">
                  <c:v>0.000346959374211455</c:v>
                </c:pt>
                <c:pt idx="1707">
                  <c:v>0.000504668180671208</c:v>
                </c:pt>
                <c:pt idx="1708">
                  <c:v>0.000252334090335604</c:v>
                </c:pt>
                <c:pt idx="1709">
                  <c:v>0.000189250567751703</c:v>
                </c:pt>
                <c:pt idx="1710">
                  <c:v>0.000346959374211455</c:v>
                </c:pt>
                <c:pt idx="1711">
                  <c:v>0.000283875851627554</c:v>
                </c:pt>
                <c:pt idx="1712">
                  <c:v>0.000283875851627554</c:v>
                </c:pt>
                <c:pt idx="1713">
                  <c:v>9.46252838758516E-5</c:v>
                </c:pt>
                <c:pt idx="1714">
                  <c:v>0.000220792329043653</c:v>
                </c:pt>
                <c:pt idx="1715">
                  <c:v>0.000315417612919505</c:v>
                </c:pt>
                <c:pt idx="1716">
                  <c:v>0.000283875851627554</c:v>
                </c:pt>
                <c:pt idx="1717">
                  <c:v>0.000220792329043653</c:v>
                </c:pt>
                <c:pt idx="1718">
                  <c:v>0.000189250567751703</c:v>
                </c:pt>
                <c:pt idx="1719">
                  <c:v>0.000283875851627554</c:v>
                </c:pt>
                <c:pt idx="1720">
                  <c:v>0.000157708806459752</c:v>
                </c:pt>
                <c:pt idx="1721">
                  <c:v>0.000346959374211455</c:v>
                </c:pt>
                <c:pt idx="1722">
                  <c:v>0.000315417612919505</c:v>
                </c:pt>
                <c:pt idx="1723">
                  <c:v>0.000410042896795357</c:v>
                </c:pt>
                <c:pt idx="1724">
                  <c:v>0.000346959374211455</c:v>
                </c:pt>
                <c:pt idx="1725">
                  <c:v>0.000252334090335604</c:v>
                </c:pt>
                <c:pt idx="1726">
                  <c:v>0.000220792329043653</c:v>
                </c:pt>
                <c:pt idx="1727">
                  <c:v>0.000220792329043653</c:v>
                </c:pt>
                <c:pt idx="1728">
                  <c:v>0.000473126419379258</c:v>
                </c:pt>
                <c:pt idx="1729">
                  <c:v>0.000252334090335604</c:v>
                </c:pt>
                <c:pt idx="1730">
                  <c:v>0.000346959374211455</c:v>
                </c:pt>
                <c:pt idx="1731">
                  <c:v>0.000473126419379258</c:v>
                </c:pt>
                <c:pt idx="1732">
                  <c:v>0.000315417612919505</c:v>
                </c:pt>
                <c:pt idx="1733">
                  <c:v>0.000189250567751703</c:v>
                </c:pt>
                <c:pt idx="1734">
                  <c:v>0.000378501135503406</c:v>
                </c:pt>
                <c:pt idx="1735">
                  <c:v>0.000126167045167802</c:v>
                </c:pt>
                <c:pt idx="1736">
                  <c:v>3.15417612919505E-5</c:v>
                </c:pt>
                <c:pt idx="1737">
                  <c:v>0.000220792329043653</c:v>
                </c:pt>
                <c:pt idx="1738">
                  <c:v>0.000252334090335604</c:v>
                </c:pt>
                <c:pt idx="1739">
                  <c:v>9.46252838758516E-5</c:v>
                </c:pt>
                <c:pt idx="1740">
                  <c:v>0.000346959374211455</c:v>
                </c:pt>
                <c:pt idx="1741">
                  <c:v>0.000252334090335604</c:v>
                </c:pt>
                <c:pt idx="1742">
                  <c:v>0.000378501135503406</c:v>
                </c:pt>
                <c:pt idx="1743">
                  <c:v>0.000252334090335604</c:v>
                </c:pt>
                <c:pt idx="1744">
                  <c:v>0.000473126419379258</c:v>
                </c:pt>
                <c:pt idx="1745">
                  <c:v>0.000441584658087307</c:v>
                </c:pt>
                <c:pt idx="1746">
                  <c:v>0.000473126419379258</c:v>
                </c:pt>
                <c:pt idx="1747">
                  <c:v>0.000346959374211455</c:v>
                </c:pt>
                <c:pt idx="1748">
                  <c:v>0.000189250567751703</c:v>
                </c:pt>
                <c:pt idx="1749">
                  <c:v>0.000315417612919505</c:v>
                </c:pt>
                <c:pt idx="1750">
                  <c:v>0.000189250567751703</c:v>
                </c:pt>
                <c:pt idx="1751">
                  <c:v>9.46252838758516E-5</c:v>
                </c:pt>
                <c:pt idx="1752">
                  <c:v>0.000473126419379258</c:v>
                </c:pt>
                <c:pt idx="1753">
                  <c:v>0.000220792329043653</c:v>
                </c:pt>
                <c:pt idx="1754">
                  <c:v>0.000252334090335604</c:v>
                </c:pt>
                <c:pt idx="1755">
                  <c:v>0.000378501135503406</c:v>
                </c:pt>
                <c:pt idx="1756">
                  <c:v>0.000220792329043653</c:v>
                </c:pt>
                <c:pt idx="1757">
                  <c:v>0.000157708806459752</c:v>
                </c:pt>
                <c:pt idx="1758">
                  <c:v>0.000252334090335604</c:v>
                </c:pt>
                <c:pt idx="1759">
                  <c:v>0.000189250567751703</c:v>
                </c:pt>
                <c:pt idx="1760">
                  <c:v>0.000346959374211455</c:v>
                </c:pt>
                <c:pt idx="1761">
                  <c:v>0.000283875851627554</c:v>
                </c:pt>
                <c:pt idx="1762">
                  <c:v>0.000189250567751703</c:v>
                </c:pt>
                <c:pt idx="1763">
                  <c:v>0.000315417612919505</c:v>
                </c:pt>
                <c:pt idx="1764">
                  <c:v>0.000283875851627554</c:v>
                </c:pt>
                <c:pt idx="1765">
                  <c:v>0.000315417612919505</c:v>
                </c:pt>
                <c:pt idx="1766">
                  <c:v>0.000252334090335604</c:v>
                </c:pt>
                <c:pt idx="1767">
                  <c:v>0.000157708806459752</c:v>
                </c:pt>
                <c:pt idx="1768">
                  <c:v>0.000220792329043653</c:v>
                </c:pt>
                <c:pt idx="1769">
                  <c:v>0.000378501135503406</c:v>
                </c:pt>
                <c:pt idx="1770">
                  <c:v>0.000378501135503406</c:v>
                </c:pt>
                <c:pt idx="1771">
                  <c:v>0.000441584658087307</c:v>
                </c:pt>
                <c:pt idx="1772">
                  <c:v>0.000252334090335604</c:v>
                </c:pt>
                <c:pt idx="1773">
                  <c:v>0.000346959374211455</c:v>
                </c:pt>
                <c:pt idx="1774">
                  <c:v>0.000410042896795357</c:v>
                </c:pt>
                <c:pt idx="1775">
                  <c:v>0.000346959374211455</c:v>
                </c:pt>
                <c:pt idx="1776">
                  <c:v>0.000252334090335604</c:v>
                </c:pt>
                <c:pt idx="1777">
                  <c:v>0.000252334090335604</c:v>
                </c:pt>
                <c:pt idx="1778">
                  <c:v>0.000441584658087307</c:v>
                </c:pt>
                <c:pt idx="1779">
                  <c:v>0.000189250567751703</c:v>
                </c:pt>
                <c:pt idx="1780">
                  <c:v>3.15417612919505E-5</c:v>
                </c:pt>
                <c:pt idx="1781">
                  <c:v>0.000567751703255109</c:v>
                </c:pt>
                <c:pt idx="1782">
                  <c:v>0.000346959374211455</c:v>
                </c:pt>
                <c:pt idx="1783">
                  <c:v>0.000189250567751703</c:v>
                </c:pt>
                <c:pt idx="1784">
                  <c:v>0.000378501135503406</c:v>
                </c:pt>
                <c:pt idx="1785">
                  <c:v>0.000378501135503406</c:v>
                </c:pt>
                <c:pt idx="1786">
                  <c:v>0.000220792329043653</c:v>
                </c:pt>
                <c:pt idx="1787">
                  <c:v>0.000157708806459752</c:v>
                </c:pt>
                <c:pt idx="1788">
                  <c:v>0.000252334090335604</c:v>
                </c:pt>
                <c:pt idx="1789">
                  <c:v>0.000346959374211455</c:v>
                </c:pt>
                <c:pt idx="1790">
                  <c:v>0.000189250567751703</c:v>
                </c:pt>
                <c:pt idx="1791">
                  <c:v>0.000189250567751703</c:v>
                </c:pt>
                <c:pt idx="1792">
                  <c:v>0.000220792329043653</c:v>
                </c:pt>
                <c:pt idx="1793">
                  <c:v>0.000283875851627554</c:v>
                </c:pt>
                <c:pt idx="1794">
                  <c:v>0.000346959374211455</c:v>
                </c:pt>
                <c:pt idx="1795">
                  <c:v>0.000283875851627554</c:v>
                </c:pt>
                <c:pt idx="1796">
                  <c:v>0.000157708806459752</c:v>
                </c:pt>
                <c:pt idx="1797">
                  <c:v>0.000346959374211455</c:v>
                </c:pt>
                <c:pt idx="1798">
                  <c:v>0.000410042896795357</c:v>
                </c:pt>
                <c:pt idx="1799">
                  <c:v>0.000189250567751703</c:v>
                </c:pt>
                <c:pt idx="1800">
                  <c:v>0.000346959374211455</c:v>
                </c:pt>
                <c:pt idx="1801">
                  <c:v>0.000126167045167802</c:v>
                </c:pt>
                <c:pt idx="1802">
                  <c:v>0.000441584658087307</c:v>
                </c:pt>
                <c:pt idx="1803">
                  <c:v>0.000220792329043653</c:v>
                </c:pt>
                <c:pt idx="1804">
                  <c:v>0.000252334090335604</c:v>
                </c:pt>
                <c:pt idx="1805">
                  <c:v>0.000189250567751703</c:v>
                </c:pt>
                <c:pt idx="1806">
                  <c:v>0.000220792329043653</c:v>
                </c:pt>
                <c:pt idx="1807">
                  <c:v>0.000346959374211455</c:v>
                </c:pt>
                <c:pt idx="1808">
                  <c:v>0.000315417612919505</c:v>
                </c:pt>
                <c:pt idx="1809">
                  <c:v>0.000189250567751703</c:v>
                </c:pt>
                <c:pt idx="1810">
                  <c:v>0.000252334090335604</c:v>
                </c:pt>
                <c:pt idx="1811">
                  <c:v>0.000346959374211455</c:v>
                </c:pt>
                <c:pt idx="1812">
                  <c:v>0.000283875851627554</c:v>
                </c:pt>
                <c:pt idx="1813">
                  <c:v>0.000315417612919505</c:v>
                </c:pt>
                <c:pt idx="1814">
                  <c:v>0.000220792329043653</c:v>
                </c:pt>
                <c:pt idx="1815">
                  <c:v>0.000189250567751703</c:v>
                </c:pt>
                <c:pt idx="1816">
                  <c:v>0.000220792329043653</c:v>
                </c:pt>
                <c:pt idx="1817">
                  <c:v>9.46252838758516E-5</c:v>
                </c:pt>
                <c:pt idx="1818">
                  <c:v>0.000220792329043653</c:v>
                </c:pt>
                <c:pt idx="1819">
                  <c:v>0.000536209941963159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0.000220792329043653</c:v>
                </c:pt>
                <c:pt idx="1823">
                  <c:v>0.000252334090335604</c:v>
                </c:pt>
                <c:pt idx="1824">
                  <c:v>0.000283875851627554</c:v>
                </c:pt>
                <c:pt idx="1825">
                  <c:v>0.000378501135503406</c:v>
                </c:pt>
                <c:pt idx="1826">
                  <c:v>0.000126167045167802</c:v>
                </c:pt>
                <c:pt idx="1827">
                  <c:v>0.000283875851627554</c:v>
                </c:pt>
                <c:pt idx="1828">
                  <c:v>0.000283875851627554</c:v>
                </c:pt>
                <c:pt idx="1829">
                  <c:v>0.000220792329043653</c:v>
                </c:pt>
                <c:pt idx="1830">
                  <c:v>0.000378501135503406</c:v>
                </c:pt>
                <c:pt idx="1831">
                  <c:v>0.000283875851627554</c:v>
                </c:pt>
                <c:pt idx="1832">
                  <c:v>9.46252838758516E-5</c:v>
                </c:pt>
                <c:pt idx="1833">
                  <c:v>0.000220792329043653</c:v>
                </c:pt>
                <c:pt idx="1834">
                  <c:v>0.000283875851627554</c:v>
                </c:pt>
                <c:pt idx="1835">
                  <c:v>0.000410042896795357</c:v>
                </c:pt>
                <c:pt idx="1836">
                  <c:v>0.000252334090335604</c:v>
                </c:pt>
                <c:pt idx="1837">
                  <c:v>0.000220792329043653</c:v>
                </c:pt>
                <c:pt idx="1838">
                  <c:v>0.000346959374211455</c:v>
                </c:pt>
                <c:pt idx="1839">
                  <c:v>0.000315417612919505</c:v>
                </c:pt>
                <c:pt idx="1840">
                  <c:v>0.000315417612919505</c:v>
                </c:pt>
                <c:pt idx="1841">
                  <c:v>0.000220792329043653</c:v>
                </c:pt>
                <c:pt idx="1842">
                  <c:v>0.000346959374211455</c:v>
                </c:pt>
                <c:pt idx="1843">
                  <c:v>0.000157708806459752</c:v>
                </c:pt>
                <c:pt idx="1844">
                  <c:v>0.000189250567751703</c:v>
                </c:pt>
                <c:pt idx="1845">
                  <c:v>0.000441584658087307</c:v>
                </c:pt>
                <c:pt idx="1846">
                  <c:v>0.000378501135503406</c:v>
                </c:pt>
                <c:pt idx="1847">
                  <c:v>0.000410042896795357</c:v>
                </c:pt>
                <c:pt idx="1848">
                  <c:v>0.000220792329043653</c:v>
                </c:pt>
                <c:pt idx="1849">
                  <c:v>0.000220792329043653</c:v>
                </c:pt>
                <c:pt idx="1850">
                  <c:v>0.000315417612919505</c:v>
                </c:pt>
                <c:pt idx="1851">
                  <c:v>0.000252334090335604</c:v>
                </c:pt>
                <c:pt idx="1852">
                  <c:v>0.000441584658087307</c:v>
                </c:pt>
                <c:pt idx="1853">
                  <c:v>0.000378501135503406</c:v>
                </c:pt>
                <c:pt idx="1854">
                  <c:v>0.000220792329043653</c:v>
                </c:pt>
                <c:pt idx="1855">
                  <c:v>0.000126167045167802</c:v>
                </c:pt>
                <c:pt idx="1856">
                  <c:v>0.000189250567751703</c:v>
                </c:pt>
                <c:pt idx="1857">
                  <c:v>0.000378501135503406</c:v>
                </c:pt>
                <c:pt idx="1858">
                  <c:v>0.000315417612919505</c:v>
                </c:pt>
                <c:pt idx="1859">
                  <c:v>0.000252334090335604</c:v>
                </c:pt>
                <c:pt idx="1860">
                  <c:v>0.000315417612919505</c:v>
                </c:pt>
                <c:pt idx="1861">
                  <c:v>0.000157708806459752</c:v>
                </c:pt>
                <c:pt idx="1862">
                  <c:v>0.000157708806459752</c:v>
                </c:pt>
                <c:pt idx="1863">
                  <c:v>0.000252334090335604</c:v>
                </c:pt>
                <c:pt idx="1864">
                  <c:v>0.000189250567751703</c:v>
                </c:pt>
                <c:pt idx="1865">
                  <c:v>0.000378501135503406</c:v>
                </c:pt>
                <c:pt idx="1866">
                  <c:v>0.000252334090335604</c:v>
                </c:pt>
                <c:pt idx="1867">
                  <c:v>0.000220792329043653</c:v>
                </c:pt>
                <c:pt idx="1868">
                  <c:v>0.000189250567751703</c:v>
                </c:pt>
                <c:pt idx="1869">
                  <c:v>0.000315417612919505</c:v>
                </c:pt>
                <c:pt idx="1870">
                  <c:v>0.000378501135503406</c:v>
                </c:pt>
                <c:pt idx="1871">
                  <c:v>0.000410042896795357</c:v>
                </c:pt>
                <c:pt idx="1872">
                  <c:v>0.000189250567751703</c:v>
                </c:pt>
                <c:pt idx="1873">
                  <c:v>0.000315417612919505</c:v>
                </c:pt>
                <c:pt idx="1874">
                  <c:v>0.000220792329043653</c:v>
                </c:pt>
                <c:pt idx="1875">
                  <c:v>0.000252334090335604</c:v>
                </c:pt>
                <c:pt idx="1876">
                  <c:v>0.000410042896795357</c:v>
                </c:pt>
                <c:pt idx="1877">
                  <c:v>0.000189250567751703</c:v>
                </c:pt>
                <c:pt idx="1878">
                  <c:v>0.000157708806459752</c:v>
                </c:pt>
                <c:pt idx="1879">
                  <c:v>0.000189250567751703</c:v>
                </c:pt>
                <c:pt idx="1880">
                  <c:v>0.000220792329043653</c:v>
                </c:pt>
                <c:pt idx="1881">
                  <c:v>9.46252838758516E-5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0.000189250567751703</c:v>
                </c:pt>
                <c:pt idx="1885">
                  <c:v>0.000315417612919505</c:v>
                </c:pt>
                <c:pt idx="1886">
                  <c:v>0.000283875851627554</c:v>
                </c:pt>
                <c:pt idx="1887">
                  <c:v>0.000157708806459752</c:v>
                </c:pt>
                <c:pt idx="1888">
                  <c:v>0.000220792329043653</c:v>
                </c:pt>
                <c:pt idx="1889">
                  <c:v>0.000252334090335604</c:v>
                </c:pt>
                <c:pt idx="1890">
                  <c:v>0.000126167045167802</c:v>
                </c:pt>
                <c:pt idx="1891">
                  <c:v>0.000283875851627554</c:v>
                </c:pt>
                <c:pt idx="1892">
                  <c:v>0.000220792329043653</c:v>
                </c:pt>
                <c:pt idx="1893">
                  <c:v>0.000220792329043653</c:v>
                </c:pt>
                <c:pt idx="1894">
                  <c:v>0.000157708806459752</c:v>
                </c:pt>
                <c:pt idx="1895">
                  <c:v>0.000220792329043653</c:v>
                </c:pt>
                <c:pt idx="1896">
                  <c:v>0.000473126419379258</c:v>
                </c:pt>
                <c:pt idx="1897">
                  <c:v>0.000283875851627554</c:v>
                </c:pt>
                <c:pt idx="1898">
                  <c:v>0.000126167045167802</c:v>
                </c:pt>
                <c:pt idx="1899">
                  <c:v>0.000252334090335604</c:v>
                </c:pt>
                <c:pt idx="1900">
                  <c:v>0.000315417612919505</c:v>
                </c:pt>
                <c:pt idx="1901">
                  <c:v>0.000346959374211455</c:v>
                </c:pt>
                <c:pt idx="1902">
                  <c:v>0.000252334090335604</c:v>
                </c:pt>
                <c:pt idx="1903">
                  <c:v>0.000220792329043653</c:v>
                </c:pt>
                <c:pt idx="1904">
                  <c:v>6.3083522583901E-5</c:v>
                </c:pt>
                <c:pt idx="1905">
                  <c:v>0.000220792329043653</c:v>
                </c:pt>
                <c:pt idx="1906">
                  <c:v>0.000252334090335604</c:v>
                </c:pt>
                <c:pt idx="1907">
                  <c:v>0.000346959374211455</c:v>
                </c:pt>
                <c:pt idx="1908">
                  <c:v>0.000157708806459752</c:v>
                </c:pt>
                <c:pt idx="1909">
                  <c:v>0.000378501135503406</c:v>
                </c:pt>
                <c:pt idx="1910">
                  <c:v>9.46252838758516E-5</c:v>
                </c:pt>
                <c:pt idx="1911">
                  <c:v>0.000220792329043653</c:v>
                </c:pt>
                <c:pt idx="1912">
                  <c:v>0.000346959374211455</c:v>
                </c:pt>
                <c:pt idx="1913">
                  <c:v>0.000346959374211455</c:v>
                </c:pt>
                <c:pt idx="1914">
                  <c:v>0.000315417612919505</c:v>
                </c:pt>
                <c:pt idx="1915">
                  <c:v>0.000126167045167802</c:v>
                </c:pt>
                <c:pt idx="1916">
                  <c:v>0.000252334090335604</c:v>
                </c:pt>
                <c:pt idx="1917">
                  <c:v>0.000315417612919505</c:v>
                </c:pt>
                <c:pt idx="1918">
                  <c:v>0.000157708806459752</c:v>
                </c:pt>
                <c:pt idx="1919">
                  <c:v>0.000252334090335604</c:v>
                </c:pt>
                <c:pt idx="1920">
                  <c:v>0.000252334090335604</c:v>
                </c:pt>
                <c:pt idx="1921">
                  <c:v>9.46252838758516E-5</c:v>
                </c:pt>
                <c:pt idx="1922">
                  <c:v>0.000220792329043653</c:v>
                </c:pt>
                <c:pt idx="1923">
                  <c:v>0.000283875851627554</c:v>
                </c:pt>
                <c:pt idx="1924">
                  <c:v>0.000189250567751703</c:v>
                </c:pt>
                <c:pt idx="1925">
                  <c:v>9.46252838758516E-5</c:v>
                </c:pt>
                <c:pt idx="1926">
                  <c:v>0.000283875851627554</c:v>
                </c:pt>
                <c:pt idx="1927">
                  <c:v>0.000189250567751703</c:v>
                </c:pt>
                <c:pt idx="1928">
                  <c:v>0.000346959374211455</c:v>
                </c:pt>
                <c:pt idx="1929">
                  <c:v>0.000283875851627554</c:v>
                </c:pt>
                <c:pt idx="1930">
                  <c:v>0.000220792329043653</c:v>
                </c:pt>
                <c:pt idx="1931">
                  <c:v>0.000283875851627554</c:v>
                </c:pt>
                <c:pt idx="1932">
                  <c:v>0.000252334090335604</c:v>
                </c:pt>
                <c:pt idx="1933">
                  <c:v>0.000346959374211455</c:v>
                </c:pt>
                <c:pt idx="1934">
                  <c:v>0.000220792329043653</c:v>
                </c:pt>
                <c:pt idx="1935">
                  <c:v>0.000220792329043653</c:v>
                </c:pt>
                <c:pt idx="1936">
                  <c:v>0.000315417612919505</c:v>
                </c:pt>
                <c:pt idx="1937">
                  <c:v>0.000283875851627554</c:v>
                </c:pt>
                <c:pt idx="1938">
                  <c:v>0.000189250567751703</c:v>
                </c:pt>
                <c:pt idx="1939">
                  <c:v>0.000126167045167802</c:v>
                </c:pt>
                <c:pt idx="1940">
                  <c:v>0.000189250567751703</c:v>
                </c:pt>
                <c:pt idx="1941">
                  <c:v>0.000157708806459752</c:v>
                </c:pt>
                <c:pt idx="1942">
                  <c:v>9.46252838758516E-5</c:v>
                </c:pt>
                <c:pt idx="1943">
                  <c:v>0.000189250567751703</c:v>
                </c:pt>
                <c:pt idx="1944">
                  <c:v>0.000220792329043653</c:v>
                </c:pt>
                <c:pt idx="1945">
                  <c:v>0.000315417612919505</c:v>
                </c:pt>
                <c:pt idx="1946">
                  <c:v>0.000189250567751703</c:v>
                </c:pt>
                <c:pt idx="1947">
                  <c:v>6.3083522583901E-5</c:v>
                </c:pt>
                <c:pt idx="1948">
                  <c:v>0.000157708806459752</c:v>
                </c:pt>
                <c:pt idx="1949">
                  <c:v>0.000157708806459752</c:v>
                </c:pt>
                <c:pt idx="1950">
                  <c:v>0.000346959374211455</c:v>
                </c:pt>
                <c:pt idx="1951">
                  <c:v>0.000189250567751703</c:v>
                </c:pt>
                <c:pt idx="1952">
                  <c:v>0.000283875851627554</c:v>
                </c:pt>
                <c:pt idx="1953">
                  <c:v>0.000410042896795357</c:v>
                </c:pt>
                <c:pt idx="1954">
                  <c:v>0.000252334090335604</c:v>
                </c:pt>
                <c:pt idx="1955">
                  <c:v>0.000283875851627554</c:v>
                </c:pt>
                <c:pt idx="1956">
                  <c:v>0.000220792329043653</c:v>
                </c:pt>
                <c:pt idx="1957">
                  <c:v>0.000315417612919505</c:v>
                </c:pt>
                <c:pt idx="1958">
                  <c:v>0.000410042896795357</c:v>
                </c:pt>
                <c:pt idx="1959">
                  <c:v>0.000157708806459752</c:v>
                </c:pt>
                <c:pt idx="1960">
                  <c:v>0.000252334090335604</c:v>
                </c:pt>
                <c:pt idx="1961">
                  <c:v>0.000126167045167802</c:v>
                </c:pt>
                <c:pt idx="1962">
                  <c:v>0.000252334090335604</c:v>
                </c:pt>
                <c:pt idx="1963">
                  <c:v>0.000220792329043653</c:v>
                </c:pt>
                <c:pt idx="1964">
                  <c:v>0.000189250567751703</c:v>
                </c:pt>
                <c:pt idx="1965">
                  <c:v>0.000189250567751703</c:v>
                </c:pt>
                <c:pt idx="1966">
                  <c:v>0.000346959374211455</c:v>
                </c:pt>
                <c:pt idx="1967">
                  <c:v>0.000220792329043653</c:v>
                </c:pt>
                <c:pt idx="1968">
                  <c:v>0.000315417612919505</c:v>
                </c:pt>
                <c:pt idx="1969">
                  <c:v>0.000126167045167802</c:v>
                </c:pt>
                <c:pt idx="1970">
                  <c:v>0.000315417612919505</c:v>
                </c:pt>
                <c:pt idx="1971">
                  <c:v>6.3083522583901E-5</c:v>
                </c:pt>
                <c:pt idx="1972">
                  <c:v>0.000157708806459752</c:v>
                </c:pt>
                <c:pt idx="1973">
                  <c:v>0.000157708806459752</c:v>
                </c:pt>
                <c:pt idx="1974">
                  <c:v>0.000189250567751703</c:v>
                </c:pt>
                <c:pt idx="1975">
                  <c:v>0.000252334090335604</c:v>
                </c:pt>
                <c:pt idx="1976">
                  <c:v>0.000252334090335604</c:v>
                </c:pt>
                <c:pt idx="1977">
                  <c:v>0.000315417612919505</c:v>
                </c:pt>
                <c:pt idx="1978">
                  <c:v>0.000126167045167802</c:v>
                </c:pt>
                <c:pt idx="1979">
                  <c:v>0.000220792329043653</c:v>
                </c:pt>
                <c:pt idx="1980">
                  <c:v>0.000157708806459752</c:v>
                </c:pt>
                <c:pt idx="1981">
                  <c:v>9.46252838758516E-5</c:v>
                </c:pt>
                <c:pt idx="1982">
                  <c:v>0.000157708806459752</c:v>
                </c:pt>
                <c:pt idx="1983">
                  <c:v>0.000126167045167802</c:v>
                </c:pt>
                <c:pt idx="1984">
                  <c:v>0.000378501135503406</c:v>
                </c:pt>
                <c:pt idx="1985">
                  <c:v>0.000189250567751703</c:v>
                </c:pt>
                <c:pt idx="1986">
                  <c:v>0.000157708806459752</c:v>
                </c:pt>
                <c:pt idx="1987">
                  <c:v>0.000441584658087307</c:v>
                </c:pt>
                <c:pt idx="1988">
                  <c:v>0.000126167045167802</c:v>
                </c:pt>
                <c:pt idx="1989">
                  <c:v>0.000283875851627554</c:v>
                </c:pt>
                <c:pt idx="1990">
                  <c:v>0.000252334090335604</c:v>
                </c:pt>
                <c:pt idx="1991">
                  <c:v>0.000157708806459752</c:v>
                </c:pt>
                <c:pt idx="1992">
                  <c:v>0.000126167045167802</c:v>
                </c:pt>
                <c:pt idx="1993">
                  <c:v>0.000189250567751703</c:v>
                </c:pt>
                <c:pt idx="1994">
                  <c:v>0.000346959374211455</c:v>
                </c:pt>
                <c:pt idx="1995">
                  <c:v>0.000283875851627554</c:v>
                </c:pt>
                <c:pt idx="1996">
                  <c:v>0.000157708806459752</c:v>
                </c:pt>
                <c:pt idx="1997">
                  <c:v>0.000346959374211455</c:v>
                </c:pt>
                <c:pt idx="1998">
                  <c:v>0.000220792329043653</c:v>
                </c:pt>
                <c:pt idx="1999">
                  <c:v>0.000157708806459752</c:v>
                </c:pt>
                <c:pt idx="2000">
                  <c:v>0.000252334090335604</c:v>
                </c:pt>
                <c:pt idx="2001">
                  <c:v>0.000126167045167802</c:v>
                </c:pt>
                <c:pt idx="2002">
                  <c:v>0.000157708806459752</c:v>
                </c:pt>
                <c:pt idx="2003">
                  <c:v>0.000126167045167802</c:v>
                </c:pt>
                <c:pt idx="2004">
                  <c:v>0.000252334090335604</c:v>
                </c:pt>
                <c:pt idx="2005">
                  <c:v>0.000157708806459752</c:v>
                </c:pt>
                <c:pt idx="2006">
                  <c:v>0.000252334090335604</c:v>
                </c:pt>
                <c:pt idx="2007">
                  <c:v>0.000189250567751703</c:v>
                </c:pt>
                <c:pt idx="2008">
                  <c:v>0.000189250567751703</c:v>
                </c:pt>
                <c:pt idx="2009">
                  <c:v>0.000346959374211455</c:v>
                </c:pt>
                <c:pt idx="2010">
                  <c:v>0.000220792329043653</c:v>
                </c:pt>
                <c:pt idx="2011">
                  <c:v>0.000189250567751703</c:v>
                </c:pt>
                <c:pt idx="2012">
                  <c:v>0.000157708806459752</c:v>
                </c:pt>
                <c:pt idx="2013">
                  <c:v>0.000157708806459752</c:v>
                </c:pt>
                <c:pt idx="2014">
                  <c:v>9.46252838758516E-5</c:v>
                </c:pt>
                <c:pt idx="2015">
                  <c:v>6.3083522583901E-5</c:v>
                </c:pt>
                <c:pt idx="2016">
                  <c:v>6.3083522583901E-5</c:v>
                </c:pt>
                <c:pt idx="2017">
                  <c:v>0.000126167045167802</c:v>
                </c:pt>
                <c:pt idx="2018">
                  <c:v>0.000315417612919505</c:v>
                </c:pt>
                <c:pt idx="2019">
                  <c:v>0.000220792329043653</c:v>
                </c:pt>
                <c:pt idx="2020">
                  <c:v>0.000157708806459752</c:v>
                </c:pt>
                <c:pt idx="2021">
                  <c:v>0.000252334090335604</c:v>
                </c:pt>
                <c:pt idx="2022">
                  <c:v>0.000157708806459752</c:v>
                </c:pt>
                <c:pt idx="2023">
                  <c:v>0.000283875851627554</c:v>
                </c:pt>
                <c:pt idx="2024">
                  <c:v>0.000220792329043653</c:v>
                </c:pt>
                <c:pt idx="2025">
                  <c:v>0.000220792329043653</c:v>
                </c:pt>
                <c:pt idx="2026">
                  <c:v>0.000189250567751703</c:v>
                </c:pt>
                <c:pt idx="2027">
                  <c:v>0.000220792329043653</c:v>
                </c:pt>
                <c:pt idx="2028">
                  <c:v>0.000157708806459752</c:v>
                </c:pt>
                <c:pt idx="2029">
                  <c:v>9.46252838758516E-5</c:v>
                </c:pt>
                <c:pt idx="2030">
                  <c:v>0.000189250567751703</c:v>
                </c:pt>
                <c:pt idx="2031">
                  <c:v>0.000189250567751703</c:v>
                </c:pt>
                <c:pt idx="2032">
                  <c:v>0.000157708806459752</c:v>
                </c:pt>
                <c:pt idx="2033">
                  <c:v>0.000252334090335604</c:v>
                </c:pt>
                <c:pt idx="2034">
                  <c:v>0.000189250567751703</c:v>
                </c:pt>
                <c:pt idx="2035">
                  <c:v>0.000283875851627554</c:v>
                </c:pt>
                <c:pt idx="2036">
                  <c:v>0.000220792329043653</c:v>
                </c:pt>
                <c:pt idx="2037">
                  <c:v>0.000220792329043653</c:v>
                </c:pt>
                <c:pt idx="2038">
                  <c:v>9.46252838758516E-5</c:v>
                </c:pt>
                <c:pt idx="2039">
                  <c:v>0.000220792329043653</c:v>
                </c:pt>
                <c:pt idx="2040">
                  <c:v>0.000220792329043653</c:v>
                </c:pt>
                <c:pt idx="2041">
                  <c:v>0.000252334090335604</c:v>
                </c:pt>
                <c:pt idx="2042">
                  <c:v>0.000126167045167802</c:v>
                </c:pt>
                <c:pt idx="2043">
                  <c:v>0.000189250567751703</c:v>
                </c:pt>
                <c:pt idx="2044">
                  <c:v>0.000157708806459752</c:v>
                </c:pt>
                <c:pt idx="2045">
                  <c:v>0.000315417612919505</c:v>
                </c:pt>
                <c:pt idx="2046">
                  <c:v>0.000220792329043653</c:v>
                </c:pt>
                <c:pt idx="2047">
                  <c:v>0.000283875851627554</c:v>
                </c:pt>
                <c:pt idx="2048">
                  <c:v>0.000157708806459752</c:v>
                </c:pt>
                <c:pt idx="2049">
                  <c:v>0.000189250567751703</c:v>
                </c:pt>
                <c:pt idx="2050">
                  <c:v>9.46252838758516E-5</c:v>
                </c:pt>
                <c:pt idx="2051">
                  <c:v>0.000126167045167802</c:v>
                </c:pt>
                <c:pt idx="2052">
                  <c:v>0.000315417612919505</c:v>
                </c:pt>
                <c:pt idx="2053">
                  <c:v>0.000157708806459752</c:v>
                </c:pt>
                <c:pt idx="2054">
                  <c:v>0.000220792329043653</c:v>
                </c:pt>
                <c:pt idx="2055">
                  <c:v>0.000220792329043653</c:v>
                </c:pt>
                <c:pt idx="2056">
                  <c:v>0.000189250567751703</c:v>
                </c:pt>
                <c:pt idx="2057">
                  <c:v>0.000220792329043653</c:v>
                </c:pt>
                <c:pt idx="2058">
                  <c:v>0.000378501135503406</c:v>
                </c:pt>
                <c:pt idx="2059">
                  <c:v>0.000283875851627554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0.000157708806459752</c:v>
                </c:pt>
                <c:pt idx="2063">
                  <c:v>0.000252334090335604</c:v>
                </c:pt>
                <c:pt idx="2064">
                  <c:v>0.000189250567751703</c:v>
                </c:pt>
                <c:pt idx="2065">
                  <c:v>0.000189250567751703</c:v>
                </c:pt>
                <c:pt idx="2066">
                  <c:v>0.000378501135503406</c:v>
                </c:pt>
                <c:pt idx="2067">
                  <c:v>0.000220792329043653</c:v>
                </c:pt>
                <c:pt idx="2068">
                  <c:v>0.000157708806459752</c:v>
                </c:pt>
                <c:pt idx="2069">
                  <c:v>0.000189250567751703</c:v>
                </c:pt>
                <c:pt idx="2070">
                  <c:v>0.000126167045167802</c:v>
                </c:pt>
                <c:pt idx="2071">
                  <c:v>0.000157708806459752</c:v>
                </c:pt>
                <c:pt idx="2072">
                  <c:v>6.3083522583901E-5</c:v>
                </c:pt>
                <c:pt idx="2073">
                  <c:v>0.000157708806459752</c:v>
                </c:pt>
                <c:pt idx="2074">
                  <c:v>0.000252334090335604</c:v>
                </c:pt>
                <c:pt idx="2075">
                  <c:v>3.15417612919505E-5</c:v>
                </c:pt>
                <c:pt idx="2076">
                  <c:v>0.000220792329043653</c:v>
                </c:pt>
                <c:pt idx="2077">
                  <c:v>0.000220792329043653</c:v>
                </c:pt>
                <c:pt idx="2078">
                  <c:v>0.000189250567751703</c:v>
                </c:pt>
                <c:pt idx="2079">
                  <c:v>0.000189250567751703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0.000220792329043653</c:v>
                </c:pt>
                <c:pt idx="2083">
                  <c:v>9.46252838758516E-5</c:v>
                </c:pt>
                <c:pt idx="2084">
                  <c:v>0.000157708806459752</c:v>
                </c:pt>
                <c:pt idx="2085">
                  <c:v>0.000126167045167802</c:v>
                </c:pt>
                <c:pt idx="2086">
                  <c:v>0.000315417612919505</c:v>
                </c:pt>
                <c:pt idx="2087">
                  <c:v>9.46252838758516E-5</c:v>
                </c:pt>
                <c:pt idx="2088">
                  <c:v>6.3083522583901E-5</c:v>
                </c:pt>
                <c:pt idx="2089">
                  <c:v>0.000220792329043653</c:v>
                </c:pt>
                <c:pt idx="2090">
                  <c:v>0.000157708806459752</c:v>
                </c:pt>
                <c:pt idx="2091">
                  <c:v>0.000220792329043653</c:v>
                </c:pt>
                <c:pt idx="2092">
                  <c:v>0.000189250567751703</c:v>
                </c:pt>
                <c:pt idx="2093">
                  <c:v>0.000315417612919505</c:v>
                </c:pt>
                <c:pt idx="2094">
                  <c:v>0.000126167045167802</c:v>
                </c:pt>
                <c:pt idx="2095">
                  <c:v>0.000157708806459752</c:v>
                </c:pt>
                <c:pt idx="2096">
                  <c:v>0.000189250567751703</c:v>
                </c:pt>
                <c:pt idx="2097">
                  <c:v>0.000126167045167802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0.000220792329043653</c:v>
                </c:pt>
                <c:pt idx="2101">
                  <c:v>0.000157708806459752</c:v>
                </c:pt>
                <c:pt idx="2102">
                  <c:v>0.000220792329043653</c:v>
                </c:pt>
                <c:pt idx="2103">
                  <c:v>0.000189250567751703</c:v>
                </c:pt>
                <c:pt idx="2104">
                  <c:v>0.000283875851627554</c:v>
                </c:pt>
                <c:pt idx="2105">
                  <c:v>0.000283875851627554</c:v>
                </c:pt>
                <c:pt idx="2106">
                  <c:v>0.000189250567751703</c:v>
                </c:pt>
                <c:pt idx="2107">
                  <c:v>0.000252334090335604</c:v>
                </c:pt>
                <c:pt idx="2108">
                  <c:v>0.000157708806459752</c:v>
                </c:pt>
                <c:pt idx="2109">
                  <c:v>0.000126167045167802</c:v>
                </c:pt>
                <c:pt idx="2110">
                  <c:v>0.000283875851627554</c:v>
                </c:pt>
                <c:pt idx="2111">
                  <c:v>0.000189250567751703</c:v>
                </c:pt>
                <c:pt idx="2112">
                  <c:v>0.000126167045167802</c:v>
                </c:pt>
                <c:pt idx="2113">
                  <c:v>0.000220792329043653</c:v>
                </c:pt>
                <c:pt idx="2114">
                  <c:v>0.000315417612919505</c:v>
                </c:pt>
                <c:pt idx="2115">
                  <c:v>9.46252838758516E-5</c:v>
                </c:pt>
                <c:pt idx="2116">
                  <c:v>0.000283875851627554</c:v>
                </c:pt>
                <c:pt idx="2117">
                  <c:v>0.000157708806459752</c:v>
                </c:pt>
                <c:pt idx="2118">
                  <c:v>9.46252838758516E-5</c:v>
                </c:pt>
                <c:pt idx="2119">
                  <c:v>0.000283875851627554</c:v>
                </c:pt>
                <c:pt idx="2120">
                  <c:v>0.000252334090335604</c:v>
                </c:pt>
                <c:pt idx="2121">
                  <c:v>0.000283875851627554</c:v>
                </c:pt>
                <c:pt idx="2122">
                  <c:v>9.46252838758516E-5</c:v>
                </c:pt>
                <c:pt idx="2123">
                  <c:v>0.000315417612919505</c:v>
                </c:pt>
                <c:pt idx="2124">
                  <c:v>0.000126167045167802</c:v>
                </c:pt>
                <c:pt idx="2125">
                  <c:v>0.000252334090335604</c:v>
                </c:pt>
                <c:pt idx="2126">
                  <c:v>0.000126167045167802</c:v>
                </c:pt>
                <c:pt idx="2127">
                  <c:v>0.000126167045167802</c:v>
                </c:pt>
                <c:pt idx="2128">
                  <c:v>0.000157708806459752</c:v>
                </c:pt>
                <c:pt idx="2129">
                  <c:v>0.000252334090335604</c:v>
                </c:pt>
                <c:pt idx="2130">
                  <c:v>9.46252838758516E-5</c:v>
                </c:pt>
                <c:pt idx="2131">
                  <c:v>0.000315417612919505</c:v>
                </c:pt>
                <c:pt idx="2132">
                  <c:v>0.000252334090335604</c:v>
                </c:pt>
                <c:pt idx="2133">
                  <c:v>0.000315417612919505</c:v>
                </c:pt>
                <c:pt idx="2134">
                  <c:v>0.000220792329043653</c:v>
                </c:pt>
                <c:pt idx="2135">
                  <c:v>3.15417612919505E-5</c:v>
                </c:pt>
                <c:pt idx="2136">
                  <c:v>0.000189250567751703</c:v>
                </c:pt>
                <c:pt idx="2137">
                  <c:v>0.000283875851627554</c:v>
                </c:pt>
                <c:pt idx="2138">
                  <c:v>0.000220792329043653</c:v>
                </c:pt>
                <c:pt idx="2139">
                  <c:v>0.000220792329043653</c:v>
                </c:pt>
                <c:pt idx="2140">
                  <c:v>9.46252838758516E-5</c:v>
                </c:pt>
                <c:pt idx="2141">
                  <c:v>0.000157708806459752</c:v>
                </c:pt>
                <c:pt idx="2142">
                  <c:v>0.000283875851627554</c:v>
                </c:pt>
                <c:pt idx="2143">
                  <c:v>0.000315417612919505</c:v>
                </c:pt>
                <c:pt idx="2144">
                  <c:v>0.000189250567751703</c:v>
                </c:pt>
                <c:pt idx="2145">
                  <c:v>0.000126167045167802</c:v>
                </c:pt>
                <c:pt idx="2146">
                  <c:v>6.3083522583901E-5</c:v>
                </c:pt>
                <c:pt idx="2147">
                  <c:v>9.46252838758516E-5</c:v>
                </c:pt>
                <c:pt idx="2148">
                  <c:v>0.000252334090335604</c:v>
                </c:pt>
                <c:pt idx="2149">
                  <c:v>0.000283875851627554</c:v>
                </c:pt>
                <c:pt idx="2150">
                  <c:v>0.000252334090335604</c:v>
                </c:pt>
                <c:pt idx="2151">
                  <c:v>9.46252838758516E-5</c:v>
                </c:pt>
                <c:pt idx="2152">
                  <c:v>0.000126167045167802</c:v>
                </c:pt>
                <c:pt idx="2153">
                  <c:v>6.3083522583901E-5</c:v>
                </c:pt>
                <c:pt idx="2154">
                  <c:v>0.000252334090335604</c:v>
                </c:pt>
                <c:pt idx="2155">
                  <c:v>0.000189250567751703</c:v>
                </c:pt>
                <c:pt idx="2156">
                  <c:v>0.000189250567751703</c:v>
                </c:pt>
                <c:pt idx="2157">
                  <c:v>0.000252334090335604</c:v>
                </c:pt>
                <c:pt idx="2158">
                  <c:v>0.000189250567751703</c:v>
                </c:pt>
                <c:pt idx="2159">
                  <c:v>0.000252334090335604</c:v>
                </c:pt>
                <c:pt idx="2160">
                  <c:v>6.3083522583901E-5</c:v>
                </c:pt>
                <c:pt idx="2161">
                  <c:v>0.000126167045167802</c:v>
                </c:pt>
                <c:pt idx="2162">
                  <c:v>0.000157708806459752</c:v>
                </c:pt>
                <c:pt idx="2163">
                  <c:v>9.46252838758516E-5</c:v>
                </c:pt>
                <c:pt idx="2164">
                  <c:v>0.000189250567751703</c:v>
                </c:pt>
                <c:pt idx="2165">
                  <c:v>6.3083522583901E-5</c:v>
                </c:pt>
                <c:pt idx="2166">
                  <c:v>0.000126167045167802</c:v>
                </c:pt>
                <c:pt idx="2167">
                  <c:v>0.000283875851627554</c:v>
                </c:pt>
                <c:pt idx="2168">
                  <c:v>0.000252334090335604</c:v>
                </c:pt>
                <c:pt idx="2169">
                  <c:v>0.000126167045167802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0.000189250567751703</c:v>
                </c:pt>
                <c:pt idx="2173">
                  <c:v>0.000126167045167802</c:v>
                </c:pt>
                <c:pt idx="2174">
                  <c:v>0.000157708806459752</c:v>
                </c:pt>
                <c:pt idx="2175">
                  <c:v>0.000157708806459752</c:v>
                </c:pt>
                <c:pt idx="2176">
                  <c:v>9.46252838758516E-5</c:v>
                </c:pt>
                <c:pt idx="2177">
                  <c:v>0.000126167045167802</c:v>
                </c:pt>
                <c:pt idx="2178">
                  <c:v>0.000220792329043653</c:v>
                </c:pt>
                <c:pt idx="2179">
                  <c:v>0.000157708806459752</c:v>
                </c:pt>
                <c:pt idx="2180">
                  <c:v>0.000157708806459752</c:v>
                </c:pt>
                <c:pt idx="2181">
                  <c:v>0.000220792329043653</c:v>
                </c:pt>
                <c:pt idx="2182">
                  <c:v>3.15417612919505E-5</c:v>
                </c:pt>
                <c:pt idx="2183">
                  <c:v>0.000189250567751703</c:v>
                </c:pt>
                <c:pt idx="2184">
                  <c:v>0.000441584658087307</c:v>
                </c:pt>
                <c:pt idx="2185">
                  <c:v>0.000220792329043653</c:v>
                </c:pt>
                <c:pt idx="2186">
                  <c:v>0.000189250567751703</c:v>
                </c:pt>
                <c:pt idx="2187">
                  <c:v>0.000157708806459752</c:v>
                </c:pt>
                <c:pt idx="2188">
                  <c:v>0.000157708806459752</c:v>
                </c:pt>
                <c:pt idx="2189">
                  <c:v>0.000189250567751703</c:v>
                </c:pt>
                <c:pt idx="2190">
                  <c:v>0.000220792329043653</c:v>
                </c:pt>
                <c:pt idx="2191">
                  <c:v>9.46252838758516E-5</c:v>
                </c:pt>
                <c:pt idx="2192">
                  <c:v>6.3083522583901E-5</c:v>
                </c:pt>
                <c:pt idx="2193">
                  <c:v>0.000126167045167802</c:v>
                </c:pt>
                <c:pt idx="2194">
                  <c:v>9.46252838758516E-5</c:v>
                </c:pt>
                <c:pt idx="2195">
                  <c:v>0.000220792329043653</c:v>
                </c:pt>
                <c:pt idx="2196">
                  <c:v>0.000252334090335604</c:v>
                </c:pt>
                <c:pt idx="2197">
                  <c:v>0.000220792329043653</c:v>
                </c:pt>
                <c:pt idx="2198">
                  <c:v>9.46252838758516E-5</c:v>
                </c:pt>
                <c:pt idx="2199">
                  <c:v>6.3083522583901E-5</c:v>
                </c:pt>
                <c:pt idx="2200">
                  <c:v>0.000189250567751703</c:v>
                </c:pt>
                <c:pt idx="2201">
                  <c:v>0.000157708806459752</c:v>
                </c:pt>
                <c:pt idx="2202">
                  <c:v>6.3083522583901E-5</c:v>
                </c:pt>
                <c:pt idx="2203">
                  <c:v>0.000189250567751703</c:v>
                </c:pt>
                <c:pt idx="2204">
                  <c:v>0.000157708806459752</c:v>
                </c:pt>
                <c:pt idx="2205">
                  <c:v>0.000220792329043653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0.000189250567751703</c:v>
                </c:pt>
                <c:pt idx="2209">
                  <c:v>0.000189250567751703</c:v>
                </c:pt>
                <c:pt idx="2210">
                  <c:v>0.000126167045167802</c:v>
                </c:pt>
                <c:pt idx="2211">
                  <c:v>0.000220792329043653</c:v>
                </c:pt>
                <c:pt idx="2212">
                  <c:v>0.000283875851627554</c:v>
                </c:pt>
                <c:pt idx="2213">
                  <c:v>9.46252838758516E-5</c:v>
                </c:pt>
                <c:pt idx="2214">
                  <c:v>0.000283875851627554</c:v>
                </c:pt>
                <c:pt idx="2215">
                  <c:v>0.000157708806459752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0.000189250567751703</c:v>
                </c:pt>
                <c:pt idx="2220">
                  <c:v>0.000126167045167802</c:v>
                </c:pt>
                <c:pt idx="2221">
                  <c:v>0.000220792329043653</c:v>
                </c:pt>
                <c:pt idx="2222">
                  <c:v>0.000252334090335604</c:v>
                </c:pt>
                <c:pt idx="2223">
                  <c:v>0.000126167045167802</c:v>
                </c:pt>
                <c:pt idx="2224">
                  <c:v>0.000220792329043653</c:v>
                </c:pt>
                <c:pt idx="2225">
                  <c:v>9.46252838758516E-5</c:v>
                </c:pt>
                <c:pt idx="2226">
                  <c:v>0.000189250567751703</c:v>
                </c:pt>
                <c:pt idx="2227">
                  <c:v>0.000252334090335604</c:v>
                </c:pt>
                <c:pt idx="2228">
                  <c:v>0.000189250567751703</c:v>
                </c:pt>
                <c:pt idx="2229">
                  <c:v>9.46252838758516E-5</c:v>
                </c:pt>
                <c:pt idx="2230">
                  <c:v>0.000157708806459752</c:v>
                </c:pt>
                <c:pt idx="2231">
                  <c:v>0.000126167045167802</c:v>
                </c:pt>
                <c:pt idx="2232">
                  <c:v>0.000157708806459752</c:v>
                </c:pt>
                <c:pt idx="2233">
                  <c:v>0.000157708806459752</c:v>
                </c:pt>
                <c:pt idx="2234">
                  <c:v>0.000220792329043653</c:v>
                </c:pt>
                <c:pt idx="2235">
                  <c:v>0.000189250567751703</c:v>
                </c:pt>
                <c:pt idx="2236">
                  <c:v>6.3083522583901E-5</c:v>
                </c:pt>
                <c:pt idx="2237">
                  <c:v>0.000157708806459752</c:v>
                </c:pt>
                <c:pt idx="2238">
                  <c:v>0.000283875851627554</c:v>
                </c:pt>
                <c:pt idx="2239">
                  <c:v>0.000157708806459752</c:v>
                </c:pt>
                <c:pt idx="2240">
                  <c:v>0.000157708806459752</c:v>
                </c:pt>
                <c:pt idx="2241">
                  <c:v>0.000189250567751703</c:v>
                </c:pt>
                <c:pt idx="2242">
                  <c:v>0.000220792329043653</c:v>
                </c:pt>
                <c:pt idx="2243">
                  <c:v>0.000157708806459752</c:v>
                </c:pt>
                <c:pt idx="2244">
                  <c:v>6.3083522583901E-5</c:v>
                </c:pt>
                <c:pt idx="2245">
                  <c:v>0.000252334090335604</c:v>
                </c:pt>
                <c:pt idx="2246">
                  <c:v>0.000189250567751703</c:v>
                </c:pt>
                <c:pt idx="2247">
                  <c:v>0.000220792329043653</c:v>
                </c:pt>
                <c:pt idx="2248">
                  <c:v>0.000189250567751703</c:v>
                </c:pt>
                <c:pt idx="2249">
                  <c:v>0.000126167045167802</c:v>
                </c:pt>
                <c:pt idx="2250">
                  <c:v>0.000157708806459752</c:v>
                </c:pt>
                <c:pt idx="2251">
                  <c:v>6.3083522583901E-5</c:v>
                </c:pt>
                <c:pt idx="2252">
                  <c:v>0.000220792329043653</c:v>
                </c:pt>
                <c:pt idx="2253">
                  <c:v>0.000126167045167802</c:v>
                </c:pt>
                <c:pt idx="2254">
                  <c:v>9.46252838758516E-5</c:v>
                </c:pt>
                <c:pt idx="2255">
                  <c:v>0.000157708806459752</c:v>
                </c:pt>
                <c:pt idx="2256">
                  <c:v>0.000157708806459752</c:v>
                </c:pt>
                <c:pt idx="2257">
                  <c:v>6.3083522583901E-5</c:v>
                </c:pt>
                <c:pt idx="2258">
                  <c:v>0.000126167045167802</c:v>
                </c:pt>
                <c:pt idx="2259">
                  <c:v>0.000189250567751703</c:v>
                </c:pt>
                <c:pt idx="2260">
                  <c:v>0.000189250567751703</c:v>
                </c:pt>
                <c:pt idx="2261">
                  <c:v>0.000157708806459752</c:v>
                </c:pt>
                <c:pt idx="2262">
                  <c:v>6.3083522583901E-5</c:v>
                </c:pt>
                <c:pt idx="2263">
                  <c:v>0.000189250567751703</c:v>
                </c:pt>
                <c:pt idx="2264">
                  <c:v>0.000126167045167802</c:v>
                </c:pt>
                <c:pt idx="2265">
                  <c:v>9.46252838758516E-5</c:v>
                </c:pt>
                <c:pt idx="2266">
                  <c:v>6.3083522583901E-5</c:v>
                </c:pt>
                <c:pt idx="2267">
                  <c:v>0.000157708806459752</c:v>
                </c:pt>
                <c:pt idx="2268">
                  <c:v>9.46252838758516E-5</c:v>
                </c:pt>
                <c:pt idx="2269">
                  <c:v>0.000189250567751703</c:v>
                </c:pt>
                <c:pt idx="2270">
                  <c:v>0.000157708806459752</c:v>
                </c:pt>
                <c:pt idx="2271">
                  <c:v>0.000220792329043653</c:v>
                </c:pt>
                <c:pt idx="2272">
                  <c:v>0.000157708806459752</c:v>
                </c:pt>
                <c:pt idx="2273">
                  <c:v>0.000157708806459752</c:v>
                </c:pt>
                <c:pt idx="2274">
                  <c:v>0.000252334090335604</c:v>
                </c:pt>
                <c:pt idx="2275">
                  <c:v>0.000126167045167802</c:v>
                </c:pt>
                <c:pt idx="2276">
                  <c:v>9.46252838758516E-5</c:v>
                </c:pt>
                <c:pt idx="2277">
                  <c:v>0.000220792329043653</c:v>
                </c:pt>
                <c:pt idx="2278">
                  <c:v>0.000126167045167802</c:v>
                </c:pt>
                <c:pt idx="2279">
                  <c:v>6.3083522583901E-5</c:v>
                </c:pt>
                <c:pt idx="2280">
                  <c:v>9.46252838758516E-5</c:v>
                </c:pt>
                <c:pt idx="2281">
                  <c:v>0.000157708806459752</c:v>
                </c:pt>
                <c:pt idx="2282">
                  <c:v>0.000126167045167802</c:v>
                </c:pt>
                <c:pt idx="2283">
                  <c:v>0.000126167045167802</c:v>
                </c:pt>
                <c:pt idx="2284">
                  <c:v>0.000157708806459752</c:v>
                </c:pt>
                <c:pt idx="2285">
                  <c:v>0.000126167045167802</c:v>
                </c:pt>
                <c:pt idx="2286">
                  <c:v>0.000220792329043653</c:v>
                </c:pt>
                <c:pt idx="2287">
                  <c:v>0.000157708806459752</c:v>
                </c:pt>
                <c:pt idx="2288">
                  <c:v>0.000189250567751703</c:v>
                </c:pt>
                <c:pt idx="2289">
                  <c:v>9.46252838758516E-5</c:v>
                </c:pt>
                <c:pt idx="2290">
                  <c:v>0.000220792329043653</c:v>
                </c:pt>
                <c:pt idx="2291">
                  <c:v>0.000189250567751703</c:v>
                </c:pt>
                <c:pt idx="2292">
                  <c:v>0.000252334090335604</c:v>
                </c:pt>
                <c:pt idx="2293">
                  <c:v>0.000157708806459752</c:v>
                </c:pt>
                <c:pt idx="2294">
                  <c:v>6.3083522583901E-5</c:v>
                </c:pt>
                <c:pt idx="2295">
                  <c:v>6.3083522583901E-5</c:v>
                </c:pt>
                <c:pt idx="2296">
                  <c:v>0.000157708806459752</c:v>
                </c:pt>
                <c:pt idx="2297">
                  <c:v>0.000126167045167802</c:v>
                </c:pt>
                <c:pt idx="2298">
                  <c:v>0.000126167045167802</c:v>
                </c:pt>
                <c:pt idx="2299">
                  <c:v>0.000157708806459752</c:v>
                </c:pt>
                <c:pt idx="2300">
                  <c:v>0.000252334090335604</c:v>
                </c:pt>
                <c:pt idx="2301">
                  <c:v>0.000157708806459752</c:v>
                </c:pt>
                <c:pt idx="2302">
                  <c:v>0.000220792329043653</c:v>
                </c:pt>
                <c:pt idx="2303">
                  <c:v>0.000126167045167802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0.000126167045167802</c:v>
                </c:pt>
                <c:pt idx="2307">
                  <c:v>0.000157708806459752</c:v>
                </c:pt>
                <c:pt idx="2308">
                  <c:v>6.3083522583901E-5</c:v>
                </c:pt>
                <c:pt idx="2309">
                  <c:v>0.000126167045167802</c:v>
                </c:pt>
                <c:pt idx="2310">
                  <c:v>0.000157708806459752</c:v>
                </c:pt>
                <c:pt idx="2311">
                  <c:v>6.3083522583901E-5</c:v>
                </c:pt>
                <c:pt idx="2312">
                  <c:v>0.000189250567751703</c:v>
                </c:pt>
                <c:pt idx="2313">
                  <c:v>0.000126167045167802</c:v>
                </c:pt>
                <c:pt idx="2314">
                  <c:v>0.000189250567751703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0.000189250567751703</c:v>
                </c:pt>
                <c:pt idx="2319">
                  <c:v>9.46252838758516E-5</c:v>
                </c:pt>
                <c:pt idx="2320">
                  <c:v>6.3083522583901E-5</c:v>
                </c:pt>
                <c:pt idx="2321">
                  <c:v>6.3083522583901E-5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6.3083522583901E-5</c:v>
                </c:pt>
                <c:pt idx="2325">
                  <c:v>0.000126167045167802</c:v>
                </c:pt>
                <c:pt idx="2326">
                  <c:v>0.000220792329043653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0.000252334090335604</c:v>
                </c:pt>
                <c:pt idx="2330">
                  <c:v>0.000283875851627554</c:v>
                </c:pt>
                <c:pt idx="2331">
                  <c:v>9.46252838758516E-5</c:v>
                </c:pt>
                <c:pt idx="2332">
                  <c:v>0.000126167045167802</c:v>
                </c:pt>
                <c:pt idx="2333">
                  <c:v>0.000157708806459752</c:v>
                </c:pt>
                <c:pt idx="2334">
                  <c:v>0.000157708806459752</c:v>
                </c:pt>
                <c:pt idx="2335">
                  <c:v>0.000189250567751703</c:v>
                </c:pt>
                <c:pt idx="2336">
                  <c:v>0.000157708806459752</c:v>
                </c:pt>
                <c:pt idx="2337">
                  <c:v>0.000252334090335604</c:v>
                </c:pt>
                <c:pt idx="2338">
                  <c:v>0.000189250567751703</c:v>
                </c:pt>
                <c:pt idx="2339">
                  <c:v>9.46252838758516E-5</c:v>
                </c:pt>
                <c:pt idx="2340">
                  <c:v>0.000157708806459752</c:v>
                </c:pt>
                <c:pt idx="2341">
                  <c:v>0.000157708806459752</c:v>
                </c:pt>
                <c:pt idx="2342">
                  <c:v>0.000189250567751703</c:v>
                </c:pt>
                <c:pt idx="2343">
                  <c:v>9.46252838758516E-5</c:v>
                </c:pt>
                <c:pt idx="2344">
                  <c:v>0.000126167045167802</c:v>
                </c:pt>
                <c:pt idx="2345">
                  <c:v>0.000126167045167802</c:v>
                </c:pt>
                <c:pt idx="2346">
                  <c:v>6.3083522583901E-5</c:v>
                </c:pt>
                <c:pt idx="2347">
                  <c:v>0.000126167045167802</c:v>
                </c:pt>
                <c:pt idx="2348">
                  <c:v>0.000126167045167802</c:v>
                </c:pt>
                <c:pt idx="2349">
                  <c:v>9.46252838758516E-5</c:v>
                </c:pt>
                <c:pt idx="2350">
                  <c:v>0.000220792329043653</c:v>
                </c:pt>
                <c:pt idx="2351">
                  <c:v>0.000220792329043653</c:v>
                </c:pt>
                <c:pt idx="2352">
                  <c:v>9.46252838758516E-5</c:v>
                </c:pt>
                <c:pt idx="2353">
                  <c:v>0.000252334090335604</c:v>
                </c:pt>
                <c:pt idx="2354">
                  <c:v>0.000126167045167802</c:v>
                </c:pt>
                <c:pt idx="2355">
                  <c:v>3.15417612919505E-5</c:v>
                </c:pt>
                <c:pt idx="2356">
                  <c:v>6.3083522583901E-5</c:v>
                </c:pt>
                <c:pt idx="2357">
                  <c:v>9.46252838758516E-5</c:v>
                </c:pt>
                <c:pt idx="2358">
                  <c:v>0.000126167045167802</c:v>
                </c:pt>
                <c:pt idx="2359">
                  <c:v>6.3083522583901E-5</c:v>
                </c:pt>
                <c:pt idx="2360">
                  <c:v>6.3083522583901E-5</c:v>
                </c:pt>
                <c:pt idx="2361">
                  <c:v>0.000126167045167802</c:v>
                </c:pt>
                <c:pt idx="2362">
                  <c:v>0.000283875851627554</c:v>
                </c:pt>
                <c:pt idx="2363">
                  <c:v>9.46252838758516E-5</c:v>
                </c:pt>
                <c:pt idx="2364">
                  <c:v>0.000189250567751703</c:v>
                </c:pt>
                <c:pt idx="2365">
                  <c:v>3.15417612919505E-5</c:v>
                </c:pt>
                <c:pt idx="2366">
                  <c:v>9.46252838758516E-5</c:v>
                </c:pt>
                <c:pt idx="2367">
                  <c:v>0.000315417612919505</c:v>
                </c:pt>
                <c:pt idx="2368">
                  <c:v>0.000189250567751703</c:v>
                </c:pt>
                <c:pt idx="2369">
                  <c:v>0.000220792329043653</c:v>
                </c:pt>
                <c:pt idx="2370">
                  <c:v>0.000252334090335604</c:v>
                </c:pt>
                <c:pt idx="2371">
                  <c:v>0.000283875851627554</c:v>
                </c:pt>
                <c:pt idx="2372">
                  <c:v>9.46252838758516E-5</c:v>
                </c:pt>
                <c:pt idx="2373">
                  <c:v>0.000126167045167802</c:v>
                </c:pt>
                <c:pt idx="2374">
                  <c:v>3.15417612919505E-5</c:v>
                </c:pt>
                <c:pt idx="2375">
                  <c:v>9.46252838758516E-5</c:v>
                </c:pt>
                <c:pt idx="2376">
                  <c:v>6.3083522583901E-5</c:v>
                </c:pt>
                <c:pt idx="2377">
                  <c:v>9.46252838758516E-5</c:v>
                </c:pt>
                <c:pt idx="2378">
                  <c:v>0.000189250567751703</c:v>
                </c:pt>
                <c:pt idx="2379">
                  <c:v>3.15417612919505E-5</c:v>
                </c:pt>
                <c:pt idx="2380">
                  <c:v>0.000157708806459752</c:v>
                </c:pt>
                <c:pt idx="2381">
                  <c:v>0.000283875851627554</c:v>
                </c:pt>
                <c:pt idx="2382">
                  <c:v>6.3083522583901E-5</c:v>
                </c:pt>
                <c:pt idx="2383">
                  <c:v>0.000189250567751703</c:v>
                </c:pt>
                <c:pt idx="2384">
                  <c:v>0.000126167045167802</c:v>
                </c:pt>
                <c:pt idx="2385">
                  <c:v>0.000252334090335604</c:v>
                </c:pt>
                <c:pt idx="2386">
                  <c:v>6.3083522583901E-5</c:v>
                </c:pt>
                <c:pt idx="2387">
                  <c:v>3.15417612919505E-5</c:v>
                </c:pt>
                <c:pt idx="2388">
                  <c:v>0.000157708806459752</c:v>
                </c:pt>
                <c:pt idx="2389">
                  <c:v>6.3083522583901E-5</c:v>
                </c:pt>
                <c:pt idx="2390">
                  <c:v>9.46252838758516E-5</c:v>
                </c:pt>
                <c:pt idx="2391">
                  <c:v>0.000126167045167802</c:v>
                </c:pt>
                <c:pt idx="2392">
                  <c:v>0.000189250567751703</c:v>
                </c:pt>
                <c:pt idx="2393">
                  <c:v>0.000189250567751703</c:v>
                </c:pt>
                <c:pt idx="2394">
                  <c:v>0.000220792329043653</c:v>
                </c:pt>
                <c:pt idx="2395">
                  <c:v>9.46252838758516E-5</c:v>
                </c:pt>
                <c:pt idx="2396">
                  <c:v>3.15417612919505E-5</c:v>
                </c:pt>
                <c:pt idx="2397">
                  <c:v>0.000220792329043653</c:v>
                </c:pt>
                <c:pt idx="2398">
                  <c:v>9.46252838758516E-5</c:v>
                </c:pt>
                <c:pt idx="2399">
                  <c:v>6.3083522583901E-5</c:v>
                </c:pt>
                <c:pt idx="2400">
                  <c:v>0.000126167045167802</c:v>
                </c:pt>
                <c:pt idx="2401">
                  <c:v>0.000252334090335604</c:v>
                </c:pt>
                <c:pt idx="2402">
                  <c:v>9.46252838758516E-5</c:v>
                </c:pt>
                <c:pt idx="2403">
                  <c:v>6.3083522583901E-5</c:v>
                </c:pt>
                <c:pt idx="2404">
                  <c:v>6.3083522583901E-5</c:v>
                </c:pt>
                <c:pt idx="2405">
                  <c:v>0.000157708806459752</c:v>
                </c:pt>
                <c:pt idx="2406">
                  <c:v>0.000189250567751703</c:v>
                </c:pt>
                <c:pt idx="2407">
                  <c:v>0.000126167045167802</c:v>
                </c:pt>
                <c:pt idx="2408">
                  <c:v>0.000126167045167802</c:v>
                </c:pt>
                <c:pt idx="2409">
                  <c:v>0.000220792329043653</c:v>
                </c:pt>
                <c:pt idx="2410">
                  <c:v>0.000126167045167802</c:v>
                </c:pt>
                <c:pt idx="2411">
                  <c:v>3.15417612919505E-5</c:v>
                </c:pt>
                <c:pt idx="2412">
                  <c:v>3.15417612919505E-5</c:v>
                </c:pt>
                <c:pt idx="2413">
                  <c:v>0.000157708806459752</c:v>
                </c:pt>
                <c:pt idx="2414">
                  <c:v>0.000252334090335604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0.000157708806459752</c:v>
                </c:pt>
                <c:pt idx="2418">
                  <c:v>0.000157708806459752</c:v>
                </c:pt>
                <c:pt idx="2419">
                  <c:v>6.3083522583901E-5</c:v>
                </c:pt>
                <c:pt idx="2420">
                  <c:v>0.000157708806459752</c:v>
                </c:pt>
                <c:pt idx="2421">
                  <c:v>0.000189250567751703</c:v>
                </c:pt>
                <c:pt idx="2422">
                  <c:v>6.3083522583901E-5</c:v>
                </c:pt>
                <c:pt idx="2423">
                  <c:v>3.15417612919505E-5</c:v>
                </c:pt>
                <c:pt idx="2424">
                  <c:v>9.46252838758516E-5</c:v>
                </c:pt>
                <c:pt idx="2425">
                  <c:v>0.000189250567751703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0.000126167045167802</c:v>
                </c:pt>
                <c:pt idx="2429">
                  <c:v>3.15417612919505E-5</c:v>
                </c:pt>
                <c:pt idx="2430">
                  <c:v>6.3083522583901E-5</c:v>
                </c:pt>
                <c:pt idx="2431">
                  <c:v>0.000189250567751703</c:v>
                </c:pt>
                <c:pt idx="2432">
                  <c:v>3.15417612919505E-5</c:v>
                </c:pt>
                <c:pt idx="2433">
                  <c:v>3.15417612919505E-5</c:v>
                </c:pt>
                <c:pt idx="2434">
                  <c:v>6.3083522583901E-5</c:v>
                </c:pt>
                <c:pt idx="2435">
                  <c:v>9.46252838758516E-5</c:v>
                </c:pt>
                <c:pt idx="2436">
                  <c:v>0.000126167045167802</c:v>
                </c:pt>
                <c:pt idx="2437">
                  <c:v>0.000157708806459752</c:v>
                </c:pt>
                <c:pt idx="2438">
                  <c:v>0.000189250567751703</c:v>
                </c:pt>
                <c:pt idx="2439">
                  <c:v>0.000189250567751703</c:v>
                </c:pt>
                <c:pt idx="2440">
                  <c:v>0.000252334090335604</c:v>
                </c:pt>
                <c:pt idx="2441">
                  <c:v>0.000220792329043653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0.000157708806459752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0.000126167045167802</c:v>
                </c:pt>
                <c:pt idx="2448">
                  <c:v>6.3083522583901E-5</c:v>
                </c:pt>
                <c:pt idx="2449">
                  <c:v>0.000157708806459752</c:v>
                </c:pt>
                <c:pt idx="2450">
                  <c:v>0.000157708806459752</c:v>
                </c:pt>
                <c:pt idx="2451">
                  <c:v>0.000126167045167802</c:v>
                </c:pt>
                <c:pt idx="2452">
                  <c:v>3.15417612919505E-5</c:v>
                </c:pt>
                <c:pt idx="2453">
                  <c:v>0.000157708806459752</c:v>
                </c:pt>
                <c:pt idx="2454">
                  <c:v>6.3083522583901E-5</c:v>
                </c:pt>
                <c:pt idx="2455">
                  <c:v>0.000220792329043653</c:v>
                </c:pt>
                <c:pt idx="2456">
                  <c:v>0.000157708806459752</c:v>
                </c:pt>
                <c:pt idx="2457">
                  <c:v>6.3083522583901E-5</c:v>
                </c:pt>
                <c:pt idx="2458">
                  <c:v>6.3083522583901E-5</c:v>
                </c:pt>
                <c:pt idx="2459">
                  <c:v>9.46252838758516E-5</c:v>
                </c:pt>
                <c:pt idx="2460">
                  <c:v>3.15417612919505E-5</c:v>
                </c:pt>
                <c:pt idx="2461">
                  <c:v>6.3083522583901E-5</c:v>
                </c:pt>
                <c:pt idx="2462">
                  <c:v>0.000126167045167802</c:v>
                </c:pt>
                <c:pt idx="2463">
                  <c:v>0.000157708806459752</c:v>
                </c:pt>
                <c:pt idx="2464">
                  <c:v>6.3083522583901E-5</c:v>
                </c:pt>
                <c:pt idx="2465">
                  <c:v>6.3083522583901E-5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0.000126167045167802</c:v>
                </c:pt>
                <c:pt idx="2469">
                  <c:v>0.000157708806459752</c:v>
                </c:pt>
                <c:pt idx="2470">
                  <c:v>9.46252838758516E-5</c:v>
                </c:pt>
                <c:pt idx="2471">
                  <c:v>6.3083522583901E-5</c:v>
                </c:pt>
                <c:pt idx="2472">
                  <c:v>9.46252838758516E-5</c:v>
                </c:pt>
                <c:pt idx="2473">
                  <c:v>0.000126167045167802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0.000189250567751703</c:v>
                </c:pt>
                <c:pt idx="2477">
                  <c:v>0.000157708806459752</c:v>
                </c:pt>
                <c:pt idx="2478">
                  <c:v>9.46252838758516E-5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0.000126167045167802</c:v>
                </c:pt>
                <c:pt idx="2482">
                  <c:v>9.46252838758516E-5</c:v>
                </c:pt>
                <c:pt idx="2483">
                  <c:v>0.000157708806459752</c:v>
                </c:pt>
                <c:pt idx="2484">
                  <c:v>0.000126167045167802</c:v>
                </c:pt>
                <c:pt idx="2485">
                  <c:v>0.000126167045167802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0.000252334090335604</c:v>
                </c:pt>
                <c:pt idx="2490">
                  <c:v>0.000126167045167802</c:v>
                </c:pt>
                <c:pt idx="2491">
                  <c:v>6.3083522583901E-5</c:v>
                </c:pt>
                <c:pt idx="2492">
                  <c:v>0.000157708806459752</c:v>
                </c:pt>
                <c:pt idx="2493">
                  <c:v>0.000252334090335604</c:v>
                </c:pt>
                <c:pt idx="2494">
                  <c:v>0.000189250567751703</c:v>
                </c:pt>
                <c:pt idx="2495">
                  <c:v>0.000157708806459752</c:v>
                </c:pt>
                <c:pt idx="2496">
                  <c:v>0.000157708806459752</c:v>
                </c:pt>
                <c:pt idx="2497">
                  <c:v>6.3083522583901E-5</c:v>
                </c:pt>
                <c:pt idx="2498">
                  <c:v>9.46252838758516E-5</c:v>
                </c:pt>
                <c:pt idx="2499">
                  <c:v>0.000189250567751703</c:v>
                </c:pt>
                <c:pt idx="2500">
                  <c:v>9.46252838758516E-5</c:v>
                </c:pt>
                <c:pt idx="2501">
                  <c:v>0.000126167045167802</c:v>
                </c:pt>
                <c:pt idx="2502">
                  <c:v>0.000157708806459752</c:v>
                </c:pt>
                <c:pt idx="2503">
                  <c:v>9.46252838758516E-5</c:v>
                </c:pt>
                <c:pt idx="2504">
                  <c:v>0.000189250567751703</c:v>
                </c:pt>
                <c:pt idx="2505">
                  <c:v>3.15417612919505E-5</c:v>
                </c:pt>
                <c:pt idx="2506">
                  <c:v>0.000189250567751703</c:v>
                </c:pt>
                <c:pt idx="2507">
                  <c:v>9.46252838758516E-5</c:v>
                </c:pt>
                <c:pt idx="2508">
                  <c:v>6.3083522583901E-5</c:v>
                </c:pt>
                <c:pt idx="2509">
                  <c:v>3.15417612919505E-5</c:v>
                </c:pt>
                <c:pt idx="2510">
                  <c:v>9.46252838758516E-5</c:v>
                </c:pt>
                <c:pt idx="2511">
                  <c:v>0.000126167045167802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0.000157708806459752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0.000126167045167802</c:v>
                </c:pt>
                <c:pt idx="2518">
                  <c:v>0.000189250567751703</c:v>
                </c:pt>
                <c:pt idx="2519">
                  <c:v>0.000157708806459752</c:v>
                </c:pt>
                <c:pt idx="2520">
                  <c:v>0.000157708806459752</c:v>
                </c:pt>
                <c:pt idx="2521">
                  <c:v>0.000189250567751703</c:v>
                </c:pt>
                <c:pt idx="2522">
                  <c:v>3.15417612919505E-5</c:v>
                </c:pt>
                <c:pt idx="2523">
                  <c:v>9.46252838758516E-5</c:v>
                </c:pt>
                <c:pt idx="2524">
                  <c:v>0.000126167045167802</c:v>
                </c:pt>
                <c:pt idx="2525">
                  <c:v>0.000157708806459752</c:v>
                </c:pt>
                <c:pt idx="2526">
                  <c:v>0.000126167045167802</c:v>
                </c:pt>
                <c:pt idx="2527">
                  <c:v>0.000252334090335604</c:v>
                </c:pt>
                <c:pt idx="2528">
                  <c:v>0.000157708806459752</c:v>
                </c:pt>
                <c:pt idx="2529">
                  <c:v>0.000157708806459752</c:v>
                </c:pt>
                <c:pt idx="2530">
                  <c:v>6.3083522583901E-5</c:v>
                </c:pt>
                <c:pt idx="2531">
                  <c:v>6.3083522583901E-5</c:v>
                </c:pt>
                <c:pt idx="2532">
                  <c:v>0.000126167045167802</c:v>
                </c:pt>
                <c:pt idx="2533">
                  <c:v>0.000126167045167802</c:v>
                </c:pt>
                <c:pt idx="2534">
                  <c:v>9.46252838758516E-5</c:v>
                </c:pt>
                <c:pt idx="2535">
                  <c:v>0.000126167045167802</c:v>
                </c:pt>
                <c:pt idx="2536">
                  <c:v>3.15417612919505E-5</c:v>
                </c:pt>
                <c:pt idx="2537">
                  <c:v>0.000157708806459752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0.000157708806459752</c:v>
                </c:pt>
                <c:pt idx="2546">
                  <c:v>0.000126167045167802</c:v>
                </c:pt>
                <c:pt idx="2547">
                  <c:v>9.46252838758516E-5</c:v>
                </c:pt>
                <c:pt idx="2548">
                  <c:v>6.3083522583901E-5</c:v>
                </c:pt>
                <c:pt idx="2549">
                  <c:v>9.46252838758516E-5</c:v>
                </c:pt>
                <c:pt idx="2550">
                  <c:v>6.3083522583901E-5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0.000157708806459752</c:v>
                </c:pt>
                <c:pt idx="2554">
                  <c:v>6.3083522583901E-5</c:v>
                </c:pt>
                <c:pt idx="2555">
                  <c:v>0.000189250567751703</c:v>
                </c:pt>
                <c:pt idx="2556">
                  <c:v>0.000126167045167802</c:v>
                </c:pt>
                <c:pt idx="2557">
                  <c:v>0.000189250567751703</c:v>
                </c:pt>
                <c:pt idx="2558">
                  <c:v>0.000189250567751703</c:v>
                </c:pt>
                <c:pt idx="2559">
                  <c:v>9.46252838758516E-5</c:v>
                </c:pt>
                <c:pt idx="2560">
                  <c:v>0.000189250567751703</c:v>
                </c:pt>
                <c:pt idx="2561">
                  <c:v>0.000157708806459752</c:v>
                </c:pt>
                <c:pt idx="2562">
                  <c:v>9.46252838758516E-5</c:v>
                </c:pt>
                <c:pt idx="2563">
                  <c:v>0.000252334090335604</c:v>
                </c:pt>
                <c:pt idx="2564">
                  <c:v>0.000126167045167802</c:v>
                </c:pt>
                <c:pt idx="2565">
                  <c:v>0.000189250567751703</c:v>
                </c:pt>
                <c:pt idx="2566">
                  <c:v>6.3083522583901E-5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0.000157708806459752</c:v>
                </c:pt>
                <c:pt idx="2570">
                  <c:v>6.3083522583901E-5</c:v>
                </c:pt>
                <c:pt idx="2571">
                  <c:v>0.000126167045167802</c:v>
                </c:pt>
                <c:pt idx="2572">
                  <c:v>0.000126167045167802</c:v>
                </c:pt>
                <c:pt idx="2573">
                  <c:v>0.000189250567751703</c:v>
                </c:pt>
                <c:pt idx="2574">
                  <c:v>3.15417612919505E-5</c:v>
                </c:pt>
                <c:pt idx="2575">
                  <c:v>6.3083522583901E-5</c:v>
                </c:pt>
                <c:pt idx="2576">
                  <c:v>0.000126167045167802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3.15417612919505E-5</c:v>
                </c:pt>
                <c:pt idx="2582">
                  <c:v>3.15417612919505E-5</c:v>
                </c:pt>
                <c:pt idx="2583">
                  <c:v>9.46252838758516E-5</c:v>
                </c:pt>
                <c:pt idx="2584">
                  <c:v>0.000126167045167802</c:v>
                </c:pt>
                <c:pt idx="2585">
                  <c:v>3.15417612919505E-5</c:v>
                </c:pt>
                <c:pt idx="2586">
                  <c:v>3.15417612919505E-5</c:v>
                </c:pt>
                <c:pt idx="2587">
                  <c:v>9.46252838758516E-5</c:v>
                </c:pt>
                <c:pt idx="2588">
                  <c:v>0.000189250567751703</c:v>
                </c:pt>
                <c:pt idx="2589">
                  <c:v>6.3083522583901E-5</c:v>
                </c:pt>
                <c:pt idx="2590">
                  <c:v>0.000126167045167802</c:v>
                </c:pt>
                <c:pt idx="2591">
                  <c:v>0.000157708806459752</c:v>
                </c:pt>
                <c:pt idx="2592">
                  <c:v>3.15417612919505E-5</c:v>
                </c:pt>
                <c:pt idx="2593">
                  <c:v>0.000220792329043653</c:v>
                </c:pt>
                <c:pt idx="2594">
                  <c:v>9.46252838758516E-5</c:v>
                </c:pt>
                <c:pt idx="2595">
                  <c:v>0.000157708806459752</c:v>
                </c:pt>
                <c:pt idx="2596">
                  <c:v>0.000157708806459752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0.000126167045167802</c:v>
                </c:pt>
                <c:pt idx="2600">
                  <c:v>0.000157708806459752</c:v>
                </c:pt>
                <c:pt idx="2601">
                  <c:v>0.000126167045167802</c:v>
                </c:pt>
                <c:pt idx="2602">
                  <c:v>3.15417612919505E-5</c:v>
                </c:pt>
                <c:pt idx="2603">
                  <c:v>6.3083522583901E-5</c:v>
                </c:pt>
                <c:pt idx="2604">
                  <c:v>0.000157708806459752</c:v>
                </c:pt>
                <c:pt idx="2605">
                  <c:v>0.000252334090335604</c:v>
                </c:pt>
                <c:pt idx="2606">
                  <c:v>6.3083522583901E-5</c:v>
                </c:pt>
                <c:pt idx="2607">
                  <c:v>6.3083522583901E-5</c:v>
                </c:pt>
                <c:pt idx="2608">
                  <c:v>0.000157708806459752</c:v>
                </c:pt>
                <c:pt idx="2609">
                  <c:v>6.3083522583901E-5</c:v>
                </c:pt>
                <c:pt idx="2610">
                  <c:v>0.000189250567751703</c:v>
                </c:pt>
                <c:pt idx="2611">
                  <c:v>0.000157708806459752</c:v>
                </c:pt>
                <c:pt idx="2612">
                  <c:v>9.46252838758516E-5</c:v>
                </c:pt>
                <c:pt idx="2613">
                  <c:v>3.15417612919505E-5</c:v>
                </c:pt>
                <c:pt idx="2614">
                  <c:v>0.000126167045167802</c:v>
                </c:pt>
                <c:pt idx="2615">
                  <c:v>9.46252838758516E-5</c:v>
                </c:pt>
                <c:pt idx="2616">
                  <c:v>6.3083522583901E-5</c:v>
                </c:pt>
                <c:pt idx="2617">
                  <c:v>0.000189250567751703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0.000126167045167802</c:v>
                </c:pt>
                <c:pt idx="2621">
                  <c:v>6.3083522583901E-5</c:v>
                </c:pt>
                <c:pt idx="2622">
                  <c:v>0.000126167045167802</c:v>
                </c:pt>
                <c:pt idx="2623">
                  <c:v>3.15417612919505E-5</c:v>
                </c:pt>
                <c:pt idx="2624">
                  <c:v>6.3083522583901E-5</c:v>
                </c:pt>
                <c:pt idx="2625">
                  <c:v>0.000157708806459752</c:v>
                </c:pt>
                <c:pt idx="2626">
                  <c:v>9.46252838758516E-5</c:v>
                </c:pt>
                <c:pt idx="2627">
                  <c:v>0.000189250567751703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0.000126167045167802</c:v>
                </c:pt>
                <c:pt idx="2631">
                  <c:v>6.3083522583901E-5</c:v>
                </c:pt>
                <c:pt idx="2632">
                  <c:v>0.000126167045167802</c:v>
                </c:pt>
                <c:pt idx="2633">
                  <c:v>3.15417612919505E-5</c:v>
                </c:pt>
                <c:pt idx="2634">
                  <c:v>0.000126167045167802</c:v>
                </c:pt>
                <c:pt idx="2635">
                  <c:v>6.3083522583901E-5</c:v>
                </c:pt>
                <c:pt idx="2636">
                  <c:v>9.46252838758516E-5</c:v>
                </c:pt>
                <c:pt idx="2637">
                  <c:v>0.000126167045167802</c:v>
                </c:pt>
                <c:pt idx="2638">
                  <c:v>6.3083522583901E-5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0.000126167045167802</c:v>
                </c:pt>
                <c:pt idx="2642">
                  <c:v>0.000126167045167802</c:v>
                </c:pt>
                <c:pt idx="2643">
                  <c:v>0.000157708806459752</c:v>
                </c:pt>
                <c:pt idx="2644">
                  <c:v>9.46252838758516E-5</c:v>
                </c:pt>
                <c:pt idx="2645">
                  <c:v>0.000189250567751703</c:v>
                </c:pt>
                <c:pt idx="2646">
                  <c:v>3.15417612919505E-5</c:v>
                </c:pt>
                <c:pt idx="2647">
                  <c:v>0.000189250567751703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6.3083522583901E-5</c:v>
                </c:pt>
                <c:pt idx="2651">
                  <c:v>9.46252838758516E-5</c:v>
                </c:pt>
                <c:pt idx="2652">
                  <c:v>6.3083522583901E-5</c:v>
                </c:pt>
                <c:pt idx="2653">
                  <c:v>0.000126167045167802</c:v>
                </c:pt>
                <c:pt idx="2654">
                  <c:v>9.46252838758516E-5</c:v>
                </c:pt>
                <c:pt idx="2655">
                  <c:v>3.15417612919505E-5</c:v>
                </c:pt>
                <c:pt idx="2656">
                  <c:v>3.15417612919505E-5</c:v>
                </c:pt>
                <c:pt idx="2657">
                  <c:v>0.000126167045167802</c:v>
                </c:pt>
                <c:pt idx="2658">
                  <c:v>0.000157708806459752</c:v>
                </c:pt>
                <c:pt idx="2659">
                  <c:v>0.000126167045167802</c:v>
                </c:pt>
                <c:pt idx="2660">
                  <c:v>0.000157708806459752</c:v>
                </c:pt>
                <c:pt idx="2661">
                  <c:v>0.000220792329043653</c:v>
                </c:pt>
                <c:pt idx="2662">
                  <c:v>3.15417612919505E-5</c:v>
                </c:pt>
                <c:pt idx="2663">
                  <c:v>0.000252334090335604</c:v>
                </c:pt>
                <c:pt idx="2664">
                  <c:v>9.46252838758516E-5</c:v>
                </c:pt>
                <c:pt idx="2665">
                  <c:v>0.000157708806459752</c:v>
                </c:pt>
                <c:pt idx="2666">
                  <c:v>6.3083522583901E-5</c:v>
                </c:pt>
                <c:pt idx="2667">
                  <c:v>3.15417612919505E-5</c:v>
                </c:pt>
                <c:pt idx="2668">
                  <c:v>0.000157708806459752</c:v>
                </c:pt>
                <c:pt idx="2669">
                  <c:v>9.46252838758516E-5</c:v>
                </c:pt>
                <c:pt idx="2670">
                  <c:v>6.3083522583901E-5</c:v>
                </c:pt>
                <c:pt idx="2671">
                  <c:v>3.15417612919505E-5</c:v>
                </c:pt>
                <c:pt idx="2672">
                  <c:v>3.15417612919505E-5</c:v>
                </c:pt>
                <c:pt idx="2673">
                  <c:v>9.46252838758516E-5</c:v>
                </c:pt>
                <c:pt idx="2674">
                  <c:v>3.15417612919505E-5</c:v>
                </c:pt>
                <c:pt idx="2675">
                  <c:v>9.46252838758516E-5</c:v>
                </c:pt>
                <c:pt idx="2676">
                  <c:v>6.3083522583901E-5</c:v>
                </c:pt>
                <c:pt idx="2677">
                  <c:v>0.000126167045167802</c:v>
                </c:pt>
                <c:pt idx="2678">
                  <c:v>0.000126167045167802</c:v>
                </c:pt>
                <c:pt idx="2679">
                  <c:v>3.15417612919505E-5</c:v>
                </c:pt>
                <c:pt idx="2680">
                  <c:v>9.46252838758516E-5</c:v>
                </c:pt>
                <c:pt idx="2681">
                  <c:v>6.3083522583901E-5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0.000157708806459752</c:v>
                </c:pt>
                <c:pt idx="2685">
                  <c:v>3.15417612919505E-5</c:v>
                </c:pt>
                <c:pt idx="2686">
                  <c:v>0.000126167045167802</c:v>
                </c:pt>
                <c:pt idx="2687">
                  <c:v>6.3083522583901E-5</c:v>
                </c:pt>
                <c:pt idx="2688">
                  <c:v>6.3083522583901E-5</c:v>
                </c:pt>
                <c:pt idx="2689">
                  <c:v>0.000126167045167802</c:v>
                </c:pt>
                <c:pt idx="2690">
                  <c:v>6.3083522583901E-5</c:v>
                </c:pt>
                <c:pt idx="2691">
                  <c:v>6.3083522583901E-5</c:v>
                </c:pt>
                <c:pt idx="2692">
                  <c:v>3.15417612919505E-5</c:v>
                </c:pt>
                <c:pt idx="2693">
                  <c:v>9.46252838758516E-5</c:v>
                </c:pt>
                <c:pt idx="2694">
                  <c:v>0.000157708806459752</c:v>
                </c:pt>
                <c:pt idx="2695">
                  <c:v>9.46252838758516E-5</c:v>
                </c:pt>
                <c:pt idx="2696">
                  <c:v>0.000157708806459752</c:v>
                </c:pt>
                <c:pt idx="2697">
                  <c:v>3.15417612919505E-5</c:v>
                </c:pt>
                <c:pt idx="2698">
                  <c:v>0.000126167045167802</c:v>
                </c:pt>
                <c:pt idx="2699">
                  <c:v>3.15417612919505E-5</c:v>
                </c:pt>
                <c:pt idx="2700">
                  <c:v>9.46252838758516E-5</c:v>
                </c:pt>
                <c:pt idx="2701">
                  <c:v>3.15417612919505E-5</c:v>
                </c:pt>
                <c:pt idx="2702">
                  <c:v>9.46252838758516E-5</c:v>
                </c:pt>
                <c:pt idx="2703">
                  <c:v>6.3083522583901E-5</c:v>
                </c:pt>
                <c:pt idx="2704">
                  <c:v>0.000126167045167802</c:v>
                </c:pt>
                <c:pt idx="2705">
                  <c:v>0.000126167045167802</c:v>
                </c:pt>
                <c:pt idx="2706">
                  <c:v>6.3083522583901E-5</c:v>
                </c:pt>
                <c:pt idx="2707">
                  <c:v>3.15417612919505E-5</c:v>
                </c:pt>
                <c:pt idx="2708">
                  <c:v>3.15417612919505E-5</c:v>
                </c:pt>
                <c:pt idx="2709">
                  <c:v>0.000126167045167802</c:v>
                </c:pt>
                <c:pt idx="2710">
                  <c:v>0.000126167045167802</c:v>
                </c:pt>
                <c:pt idx="2711">
                  <c:v>9.46252838758516E-5</c:v>
                </c:pt>
                <c:pt idx="2712">
                  <c:v>0.000157708806459752</c:v>
                </c:pt>
                <c:pt idx="2713">
                  <c:v>6.3083522583901E-5</c:v>
                </c:pt>
                <c:pt idx="2714">
                  <c:v>6.3083522583901E-5</c:v>
                </c:pt>
                <c:pt idx="2715">
                  <c:v>3.15417612919505E-5</c:v>
                </c:pt>
                <c:pt idx="2716">
                  <c:v>0.000126167045167802</c:v>
                </c:pt>
                <c:pt idx="2717">
                  <c:v>3.15417612919505E-5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0.000189250567751703</c:v>
                </c:pt>
                <c:pt idx="2722">
                  <c:v>9.46252838758516E-5</c:v>
                </c:pt>
                <c:pt idx="2723">
                  <c:v>3.15417612919505E-5</c:v>
                </c:pt>
                <c:pt idx="2724">
                  <c:v>0.000126167045167802</c:v>
                </c:pt>
                <c:pt idx="2725">
                  <c:v>9.46252838758516E-5</c:v>
                </c:pt>
                <c:pt idx="2726">
                  <c:v>0.000157708806459752</c:v>
                </c:pt>
                <c:pt idx="2727">
                  <c:v>9.46252838758516E-5</c:v>
                </c:pt>
                <c:pt idx="2728">
                  <c:v>3.15417612919505E-5</c:v>
                </c:pt>
                <c:pt idx="2729">
                  <c:v>3.15417612919505E-5</c:v>
                </c:pt>
                <c:pt idx="2730">
                  <c:v>0.000126167045167802</c:v>
                </c:pt>
                <c:pt idx="2731">
                  <c:v>0.000157708806459752</c:v>
                </c:pt>
                <c:pt idx="2732">
                  <c:v>9.46252838758516E-5</c:v>
                </c:pt>
                <c:pt idx="2733">
                  <c:v>0.000126167045167802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6.3083522583901E-5</c:v>
                </c:pt>
                <c:pt idx="2738">
                  <c:v>9.46252838758516E-5</c:v>
                </c:pt>
                <c:pt idx="2739">
                  <c:v>0.000126167045167802</c:v>
                </c:pt>
                <c:pt idx="2740">
                  <c:v>0.000126167045167802</c:v>
                </c:pt>
                <c:pt idx="2741">
                  <c:v>9.46252838758516E-5</c:v>
                </c:pt>
                <c:pt idx="2742">
                  <c:v>3.15417612919505E-5</c:v>
                </c:pt>
                <c:pt idx="2743">
                  <c:v>0.000189250567751703</c:v>
                </c:pt>
                <c:pt idx="2744">
                  <c:v>3.15417612919505E-5</c:v>
                </c:pt>
                <c:pt idx="2745">
                  <c:v>6.3083522583901E-5</c:v>
                </c:pt>
                <c:pt idx="2746">
                  <c:v>3.15417612919505E-5</c:v>
                </c:pt>
                <c:pt idx="2747">
                  <c:v>6.3083522583901E-5</c:v>
                </c:pt>
                <c:pt idx="2748">
                  <c:v>9.46252838758516E-5</c:v>
                </c:pt>
                <c:pt idx="2749">
                  <c:v>0.000126167045167802</c:v>
                </c:pt>
                <c:pt idx="2750">
                  <c:v>0.000189250567751703</c:v>
                </c:pt>
                <c:pt idx="2751">
                  <c:v>3.15417612919505E-5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0.000126167045167802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3.15417612919505E-5</c:v>
                </c:pt>
                <c:pt idx="2759">
                  <c:v>0.000126167045167802</c:v>
                </c:pt>
                <c:pt idx="2760">
                  <c:v>6.3083522583901E-5</c:v>
                </c:pt>
                <c:pt idx="2761">
                  <c:v>0.000189250567751703</c:v>
                </c:pt>
                <c:pt idx="2762">
                  <c:v>3.15417612919505E-5</c:v>
                </c:pt>
                <c:pt idx="2763">
                  <c:v>9.46252838758516E-5</c:v>
                </c:pt>
                <c:pt idx="2764">
                  <c:v>0.000126167045167802</c:v>
                </c:pt>
                <c:pt idx="2765">
                  <c:v>6.3083522583901E-5</c:v>
                </c:pt>
                <c:pt idx="2766">
                  <c:v>3.15417612919505E-5</c:v>
                </c:pt>
                <c:pt idx="2767">
                  <c:v>9.46252838758516E-5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3.15417612919505E-5</c:v>
                </c:pt>
                <c:pt idx="2771">
                  <c:v>0.000126167045167802</c:v>
                </c:pt>
                <c:pt idx="2772">
                  <c:v>9.46252838758516E-5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6.3083522583901E-5</c:v>
                </c:pt>
                <c:pt idx="2776">
                  <c:v>3.15417612919505E-5</c:v>
                </c:pt>
                <c:pt idx="2777">
                  <c:v>0.000126167045167802</c:v>
                </c:pt>
                <c:pt idx="2778">
                  <c:v>9.46252838758516E-5</c:v>
                </c:pt>
                <c:pt idx="2779">
                  <c:v>3.15417612919505E-5</c:v>
                </c:pt>
                <c:pt idx="2780">
                  <c:v>6.3083522583901E-5</c:v>
                </c:pt>
                <c:pt idx="2781">
                  <c:v>9.46252838758516E-5</c:v>
                </c:pt>
                <c:pt idx="2782">
                  <c:v>3.15417612919505E-5</c:v>
                </c:pt>
                <c:pt idx="2783">
                  <c:v>6.3083522583901E-5</c:v>
                </c:pt>
                <c:pt idx="2784">
                  <c:v>9.46252838758516E-5</c:v>
                </c:pt>
                <c:pt idx="2785">
                  <c:v>3.15417612919505E-5</c:v>
                </c:pt>
                <c:pt idx="2786">
                  <c:v>6.3083522583901E-5</c:v>
                </c:pt>
                <c:pt idx="2787">
                  <c:v>3.15417612919505E-5</c:v>
                </c:pt>
                <c:pt idx="2788">
                  <c:v>6.3083522583901E-5</c:v>
                </c:pt>
                <c:pt idx="2789">
                  <c:v>0.000126167045167802</c:v>
                </c:pt>
                <c:pt idx="2790">
                  <c:v>0.000252334090335604</c:v>
                </c:pt>
                <c:pt idx="2791">
                  <c:v>6.3083522583901E-5</c:v>
                </c:pt>
                <c:pt idx="2792">
                  <c:v>0.000126167045167802</c:v>
                </c:pt>
                <c:pt idx="2793">
                  <c:v>9.46252838758516E-5</c:v>
                </c:pt>
                <c:pt idx="2794">
                  <c:v>6.3083522583901E-5</c:v>
                </c:pt>
                <c:pt idx="2795">
                  <c:v>0.000157708806459752</c:v>
                </c:pt>
                <c:pt idx="2796">
                  <c:v>9.46252838758516E-5</c:v>
                </c:pt>
                <c:pt idx="2797">
                  <c:v>0.000126167045167802</c:v>
                </c:pt>
                <c:pt idx="2798">
                  <c:v>3.15417612919505E-5</c:v>
                </c:pt>
                <c:pt idx="2799">
                  <c:v>9.46252838758516E-5</c:v>
                </c:pt>
                <c:pt idx="2800">
                  <c:v>3.15417612919505E-5</c:v>
                </c:pt>
                <c:pt idx="2801">
                  <c:v>6.3083522583901E-5</c:v>
                </c:pt>
                <c:pt idx="2802">
                  <c:v>9.46252838758516E-5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3.15417612919505E-5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0.000126167045167802</c:v>
                </c:pt>
                <c:pt idx="2809">
                  <c:v>3.15417612919505E-5</c:v>
                </c:pt>
                <c:pt idx="2810">
                  <c:v>9.46252838758516E-5</c:v>
                </c:pt>
                <c:pt idx="2811">
                  <c:v>0.000126167045167802</c:v>
                </c:pt>
                <c:pt idx="2812">
                  <c:v>6.3083522583901E-5</c:v>
                </c:pt>
                <c:pt idx="2813">
                  <c:v>9.46252838758516E-5</c:v>
                </c:pt>
                <c:pt idx="2814">
                  <c:v>0.000157708806459752</c:v>
                </c:pt>
                <c:pt idx="2815">
                  <c:v>9.46252838758516E-5</c:v>
                </c:pt>
                <c:pt idx="2816">
                  <c:v>3.15417612919505E-5</c:v>
                </c:pt>
                <c:pt idx="2817">
                  <c:v>6.3083522583901E-5</c:v>
                </c:pt>
                <c:pt idx="2818">
                  <c:v>9.46252838758516E-5</c:v>
                </c:pt>
                <c:pt idx="2819">
                  <c:v>6.3083522583901E-5</c:v>
                </c:pt>
                <c:pt idx="2820">
                  <c:v>6.3083522583901E-5</c:v>
                </c:pt>
                <c:pt idx="2821">
                  <c:v>9.46252838758516E-5</c:v>
                </c:pt>
                <c:pt idx="2822">
                  <c:v>3.15417612919505E-5</c:v>
                </c:pt>
                <c:pt idx="2823">
                  <c:v>0.000126167045167802</c:v>
                </c:pt>
                <c:pt idx="2824">
                  <c:v>3.15417612919505E-5</c:v>
                </c:pt>
                <c:pt idx="2825">
                  <c:v>0.000126167045167802</c:v>
                </c:pt>
                <c:pt idx="2826">
                  <c:v>0.000126167045167802</c:v>
                </c:pt>
                <c:pt idx="2827">
                  <c:v>6.3083522583901E-5</c:v>
                </c:pt>
                <c:pt idx="2828">
                  <c:v>0.000157708806459752</c:v>
                </c:pt>
                <c:pt idx="2829">
                  <c:v>9.46252838758516E-5</c:v>
                </c:pt>
                <c:pt idx="2830">
                  <c:v>0.000157708806459752</c:v>
                </c:pt>
                <c:pt idx="2831">
                  <c:v>3.15417612919505E-5</c:v>
                </c:pt>
                <c:pt idx="2832">
                  <c:v>0.000126167045167802</c:v>
                </c:pt>
                <c:pt idx="2833">
                  <c:v>9.46252838758516E-5</c:v>
                </c:pt>
                <c:pt idx="2834">
                  <c:v>3.15417612919505E-5</c:v>
                </c:pt>
                <c:pt idx="2835">
                  <c:v>6.3083522583901E-5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3.15417612919505E-5</c:v>
                </c:pt>
                <c:pt idx="2839">
                  <c:v>6.3083522583901E-5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3.15417612919505E-5</c:v>
                </c:pt>
                <c:pt idx="2843">
                  <c:v>0.000126167045167802</c:v>
                </c:pt>
                <c:pt idx="2844">
                  <c:v>6.3083522583901E-5</c:v>
                </c:pt>
                <c:pt idx="2845">
                  <c:v>0.000126167045167802</c:v>
                </c:pt>
                <c:pt idx="2846">
                  <c:v>9.46252838758516E-5</c:v>
                </c:pt>
                <c:pt idx="2847">
                  <c:v>0.000126167045167802</c:v>
                </c:pt>
                <c:pt idx="2848">
                  <c:v>3.15417612919505E-5</c:v>
                </c:pt>
                <c:pt idx="2849">
                  <c:v>0.000126167045167802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6.3083522583901E-5</c:v>
                </c:pt>
                <c:pt idx="2856">
                  <c:v>3.15417612919505E-5</c:v>
                </c:pt>
                <c:pt idx="2857">
                  <c:v>9.46252838758516E-5</c:v>
                </c:pt>
                <c:pt idx="2858">
                  <c:v>3.15417612919505E-5</c:v>
                </c:pt>
                <c:pt idx="2859">
                  <c:v>9.46252838758516E-5</c:v>
                </c:pt>
                <c:pt idx="2860">
                  <c:v>0.000189250567751703</c:v>
                </c:pt>
                <c:pt idx="2861">
                  <c:v>6.3083522583901E-5</c:v>
                </c:pt>
                <c:pt idx="2862">
                  <c:v>9.46252838758516E-5</c:v>
                </c:pt>
                <c:pt idx="2863">
                  <c:v>3.15417612919505E-5</c:v>
                </c:pt>
                <c:pt idx="2864">
                  <c:v>0.000189250567751703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6.3083522583901E-5</c:v>
                </c:pt>
                <c:pt idx="2868">
                  <c:v>0.000126167045167802</c:v>
                </c:pt>
                <c:pt idx="2869">
                  <c:v>9.46252838758516E-5</c:v>
                </c:pt>
                <c:pt idx="2870">
                  <c:v>6.3083522583901E-5</c:v>
                </c:pt>
                <c:pt idx="2871">
                  <c:v>0.000126167045167802</c:v>
                </c:pt>
                <c:pt idx="2872">
                  <c:v>6.3083522583901E-5</c:v>
                </c:pt>
                <c:pt idx="2873">
                  <c:v>9.46252838758516E-5</c:v>
                </c:pt>
                <c:pt idx="2874">
                  <c:v>6.3083522583901E-5</c:v>
                </c:pt>
                <c:pt idx="2875">
                  <c:v>0.000220792329043653</c:v>
                </c:pt>
                <c:pt idx="2876">
                  <c:v>0.000157708806459752</c:v>
                </c:pt>
                <c:pt idx="2877">
                  <c:v>0.000126167045167802</c:v>
                </c:pt>
                <c:pt idx="2878">
                  <c:v>3.15417612919505E-5</c:v>
                </c:pt>
                <c:pt idx="2879">
                  <c:v>6.3083522583901E-5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0.000189250567751703</c:v>
                </c:pt>
                <c:pt idx="2884">
                  <c:v>6.3083522583901E-5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6.3083522583901E-5</c:v>
                </c:pt>
                <c:pt idx="2888">
                  <c:v>3.15417612919505E-5</c:v>
                </c:pt>
                <c:pt idx="2889">
                  <c:v>6.3083522583901E-5</c:v>
                </c:pt>
                <c:pt idx="2890">
                  <c:v>9.46252838758516E-5</c:v>
                </c:pt>
                <c:pt idx="2891">
                  <c:v>0.000157708806459752</c:v>
                </c:pt>
                <c:pt idx="2892">
                  <c:v>0.000126167045167802</c:v>
                </c:pt>
                <c:pt idx="2893">
                  <c:v>6.3083522583901E-5</c:v>
                </c:pt>
                <c:pt idx="2894">
                  <c:v>6.3083522583901E-5</c:v>
                </c:pt>
                <c:pt idx="2895">
                  <c:v>3.15417612919505E-5</c:v>
                </c:pt>
                <c:pt idx="2896">
                  <c:v>6.3083522583901E-5</c:v>
                </c:pt>
                <c:pt idx="2897">
                  <c:v>6.3083522583901E-5</c:v>
                </c:pt>
                <c:pt idx="2898">
                  <c:v>0.000126167045167802</c:v>
                </c:pt>
                <c:pt idx="2899">
                  <c:v>6.3083522583901E-5</c:v>
                </c:pt>
                <c:pt idx="2900">
                  <c:v>3.15417612919505E-5</c:v>
                </c:pt>
                <c:pt idx="2901">
                  <c:v>9.46252838758516E-5</c:v>
                </c:pt>
                <c:pt idx="2902">
                  <c:v>3.15417612919505E-5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3.15417612919505E-5</c:v>
                </c:pt>
                <c:pt idx="2910">
                  <c:v>6.3083522583901E-5</c:v>
                </c:pt>
                <c:pt idx="2911">
                  <c:v>9.46252838758516E-5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6.3083522583901E-5</c:v>
                </c:pt>
                <c:pt idx="2915">
                  <c:v>3.15417612919505E-5</c:v>
                </c:pt>
                <c:pt idx="2916">
                  <c:v>6.3083522583901E-5</c:v>
                </c:pt>
                <c:pt idx="2917">
                  <c:v>0.000157708806459752</c:v>
                </c:pt>
                <c:pt idx="2918">
                  <c:v>0.000157708806459752</c:v>
                </c:pt>
                <c:pt idx="2919">
                  <c:v>6.3083522583901E-5</c:v>
                </c:pt>
                <c:pt idx="2920">
                  <c:v>6.3083522583901E-5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3.15417612919505E-5</c:v>
                </c:pt>
                <c:pt idx="2924">
                  <c:v>6.3083522583901E-5</c:v>
                </c:pt>
                <c:pt idx="2925">
                  <c:v>9.46252838758516E-5</c:v>
                </c:pt>
                <c:pt idx="2926">
                  <c:v>3.15417612919505E-5</c:v>
                </c:pt>
                <c:pt idx="2927">
                  <c:v>3.15417612919505E-5</c:v>
                </c:pt>
                <c:pt idx="2928">
                  <c:v>6.3083522583901E-5</c:v>
                </c:pt>
                <c:pt idx="2929">
                  <c:v>6.3083522583901E-5</c:v>
                </c:pt>
                <c:pt idx="2930">
                  <c:v>9.46252838758516E-5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6.3083522583901E-5</c:v>
                </c:pt>
                <c:pt idx="2935">
                  <c:v>3.15417612919505E-5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6.3083522583901E-5</c:v>
                </c:pt>
                <c:pt idx="2939">
                  <c:v>3.15417612919505E-5</c:v>
                </c:pt>
                <c:pt idx="2940">
                  <c:v>3.15417612919505E-5</c:v>
                </c:pt>
                <c:pt idx="2941">
                  <c:v>0.000157708806459752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3.15417612919505E-5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3.15417612919505E-5</c:v>
                </c:pt>
                <c:pt idx="2950">
                  <c:v>6.3083522583901E-5</c:v>
                </c:pt>
                <c:pt idx="2951">
                  <c:v>6.3083522583901E-5</c:v>
                </c:pt>
                <c:pt idx="2952">
                  <c:v>3.15417612919505E-5</c:v>
                </c:pt>
                <c:pt idx="2953">
                  <c:v>6.3083522583901E-5</c:v>
                </c:pt>
                <c:pt idx="2954">
                  <c:v>6.3083522583901E-5</c:v>
                </c:pt>
                <c:pt idx="2955">
                  <c:v>0.000126167045167802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3.15417612919505E-5</c:v>
                </c:pt>
                <c:pt idx="2959">
                  <c:v>6.3083522583901E-5</c:v>
                </c:pt>
                <c:pt idx="2960">
                  <c:v>3.15417612919505E-5</c:v>
                </c:pt>
                <c:pt idx="2961">
                  <c:v>6.3083522583901E-5</c:v>
                </c:pt>
                <c:pt idx="2962">
                  <c:v>0.000126167045167802</c:v>
                </c:pt>
                <c:pt idx="2963">
                  <c:v>6.3083522583901E-5</c:v>
                </c:pt>
                <c:pt idx="2964">
                  <c:v>0.000126167045167802</c:v>
                </c:pt>
                <c:pt idx="2965">
                  <c:v>9.46252838758516E-5</c:v>
                </c:pt>
                <c:pt idx="2966">
                  <c:v>3.15417612919505E-5</c:v>
                </c:pt>
                <c:pt idx="2967">
                  <c:v>3.15417612919505E-5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3.15417612919505E-5</c:v>
                </c:pt>
                <c:pt idx="2972">
                  <c:v>3.15417612919505E-5</c:v>
                </c:pt>
                <c:pt idx="2973">
                  <c:v>9.46252838758516E-5</c:v>
                </c:pt>
                <c:pt idx="2974">
                  <c:v>6.3083522583901E-5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3.15417612919505E-5</c:v>
                </c:pt>
                <c:pt idx="2978">
                  <c:v>9.46252838758516E-5</c:v>
                </c:pt>
                <c:pt idx="2979">
                  <c:v>6.3083522583901E-5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3.15417612919505E-5</c:v>
                </c:pt>
                <c:pt idx="2983">
                  <c:v>0.000126167045167802</c:v>
                </c:pt>
                <c:pt idx="2984">
                  <c:v>6.3083522583901E-5</c:v>
                </c:pt>
                <c:pt idx="2985">
                  <c:v>6.3083522583901E-5</c:v>
                </c:pt>
                <c:pt idx="2986">
                  <c:v>3.15417612919505E-5</c:v>
                </c:pt>
                <c:pt idx="2987">
                  <c:v>6.3083522583901E-5</c:v>
                </c:pt>
                <c:pt idx="2988">
                  <c:v>9.46252838758516E-5</c:v>
                </c:pt>
                <c:pt idx="2989">
                  <c:v>6.3083522583901E-5</c:v>
                </c:pt>
                <c:pt idx="2990">
                  <c:v>6.3083522583901E-5</c:v>
                </c:pt>
                <c:pt idx="2991">
                  <c:v>0.000126167045167802</c:v>
                </c:pt>
                <c:pt idx="2992">
                  <c:v>6.3083522583901E-5</c:v>
                </c:pt>
                <c:pt idx="2993">
                  <c:v>6.3083522583901E-5</c:v>
                </c:pt>
                <c:pt idx="2994">
                  <c:v>0.000126167045167802</c:v>
                </c:pt>
                <c:pt idx="2995">
                  <c:v>6.3083522583901E-5</c:v>
                </c:pt>
                <c:pt idx="2996">
                  <c:v>6.3083522583901E-5</c:v>
                </c:pt>
                <c:pt idx="2997">
                  <c:v>3.15417612919505E-5</c:v>
                </c:pt>
                <c:pt idx="2998">
                  <c:v>6.3083522583901E-5</c:v>
                </c:pt>
                <c:pt idx="2999">
                  <c:v>3.15417612919505E-5</c:v>
                </c:pt>
                <c:pt idx="3000">
                  <c:v>6.3083522583901E-5</c:v>
                </c:pt>
                <c:pt idx="3001">
                  <c:v>3.15417612919505E-5</c:v>
                </c:pt>
                <c:pt idx="3002">
                  <c:v>9.46252838758516E-5</c:v>
                </c:pt>
                <c:pt idx="3003">
                  <c:v>6.3083522583901E-5</c:v>
                </c:pt>
                <c:pt idx="3004">
                  <c:v>3.15417612919505E-5</c:v>
                </c:pt>
                <c:pt idx="3005">
                  <c:v>3.15417612919505E-5</c:v>
                </c:pt>
                <c:pt idx="3006">
                  <c:v>6.3083522583901E-5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3.15417612919505E-5</c:v>
                </c:pt>
                <c:pt idx="3011">
                  <c:v>6.3083522583901E-5</c:v>
                </c:pt>
                <c:pt idx="3012">
                  <c:v>3.15417612919505E-5</c:v>
                </c:pt>
                <c:pt idx="3013">
                  <c:v>6.3083522583901E-5</c:v>
                </c:pt>
                <c:pt idx="3014">
                  <c:v>0.000126167045167802</c:v>
                </c:pt>
                <c:pt idx="3015">
                  <c:v>3.15417612919505E-5</c:v>
                </c:pt>
                <c:pt idx="3016">
                  <c:v>0.000126167045167802</c:v>
                </c:pt>
                <c:pt idx="3017">
                  <c:v>3.15417612919505E-5</c:v>
                </c:pt>
                <c:pt idx="3018">
                  <c:v>6.3083522583901E-5</c:v>
                </c:pt>
                <c:pt idx="3019">
                  <c:v>0.000126167045167802</c:v>
                </c:pt>
                <c:pt idx="3020">
                  <c:v>3.15417612919505E-5</c:v>
                </c:pt>
                <c:pt idx="3021">
                  <c:v>0.000157708806459752</c:v>
                </c:pt>
                <c:pt idx="3022">
                  <c:v>0.000126167045167802</c:v>
                </c:pt>
                <c:pt idx="3023">
                  <c:v>0.000157708806459752</c:v>
                </c:pt>
                <c:pt idx="3024">
                  <c:v>3.15417612919505E-5</c:v>
                </c:pt>
                <c:pt idx="3025">
                  <c:v>3.15417612919505E-5</c:v>
                </c:pt>
                <c:pt idx="3026">
                  <c:v>6.3083522583901E-5</c:v>
                </c:pt>
                <c:pt idx="3027">
                  <c:v>6.3083522583901E-5</c:v>
                </c:pt>
                <c:pt idx="3028">
                  <c:v>3.15417612919505E-5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3.15417612919505E-5</c:v>
                </c:pt>
                <c:pt idx="3032">
                  <c:v>6.3083522583901E-5</c:v>
                </c:pt>
                <c:pt idx="3033">
                  <c:v>3.15417612919505E-5</c:v>
                </c:pt>
                <c:pt idx="3034">
                  <c:v>9.46252838758516E-5</c:v>
                </c:pt>
                <c:pt idx="3035">
                  <c:v>3.15417612919505E-5</c:v>
                </c:pt>
                <c:pt idx="3036">
                  <c:v>6.3083522583901E-5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3.15417612919505E-5</c:v>
                </c:pt>
                <c:pt idx="3040">
                  <c:v>6.3083522583901E-5</c:v>
                </c:pt>
                <c:pt idx="3041">
                  <c:v>3.15417612919505E-5</c:v>
                </c:pt>
                <c:pt idx="3042">
                  <c:v>0.000126167045167802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3.15417612919505E-5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3.15417612919505E-5</c:v>
                </c:pt>
                <c:pt idx="3049">
                  <c:v>6.3083522583901E-5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6.3083522583901E-5</c:v>
                </c:pt>
                <c:pt idx="3054">
                  <c:v>3.15417612919505E-5</c:v>
                </c:pt>
                <c:pt idx="3055">
                  <c:v>3.15417612919505E-5</c:v>
                </c:pt>
                <c:pt idx="3056">
                  <c:v>6.3083522583901E-5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3.15417612919505E-5</c:v>
                </c:pt>
                <c:pt idx="3062">
                  <c:v>6.3083522583901E-5</c:v>
                </c:pt>
                <c:pt idx="3063">
                  <c:v>3.15417612919505E-5</c:v>
                </c:pt>
                <c:pt idx="3064">
                  <c:v>6.3083522583901E-5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3.15417612919505E-5</c:v>
                </c:pt>
                <c:pt idx="3068">
                  <c:v>9.46252838758516E-5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3.15417612919505E-5</c:v>
                </c:pt>
                <c:pt idx="3073">
                  <c:v>9.46252838758516E-5</c:v>
                </c:pt>
                <c:pt idx="3074">
                  <c:v>6.3083522583901E-5</c:v>
                </c:pt>
                <c:pt idx="3075">
                  <c:v>3.15417612919505E-5</c:v>
                </c:pt>
                <c:pt idx="3076">
                  <c:v>9.46252838758516E-5</c:v>
                </c:pt>
                <c:pt idx="3077">
                  <c:v>6.3083522583901E-5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3.15417612919505E-5</c:v>
                </c:pt>
                <c:pt idx="3081">
                  <c:v>6.3083522583901E-5</c:v>
                </c:pt>
                <c:pt idx="3082">
                  <c:v>3.15417612919505E-5</c:v>
                </c:pt>
                <c:pt idx="3083">
                  <c:v>3.15417612919505E-5</c:v>
                </c:pt>
                <c:pt idx="3084">
                  <c:v>6.3083522583901E-5</c:v>
                </c:pt>
                <c:pt idx="3085">
                  <c:v>3.15417612919505E-5</c:v>
                </c:pt>
                <c:pt idx="3086">
                  <c:v>6.3083522583901E-5</c:v>
                </c:pt>
                <c:pt idx="3087">
                  <c:v>3.15417612919505E-5</c:v>
                </c:pt>
                <c:pt idx="3088">
                  <c:v>9.46252838758516E-5</c:v>
                </c:pt>
                <c:pt idx="3089">
                  <c:v>3.15417612919505E-5</c:v>
                </c:pt>
                <c:pt idx="3090">
                  <c:v>3.15417612919505E-5</c:v>
                </c:pt>
                <c:pt idx="3091">
                  <c:v>0.000126167045167802</c:v>
                </c:pt>
                <c:pt idx="3092">
                  <c:v>6.3083522583901E-5</c:v>
                </c:pt>
                <c:pt idx="3093">
                  <c:v>0.000157708806459752</c:v>
                </c:pt>
                <c:pt idx="3094">
                  <c:v>3.15417612919505E-5</c:v>
                </c:pt>
                <c:pt idx="3095">
                  <c:v>3.15417612919505E-5</c:v>
                </c:pt>
                <c:pt idx="3096">
                  <c:v>9.46252838758516E-5</c:v>
                </c:pt>
                <c:pt idx="3097">
                  <c:v>0.000126167045167802</c:v>
                </c:pt>
                <c:pt idx="3098">
                  <c:v>0.000157708806459752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3.15417612919505E-5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6.3083522583901E-5</c:v>
                </c:pt>
                <c:pt idx="3110">
                  <c:v>9.46252838758516E-5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3.15417612919505E-5</c:v>
                </c:pt>
                <c:pt idx="3114">
                  <c:v>9.46252838758516E-5</c:v>
                </c:pt>
                <c:pt idx="3115">
                  <c:v>0.000126167045167802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3.15417612919505E-5</c:v>
                </c:pt>
                <c:pt idx="3121">
                  <c:v>0.000126167045167802</c:v>
                </c:pt>
                <c:pt idx="3122">
                  <c:v>9.46252838758516E-5</c:v>
                </c:pt>
                <c:pt idx="3123">
                  <c:v>6.3083522583901E-5</c:v>
                </c:pt>
                <c:pt idx="3124">
                  <c:v>9.46252838758516E-5</c:v>
                </c:pt>
                <c:pt idx="3125">
                  <c:v>3.15417612919505E-5</c:v>
                </c:pt>
                <c:pt idx="3126">
                  <c:v>6.3083522583901E-5</c:v>
                </c:pt>
                <c:pt idx="3127">
                  <c:v>6.3083522583901E-5</c:v>
                </c:pt>
                <c:pt idx="3128">
                  <c:v>3.15417612919505E-5</c:v>
                </c:pt>
                <c:pt idx="3129">
                  <c:v>6.3083522583901E-5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3.15417612919505E-5</c:v>
                </c:pt>
                <c:pt idx="3133">
                  <c:v>6.3083522583901E-5</c:v>
                </c:pt>
                <c:pt idx="3134">
                  <c:v>6.3083522583901E-5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3.15417612919505E-5</c:v>
                </c:pt>
                <c:pt idx="3139">
                  <c:v>9.46252838758516E-5</c:v>
                </c:pt>
                <c:pt idx="3140">
                  <c:v>6.3083522583901E-5</c:v>
                </c:pt>
                <c:pt idx="3141">
                  <c:v>9.46252838758516E-5</c:v>
                </c:pt>
                <c:pt idx="3142">
                  <c:v>3.15417612919505E-5</c:v>
                </c:pt>
                <c:pt idx="3143">
                  <c:v>9.46252838758516E-5</c:v>
                </c:pt>
                <c:pt idx="3144">
                  <c:v>3.15417612919505E-5</c:v>
                </c:pt>
                <c:pt idx="3145">
                  <c:v>3.15417612919505E-5</c:v>
                </c:pt>
                <c:pt idx="3146">
                  <c:v>9.46252838758516E-5</c:v>
                </c:pt>
                <c:pt idx="3147">
                  <c:v>6.3083522583901E-5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3.15417612919505E-5</c:v>
                </c:pt>
                <c:pt idx="3152">
                  <c:v>6.3083522583901E-5</c:v>
                </c:pt>
                <c:pt idx="3153">
                  <c:v>3.15417612919505E-5</c:v>
                </c:pt>
                <c:pt idx="3154">
                  <c:v>9.46252838758516E-5</c:v>
                </c:pt>
                <c:pt idx="3155">
                  <c:v>3.15417612919505E-5</c:v>
                </c:pt>
                <c:pt idx="3156">
                  <c:v>6.3083522583901E-5</c:v>
                </c:pt>
                <c:pt idx="3157">
                  <c:v>3.15417612919505E-5</c:v>
                </c:pt>
                <c:pt idx="3158">
                  <c:v>6.3083522583901E-5</c:v>
                </c:pt>
                <c:pt idx="3159">
                  <c:v>9.46252838758516E-5</c:v>
                </c:pt>
                <c:pt idx="3160">
                  <c:v>0.000126167045167802</c:v>
                </c:pt>
                <c:pt idx="3161">
                  <c:v>9.46252838758516E-5</c:v>
                </c:pt>
                <c:pt idx="3162">
                  <c:v>3.15417612919505E-5</c:v>
                </c:pt>
                <c:pt idx="3163">
                  <c:v>3.15417612919505E-5</c:v>
                </c:pt>
                <c:pt idx="3164">
                  <c:v>6.3083522583901E-5</c:v>
                </c:pt>
                <c:pt idx="3165">
                  <c:v>6.3083522583901E-5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3.15417612919505E-5</c:v>
                </c:pt>
                <c:pt idx="3169">
                  <c:v>6.3083522583901E-5</c:v>
                </c:pt>
                <c:pt idx="3170">
                  <c:v>3.15417612919505E-5</c:v>
                </c:pt>
                <c:pt idx="3171">
                  <c:v>6.3083522583901E-5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3.15417612919505E-5</c:v>
                </c:pt>
                <c:pt idx="3175">
                  <c:v>0.000157708806459752</c:v>
                </c:pt>
                <c:pt idx="3176">
                  <c:v>6.3083522583901E-5</c:v>
                </c:pt>
                <c:pt idx="3177">
                  <c:v>6.3083522583901E-5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3.15417612919505E-5</c:v>
                </c:pt>
                <c:pt idx="3181">
                  <c:v>6.3083522583901E-5</c:v>
                </c:pt>
                <c:pt idx="3182">
                  <c:v>3.15417612919505E-5</c:v>
                </c:pt>
                <c:pt idx="3183">
                  <c:v>3.15417612919505E-5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6.3083522583901E-5</c:v>
                </c:pt>
                <c:pt idx="3187">
                  <c:v>9.46252838758516E-5</c:v>
                </c:pt>
                <c:pt idx="3188">
                  <c:v>6.3083522583901E-5</c:v>
                </c:pt>
                <c:pt idx="3189">
                  <c:v>6.3083522583901E-5</c:v>
                </c:pt>
                <c:pt idx="3190">
                  <c:v>9.46252838758516E-5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3.15417612919505E-5</c:v>
                </c:pt>
                <c:pt idx="3195">
                  <c:v>6.3083522583901E-5</c:v>
                </c:pt>
                <c:pt idx="3196">
                  <c:v>6.3083522583901E-5</c:v>
                </c:pt>
                <c:pt idx="3197">
                  <c:v>3.15417612919505E-5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6.3083522583901E-5</c:v>
                </c:pt>
                <c:pt idx="3201">
                  <c:v>3.15417612919505E-5</c:v>
                </c:pt>
                <c:pt idx="3202">
                  <c:v>6.3083522583901E-5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3.15417612919505E-5</c:v>
                </c:pt>
                <c:pt idx="3212">
                  <c:v>6.3083522583901E-5</c:v>
                </c:pt>
                <c:pt idx="3213">
                  <c:v>6.3083522583901E-5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3.15417612919505E-5</c:v>
                </c:pt>
                <c:pt idx="3217">
                  <c:v>6.3083522583901E-5</c:v>
                </c:pt>
                <c:pt idx="3218">
                  <c:v>6.3083522583901E-5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3.15417612919505E-5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6.3083522583901E-5</c:v>
                </c:pt>
                <c:pt idx="3228">
                  <c:v>3.15417612919505E-5</c:v>
                </c:pt>
                <c:pt idx="3229">
                  <c:v>6.3083522583901E-5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3.15417612919505E-5</c:v>
                </c:pt>
                <c:pt idx="3237">
                  <c:v>6.3083522583901E-5</c:v>
                </c:pt>
                <c:pt idx="3238">
                  <c:v>3.15417612919505E-5</c:v>
                </c:pt>
                <c:pt idx="3239">
                  <c:v>6.3083522583901E-5</c:v>
                </c:pt>
                <c:pt idx="3240">
                  <c:v>3.15417612919505E-5</c:v>
                </c:pt>
                <c:pt idx="3241">
                  <c:v>6.3083522583901E-5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3.15417612919505E-5</c:v>
                </c:pt>
                <c:pt idx="3250">
                  <c:v>0.000126167045167802</c:v>
                </c:pt>
                <c:pt idx="3251">
                  <c:v>6.3083522583901E-5</c:v>
                </c:pt>
                <c:pt idx="3252">
                  <c:v>3.15417612919505E-5</c:v>
                </c:pt>
                <c:pt idx="3253">
                  <c:v>6.3083522583901E-5</c:v>
                </c:pt>
                <c:pt idx="3254">
                  <c:v>6.3083522583901E-5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3.15417612919505E-5</c:v>
                </c:pt>
                <c:pt idx="3258">
                  <c:v>6.3083522583901E-5</c:v>
                </c:pt>
                <c:pt idx="3259">
                  <c:v>3.15417612919505E-5</c:v>
                </c:pt>
                <c:pt idx="3260">
                  <c:v>3.15417612919505E-5</c:v>
                </c:pt>
                <c:pt idx="3261">
                  <c:v>6.3083522583901E-5</c:v>
                </c:pt>
                <c:pt idx="3262">
                  <c:v>3.15417612919505E-5</c:v>
                </c:pt>
                <c:pt idx="3263">
                  <c:v>3.15417612919505E-5</c:v>
                </c:pt>
                <c:pt idx="3264">
                  <c:v>6.3083522583901E-5</c:v>
                </c:pt>
                <c:pt idx="3265">
                  <c:v>6.3083522583901E-5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3.15417612919505E-5</c:v>
                </c:pt>
                <c:pt idx="3270">
                  <c:v>6.3083522583901E-5</c:v>
                </c:pt>
                <c:pt idx="3271">
                  <c:v>9.46252838758516E-5</c:v>
                </c:pt>
                <c:pt idx="3272">
                  <c:v>6.3083522583901E-5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3.15417612919505E-5</c:v>
                </c:pt>
                <c:pt idx="3276">
                  <c:v>6.3083522583901E-5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3.15417612919505E-5</c:v>
                </c:pt>
                <c:pt idx="3280">
                  <c:v>6.3083522583901E-5</c:v>
                </c:pt>
                <c:pt idx="3281">
                  <c:v>3.15417612919505E-5</c:v>
                </c:pt>
                <c:pt idx="3282">
                  <c:v>6.3083522583901E-5</c:v>
                </c:pt>
                <c:pt idx="3283">
                  <c:v>3.15417612919505E-5</c:v>
                </c:pt>
                <c:pt idx="3284">
                  <c:v>3.15417612919505E-5</c:v>
                </c:pt>
                <c:pt idx="3285">
                  <c:v>6.3083522583901E-5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3.15417612919505E-5</c:v>
                </c:pt>
                <c:pt idx="3292">
                  <c:v>6.3083522583901E-5</c:v>
                </c:pt>
                <c:pt idx="3293">
                  <c:v>3.15417612919505E-5</c:v>
                </c:pt>
                <c:pt idx="3294">
                  <c:v>3.15417612919505E-5</c:v>
                </c:pt>
                <c:pt idx="3295">
                  <c:v>6.3083522583901E-5</c:v>
                </c:pt>
                <c:pt idx="3296">
                  <c:v>6.3083522583901E-5</c:v>
                </c:pt>
                <c:pt idx="3297">
                  <c:v>3.15417612919505E-5</c:v>
                </c:pt>
                <c:pt idx="3298">
                  <c:v>6.3083522583901E-5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3.15417612919505E-5</c:v>
                </c:pt>
                <c:pt idx="3306">
                  <c:v>9.46252838758516E-5</c:v>
                </c:pt>
                <c:pt idx="3307">
                  <c:v>6.3083522583901E-5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3.15417612919505E-5</c:v>
                </c:pt>
                <c:pt idx="3311">
                  <c:v>9.46252838758516E-5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3.15417612919505E-5</c:v>
                </c:pt>
                <c:pt idx="3315">
                  <c:v>6.3083522583901E-5</c:v>
                </c:pt>
                <c:pt idx="3316">
                  <c:v>3.15417612919505E-5</c:v>
                </c:pt>
                <c:pt idx="3317">
                  <c:v>3.15417612919505E-5</c:v>
                </c:pt>
                <c:pt idx="3318">
                  <c:v>6.3083522583901E-5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3.15417612919505E-5</c:v>
                </c:pt>
                <c:pt idx="3322">
                  <c:v>9.46252838758516E-5</c:v>
                </c:pt>
                <c:pt idx="3323">
                  <c:v>6.3083522583901E-5</c:v>
                </c:pt>
                <c:pt idx="3324">
                  <c:v>3.15417612919505E-5</c:v>
                </c:pt>
                <c:pt idx="3325">
                  <c:v>6.3083522583901E-5</c:v>
                </c:pt>
                <c:pt idx="3326">
                  <c:v>3.15417612919505E-5</c:v>
                </c:pt>
                <c:pt idx="3327">
                  <c:v>3.15417612919505E-5</c:v>
                </c:pt>
                <c:pt idx="3328">
                  <c:v>6.3083522583901E-5</c:v>
                </c:pt>
                <c:pt idx="3329">
                  <c:v>9.46252838758516E-5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3.15417612919505E-5</c:v>
                </c:pt>
                <c:pt idx="3338">
                  <c:v>6.3083522583901E-5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3.15417612919505E-5</c:v>
                </c:pt>
                <c:pt idx="3346">
                  <c:v>6.3083522583901E-5</c:v>
                </c:pt>
                <c:pt idx="3347">
                  <c:v>3.15417612919505E-5</c:v>
                </c:pt>
                <c:pt idx="3348">
                  <c:v>9.46252838758516E-5</c:v>
                </c:pt>
                <c:pt idx="3349">
                  <c:v>6.3083522583901E-5</c:v>
                </c:pt>
                <c:pt idx="3350">
                  <c:v>3.15417612919505E-5</c:v>
                </c:pt>
                <c:pt idx="3351">
                  <c:v>6.3083522583901E-5</c:v>
                </c:pt>
                <c:pt idx="3352">
                  <c:v>6.3083522583901E-5</c:v>
                </c:pt>
                <c:pt idx="3353">
                  <c:v>3.15417612919505E-5</c:v>
                </c:pt>
                <c:pt idx="3354">
                  <c:v>3.15417612919505E-5</c:v>
                </c:pt>
                <c:pt idx="3355">
                  <c:v>6.3083522583901E-5</c:v>
                </c:pt>
                <c:pt idx="3356">
                  <c:v>3.15417612919505E-5</c:v>
                </c:pt>
                <c:pt idx="3357">
                  <c:v>3.15417612919505E-5</c:v>
                </c:pt>
                <c:pt idx="3358">
                  <c:v>9.46252838758516E-5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3.15417612919505E-5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6.3083522583901E-5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3.15417612919505E-5</c:v>
                </c:pt>
                <c:pt idx="3382">
                  <c:v>6.3083522583901E-5</c:v>
                </c:pt>
                <c:pt idx="3383">
                  <c:v>3.15417612919505E-5</c:v>
                </c:pt>
                <c:pt idx="3384">
                  <c:v>3.15417612919505E-5</c:v>
                </c:pt>
                <c:pt idx="3385">
                  <c:v>6.3083522583901E-5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3.15417612919505E-5</c:v>
                </c:pt>
                <c:pt idx="3389">
                  <c:v>6.3083522583901E-5</c:v>
                </c:pt>
                <c:pt idx="3390">
                  <c:v>3.15417612919505E-5</c:v>
                </c:pt>
                <c:pt idx="3391">
                  <c:v>3.15417612919505E-5</c:v>
                </c:pt>
                <c:pt idx="3392">
                  <c:v>6.3083522583901E-5</c:v>
                </c:pt>
                <c:pt idx="3393">
                  <c:v>3.15417612919505E-5</c:v>
                </c:pt>
                <c:pt idx="3394">
                  <c:v>3.15417612919505E-5</c:v>
                </c:pt>
                <c:pt idx="3395">
                  <c:v>6.3083522583901E-5</c:v>
                </c:pt>
                <c:pt idx="3396">
                  <c:v>3.15417612919505E-5</c:v>
                </c:pt>
                <c:pt idx="3397">
                  <c:v>6.3083522583901E-5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3.15417612919505E-5</c:v>
                </c:pt>
                <c:pt idx="3404">
                  <c:v>6.3083522583901E-5</c:v>
                </c:pt>
                <c:pt idx="3405">
                  <c:v>6.3083522583901E-5</c:v>
                </c:pt>
                <c:pt idx="3406">
                  <c:v>3.15417612919505E-5</c:v>
                </c:pt>
                <c:pt idx="3407">
                  <c:v>6.3083522583901E-5</c:v>
                </c:pt>
                <c:pt idx="3408">
                  <c:v>3.15417612919505E-5</c:v>
                </c:pt>
                <c:pt idx="3409">
                  <c:v>6.3083522583901E-5</c:v>
                </c:pt>
                <c:pt idx="3410">
                  <c:v>3.15417612919505E-5</c:v>
                </c:pt>
                <c:pt idx="3411">
                  <c:v>3.15417612919505E-5</c:v>
                </c:pt>
                <c:pt idx="3412">
                  <c:v>6.3083522583901E-5</c:v>
                </c:pt>
                <c:pt idx="3413">
                  <c:v>3.15417612919505E-5</c:v>
                </c:pt>
                <c:pt idx="3414">
                  <c:v>6.3083522583901E-5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3.15417612919505E-5</c:v>
                </c:pt>
                <c:pt idx="3424">
                  <c:v>0.000126167045167802</c:v>
                </c:pt>
                <c:pt idx="3425">
                  <c:v>6.3083522583901E-5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3.15417612919505E-5</c:v>
                </c:pt>
                <c:pt idx="3430">
                  <c:v>6.3083522583901E-5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3.15417612919505E-5</c:v>
                </c:pt>
                <c:pt idx="3436">
                  <c:v>6.3083522583901E-5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3.15417612919505E-5</c:v>
                </c:pt>
                <c:pt idx="3452">
                  <c:v>6.3083522583901E-5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3.15417612919505E-5</c:v>
                </c:pt>
                <c:pt idx="3460">
                  <c:v>6.3083522583901E-5</c:v>
                </c:pt>
                <c:pt idx="3461">
                  <c:v>6.3083522583901E-5</c:v>
                </c:pt>
                <c:pt idx="3462">
                  <c:v>3.15417612919505E-5</c:v>
                </c:pt>
                <c:pt idx="3463">
                  <c:v>9.46252838758516E-5</c:v>
                </c:pt>
                <c:pt idx="3464">
                  <c:v>3.15417612919505E-5</c:v>
                </c:pt>
                <c:pt idx="3465">
                  <c:v>3.15417612919505E-5</c:v>
                </c:pt>
                <c:pt idx="3466">
                  <c:v>6.3083522583901E-5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3.15417612919505E-5</c:v>
                </c:pt>
                <c:pt idx="3474">
                  <c:v>6.3083522583901E-5</c:v>
                </c:pt>
                <c:pt idx="3475">
                  <c:v>6.3083522583901E-5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3.15417612919505E-5</c:v>
                </c:pt>
                <c:pt idx="3488">
                  <c:v>6.3083522583901E-5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3.15417612919505E-5</c:v>
                </c:pt>
                <c:pt idx="3506">
                  <c:v>6.3083522583901E-5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3.15417612919505E-5</c:v>
                </c:pt>
                <c:pt idx="3515">
                  <c:v>6.3083522583901E-5</c:v>
                </c:pt>
                <c:pt idx="3516">
                  <c:v>3.15417612919505E-5</c:v>
                </c:pt>
                <c:pt idx="3517">
                  <c:v>6.3083522583901E-5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3.15417612919505E-5</c:v>
                </c:pt>
                <c:pt idx="3522">
                  <c:v>6.3083522583901E-5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3.15417612919505E-5</c:v>
                </c:pt>
                <c:pt idx="3534">
                  <c:v>6.3083522583901E-5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3.15417612919505E-5</c:v>
                </c:pt>
                <c:pt idx="3556">
                  <c:v>9.46252838758516E-5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3.15417612919505E-5</c:v>
                </c:pt>
                <c:pt idx="3581">
                  <c:v>6.3083522583901E-5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3.15417612919505E-5</c:v>
                </c:pt>
                <c:pt idx="3596">
                  <c:v>6.3083522583901E-5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067728"/>
        <c:axId val="1768061632"/>
      </c:scatterChart>
      <c:valAx>
        <c:axId val="176806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61632"/>
        <c:crosses val="autoZero"/>
        <c:crossBetween val="midCat"/>
      </c:valAx>
      <c:valAx>
        <c:axId val="17680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6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466725</xdr:colOff>
      <xdr:row>3</xdr:row>
      <xdr:rowOff>80962</xdr:rowOff>
    </xdr:from>
    <xdr:to>
      <xdr:col>19</xdr:col>
      <xdr:colOff>161925</xdr:colOff>
      <xdr:row>17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20</xdr:row>
      <xdr:rowOff>119062</xdr:rowOff>
    </xdr:from>
    <xdr:to>
      <xdr:col>17</xdr:col>
      <xdr:colOff>571500</xdr:colOff>
      <xdr:row>35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workbookViewId="0">
      <selection activeCell="A16" sqref="A16:B16"/>
    </sheetView>
  </sheetViews>
  <sheetFormatPr baseColWidth="10" defaultColWidth="8.83203125" defaultRowHeight="15" x14ac:dyDescent="0.2"/>
  <cols>
    <col min="1" max="1" width="14" style="1" bestFit="1" customWidth="1"/>
    <col min="2" max="2" width="12" style="1" bestFit="1" customWidth="1"/>
    <col min="3" max="3" width="8.83203125" style="1"/>
    <col min="4" max="4" width="10.1640625" style="4" bestFit="1" customWidth="1"/>
    <col min="5" max="5" width="12" style="4" bestFit="1" customWidth="1"/>
    <col min="6" max="6" width="8.83203125" style="4"/>
    <col min="7" max="9" width="8.83203125" style="5"/>
    <col min="10" max="13" width="8.83203125" style="2"/>
    <col min="14" max="17" width="8.83203125" style="3"/>
    <col min="18" max="20" width="8.83203125" style="6"/>
  </cols>
  <sheetData>
    <row r="1" spans="1:20" x14ac:dyDescent="0.2">
      <c r="A1" s="1" t="s">
        <v>0</v>
      </c>
    </row>
    <row r="4" spans="1:20" x14ac:dyDescent="0.2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0" x14ac:dyDescent="0.2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0" x14ac:dyDescent="0.2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</row>
    <row r="7" spans="1:20" x14ac:dyDescent="0.2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</row>
    <row r="8" spans="1:20" x14ac:dyDescent="0.2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</row>
    <row r="9" spans="1:20" x14ac:dyDescent="0.2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</row>
    <row r="10" spans="1:20" x14ac:dyDescent="0.2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</row>
    <row r="11" spans="1:20" x14ac:dyDescent="0.2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</row>
    <row r="12" spans="1:20" x14ac:dyDescent="0.2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</row>
    <row r="13" spans="1:20" x14ac:dyDescent="0.2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</row>
    <row r="14" spans="1:20" x14ac:dyDescent="0.2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</row>
    <row r="15" spans="1:20" x14ac:dyDescent="0.2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</row>
    <row r="16" spans="1:20" x14ac:dyDescent="0.2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</row>
    <row r="17" spans="1:20" x14ac:dyDescent="0.2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</row>
    <row r="18" spans="1:20" x14ac:dyDescent="0.2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</row>
    <row r="19" spans="1:20" x14ac:dyDescent="0.2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</row>
    <row r="20" spans="1:20" x14ac:dyDescent="0.2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</row>
    <row r="21" spans="1:20" x14ac:dyDescent="0.2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</row>
    <row r="22" spans="1:20" x14ac:dyDescent="0.2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</row>
    <row r="23" spans="1:20" x14ac:dyDescent="0.2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</row>
    <row r="24" spans="1:20" x14ac:dyDescent="0.2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</row>
    <row r="25" spans="1:20" x14ac:dyDescent="0.2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</row>
    <row r="28" spans="1:20" x14ac:dyDescent="0.2">
      <c r="A28" s="1" t="s">
        <v>7</v>
      </c>
    </row>
    <row r="32" spans="1:20" x14ac:dyDescent="0.2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>
      <selection activeCell="M30" sqref="M30"/>
    </sheetView>
  </sheetViews>
  <sheetFormatPr baseColWidth="10" defaultColWidth="8.83203125" defaultRowHeight="15" x14ac:dyDescent="0.2"/>
  <sheetData>
    <row r="1" spans="1:10" x14ac:dyDescent="0.2">
      <c r="A1" t="s">
        <v>5</v>
      </c>
    </row>
    <row r="2" spans="1:10" x14ac:dyDescent="0.2">
      <c r="D2" s="3"/>
      <c r="E2" s="3"/>
      <c r="F2" s="3"/>
      <c r="G2" s="3"/>
    </row>
    <row r="3" spans="1:10" x14ac:dyDescent="0.2">
      <c r="A3" s="1">
        <v>10</v>
      </c>
      <c r="B3" s="1">
        <v>21.575147940742699</v>
      </c>
      <c r="C3" s="1">
        <v>0.96040486815875303</v>
      </c>
      <c r="D3" s="3">
        <v>10</v>
      </c>
      <c r="E3" s="3">
        <v>5</v>
      </c>
      <c r="F3" s="3">
        <v>29.487017310947799</v>
      </c>
      <c r="G3" s="3">
        <v>0.95923950593512097</v>
      </c>
      <c r="H3">
        <v>10</v>
      </c>
      <c r="I3">
        <v>42.5280663778491</v>
      </c>
      <c r="J3">
        <v>0.94746723790322496</v>
      </c>
    </row>
    <row r="4" spans="1:10" x14ac:dyDescent="0.2">
      <c r="A4" s="1">
        <v>60</v>
      </c>
      <c r="B4" s="1">
        <v>127.201246251789</v>
      </c>
      <c r="C4" s="1">
        <v>0.93127283011281203</v>
      </c>
      <c r="D4" s="3">
        <v>60</v>
      </c>
      <c r="E4" s="3">
        <v>30</v>
      </c>
      <c r="F4" s="3">
        <v>185.23455786416201</v>
      </c>
      <c r="G4" s="3">
        <v>0.914162704727709</v>
      </c>
      <c r="H4">
        <v>60</v>
      </c>
      <c r="I4">
        <v>256.51134919193697</v>
      </c>
      <c r="J4">
        <v>0.910147224141446</v>
      </c>
    </row>
    <row r="5" spans="1:10" x14ac:dyDescent="0.2">
      <c r="A5" s="1">
        <v>110</v>
      </c>
      <c r="B5" s="1">
        <v>238.11745667857801</v>
      </c>
      <c r="C5" s="1">
        <v>0.90898635714932896</v>
      </c>
      <c r="D5" s="3">
        <v>110</v>
      </c>
      <c r="E5" s="3">
        <v>55</v>
      </c>
      <c r="F5" s="3">
        <v>338.094132570635</v>
      </c>
      <c r="G5" s="3">
        <v>0.89450466796167005</v>
      </c>
      <c r="H5">
        <v>110</v>
      </c>
      <c r="I5">
        <v>476.81360966718398</v>
      </c>
      <c r="J5">
        <v>0.87669647205735701</v>
      </c>
    </row>
    <row r="6" spans="1:10" x14ac:dyDescent="0.2">
      <c r="A6" s="1">
        <v>160</v>
      </c>
      <c r="B6" s="1">
        <v>353.29331732692998</v>
      </c>
      <c r="C6" s="1">
        <v>0.89300382696402603</v>
      </c>
      <c r="D6" s="3">
        <v>160</v>
      </c>
      <c r="E6" s="3">
        <v>80</v>
      </c>
      <c r="F6" s="3">
        <v>494.06571883252002</v>
      </c>
      <c r="G6" s="3">
        <v>0.87621573005391395</v>
      </c>
      <c r="H6">
        <v>160</v>
      </c>
      <c r="I6">
        <v>696.50075191677104</v>
      </c>
      <c r="J6">
        <v>0.85847099832366802</v>
      </c>
    </row>
    <row r="7" spans="1:10" x14ac:dyDescent="0.2">
      <c r="A7" s="1">
        <v>210</v>
      </c>
      <c r="B7" s="1">
        <v>465.23226900719601</v>
      </c>
      <c r="C7" s="1">
        <v>0.88294243696765096</v>
      </c>
      <c r="D7" s="3">
        <v>210</v>
      </c>
      <c r="E7" s="3">
        <v>105</v>
      </c>
      <c r="F7" s="3">
        <v>661.72057617988003</v>
      </c>
      <c r="G7" s="3">
        <v>0.86489079065105101</v>
      </c>
      <c r="H7">
        <v>210</v>
      </c>
      <c r="I7">
        <v>923.42408890341505</v>
      </c>
      <c r="J7">
        <v>0.83396522602165601</v>
      </c>
    </row>
    <row r="8" spans="1:10" x14ac:dyDescent="0.2">
      <c r="A8" s="1">
        <v>260</v>
      </c>
      <c r="B8" s="1">
        <v>577.80104712041805</v>
      </c>
      <c r="C8" s="1">
        <v>0.87346379887413905</v>
      </c>
      <c r="D8" s="3">
        <v>260</v>
      </c>
      <c r="E8" s="3">
        <v>130</v>
      </c>
      <c r="F8" s="3">
        <v>799.41597577883999</v>
      </c>
      <c r="G8" s="3">
        <v>0.85049461704874896</v>
      </c>
      <c r="H8">
        <v>260</v>
      </c>
      <c r="I8">
        <v>1148.04177333495</v>
      </c>
      <c r="J8">
        <v>0.82040721842152897</v>
      </c>
    </row>
    <row r="9" spans="1:10" x14ac:dyDescent="0.2">
      <c r="A9" s="1">
        <v>310</v>
      </c>
      <c r="B9" s="1">
        <v>695.951718191895</v>
      </c>
      <c r="C9" s="1">
        <v>0.86388934509786097</v>
      </c>
      <c r="D9" s="3">
        <v>310</v>
      </c>
      <c r="E9" s="3">
        <v>155</v>
      </c>
      <c r="F9" s="3">
        <v>983.26523509553397</v>
      </c>
      <c r="G9" s="3">
        <v>0.83952674768937996</v>
      </c>
      <c r="H9">
        <v>310</v>
      </c>
      <c r="I9">
        <v>1375.8052106160201</v>
      </c>
      <c r="J9">
        <v>0.80661043261824905</v>
      </c>
    </row>
    <row r="10" spans="1:10" x14ac:dyDescent="0.2">
      <c r="A10" s="1">
        <v>360</v>
      </c>
      <c r="B10" s="1">
        <v>809.81913033508101</v>
      </c>
      <c r="C10" s="1">
        <v>0.85622189595414999</v>
      </c>
      <c r="D10" s="3">
        <v>360</v>
      </c>
      <c r="E10" s="3">
        <v>180</v>
      </c>
      <c r="F10" s="3">
        <v>1160.3959420051699</v>
      </c>
      <c r="G10" s="3">
        <v>0.82567400156306603</v>
      </c>
      <c r="H10">
        <v>360</v>
      </c>
      <c r="I10">
        <v>1603.1413493729699</v>
      </c>
      <c r="J10">
        <v>0.79348750679594005</v>
      </c>
    </row>
    <row r="11" spans="1:10" x14ac:dyDescent="0.2">
      <c r="A11" s="1">
        <v>410</v>
      </c>
      <c r="B11" s="1">
        <v>928.91957651081702</v>
      </c>
      <c r="C11" s="1">
        <v>0.84865373125453003</v>
      </c>
      <c r="D11" s="3">
        <v>410</v>
      </c>
      <c r="E11" s="3">
        <v>205</v>
      </c>
      <c r="F11" s="3">
        <v>1301.5829724500099</v>
      </c>
      <c r="G11" s="3">
        <v>0.81985494206460596</v>
      </c>
      <c r="H11">
        <v>410</v>
      </c>
      <c r="I11">
        <v>1843.4138066031501</v>
      </c>
      <c r="J11">
        <v>0.78160059266264903</v>
      </c>
    </row>
    <row r="12" spans="1:10" x14ac:dyDescent="0.2">
      <c r="A12" s="1">
        <v>460</v>
      </c>
      <c r="B12" s="1">
        <v>1051.6736152471699</v>
      </c>
      <c r="C12" s="1">
        <v>0.84050699132384898</v>
      </c>
      <c r="D12" s="3">
        <v>460</v>
      </c>
      <c r="E12" s="3">
        <v>230</v>
      </c>
      <c r="F12" s="3">
        <v>1438.0616919474701</v>
      </c>
      <c r="G12" s="3">
        <v>0.81190103694726301</v>
      </c>
      <c r="H12">
        <v>460</v>
      </c>
      <c r="I12">
        <v>2073.70522607163</v>
      </c>
      <c r="J12">
        <v>0.77294295374229705</v>
      </c>
    </row>
    <row r="13" spans="1:10" x14ac:dyDescent="0.2">
      <c r="A13" s="1">
        <v>510</v>
      </c>
      <c r="B13" s="1">
        <v>1198.2932518980299</v>
      </c>
      <c r="C13" s="1">
        <v>0.82329545776322899</v>
      </c>
      <c r="D13" s="3">
        <v>510</v>
      </c>
      <c r="E13" s="3">
        <v>255</v>
      </c>
      <c r="F13" s="3">
        <v>1585.95262153362</v>
      </c>
      <c r="G13" s="3">
        <v>0.80425280757294304</v>
      </c>
      <c r="H13">
        <v>510</v>
      </c>
      <c r="I13">
        <v>2319.1725496634299</v>
      </c>
      <c r="J13">
        <v>0.75689752571130797</v>
      </c>
    </row>
    <row r="14" spans="1:10" x14ac:dyDescent="0.2">
      <c r="A14" s="1">
        <v>560</v>
      </c>
      <c r="B14" s="1">
        <v>1326.9531727020801</v>
      </c>
      <c r="C14" s="1">
        <v>0.815843673545668</v>
      </c>
      <c r="D14" s="3">
        <v>560</v>
      </c>
      <c r="E14" s="3">
        <v>280</v>
      </c>
      <c r="F14" s="3">
        <v>1815.6915167095101</v>
      </c>
      <c r="G14" s="3">
        <v>0.78770918754530606</v>
      </c>
      <c r="H14">
        <v>560</v>
      </c>
      <c r="I14">
        <v>2565.5793679622202</v>
      </c>
      <c r="J14">
        <v>0.74378886428506696</v>
      </c>
    </row>
    <row r="15" spans="1:10" x14ac:dyDescent="0.2">
      <c r="A15" s="1">
        <v>610</v>
      </c>
      <c r="B15" s="1">
        <v>1457.12311104234</v>
      </c>
      <c r="C15" s="1">
        <v>0.80797054101350096</v>
      </c>
      <c r="D15" s="3">
        <v>610</v>
      </c>
      <c r="E15" s="3">
        <v>305</v>
      </c>
      <c r="F15" s="3">
        <v>1993.2383236912599</v>
      </c>
      <c r="G15" s="3">
        <v>0.78150484777093099</v>
      </c>
      <c r="H15">
        <v>610</v>
      </c>
      <c r="I15">
        <v>2805.2983814914101</v>
      </c>
      <c r="J15">
        <v>0.73924007934260605</v>
      </c>
    </row>
    <row r="16" spans="1:10" x14ac:dyDescent="0.2">
      <c r="A16" s="1">
        <v>660</v>
      </c>
      <c r="B16" s="1">
        <v>1586.4869721473401</v>
      </c>
      <c r="C16" s="1">
        <v>0.80103992048749495</v>
      </c>
      <c r="D16" s="3">
        <v>660</v>
      </c>
      <c r="E16" s="3">
        <v>330</v>
      </c>
      <c r="F16" s="3">
        <v>2169.2383292383201</v>
      </c>
      <c r="G16" s="3">
        <v>0.76797158164189905</v>
      </c>
      <c r="H16">
        <v>660</v>
      </c>
      <c r="I16">
        <v>3044.7418902898999</v>
      </c>
      <c r="J16">
        <v>0.72930745826159804</v>
      </c>
    </row>
    <row r="17" spans="1:10" x14ac:dyDescent="0.2">
      <c r="A17" s="1">
        <v>710</v>
      </c>
      <c r="B17" s="1">
        <v>1709.7651900266201</v>
      </c>
      <c r="C17" s="1">
        <v>0.79385915979521504</v>
      </c>
      <c r="D17" s="3">
        <v>710</v>
      </c>
      <c r="E17" s="3">
        <v>355</v>
      </c>
      <c r="F17" s="3">
        <v>2292.4505030834098</v>
      </c>
      <c r="G17" s="3">
        <v>0.76178911630119595</v>
      </c>
      <c r="H17">
        <v>710</v>
      </c>
      <c r="I17">
        <v>3276.7524936209602</v>
      </c>
      <c r="J17">
        <v>0.72050448532076805</v>
      </c>
    </row>
    <row r="18" spans="1:10" x14ac:dyDescent="0.2">
      <c r="A18" s="1">
        <v>760</v>
      </c>
      <c r="B18" s="1">
        <v>1829.6846059193001</v>
      </c>
      <c r="C18" s="1">
        <v>0.78769478156714301</v>
      </c>
      <c r="D18" s="3">
        <v>760</v>
      </c>
      <c r="E18" s="3">
        <v>380</v>
      </c>
      <c r="F18" s="3">
        <v>2430.0842938241799</v>
      </c>
      <c r="G18" s="3">
        <v>0.76092843874592198</v>
      </c>
      <c r="H18">
        <v>760</v>
      </c>
      <c r="I18">
        <v>3508.71336313959</v>
      </c>
      <c r="J18">
        <v>0.713510436016219</v>
      </c>
    </row>
    <row r="19" spans="1:10" x14ac:dyDescent="0.2">
      <c r="A19" s="1">
        <v>810</v>
      </c>
      <c r="B19" s="1">
        <v>1947.8874793160501</v>
      </c>
      <c r="C19" s="1">
        <v>0.78210034206234103</v>
      </c>
      <c r="D19" s="3">
        <v>810</v>
      </c>
      <c r="E19" s="3">
        <v>405</v>
      </c>
      <c r="F19" s="3">
        <v>2660.0282459278701</v>
      </c>
      <c r="G19" s="3">
        <v>0.744610854532892</v>
      </c>
      <c r="H19">
        <v>810</v>
      </c>
      <c r="I19">
        <v>3727.6896688217398</v>
      </c>
      <c r="J19">
        <v>0.70373419235909696</v>
      </c>
    </row>
    <row r="20" spans="1:10" x14ac:dyDescent="0.2">
      <c r="A20" s="1">
        <v>860</v>
      </c>
      <c r="B20" s="1">
        <v>2059.79585885097</v>
      </c>
      <c r="C20" s="1">
        <v>0.77656657048523003</v>
      </c>
      <c r="D20" s="3">
        <v>860</v>
      </c>
      <c r="E20" s="3">
        <v>430</v>
      </c>
      <c r="F20" s="3">
        <v>2834.8545053180801</v>
      </c>
      <c r="G20" s="3">
        <v>0.741969852924519</v>
      </c>
      <c r="H20">
        <v>860</v>
      </c>
      <c r="I20">
        <v>3956.8851540616201</v>
      </c>
      <c r="J20">
        <v>0.69259284953787603</v>
      </c>
    </row>
    <row r="21" spans="1:10" x14ac:dyDescent="0.2">
      <c r="A21" s="1">
        <v>910</v>
      </c>
      <c r="B21" s="1">
        <v>2175.5860157092202</v>
      </c>
      <c r="C21" s="1">
        <v>0.77201279477392104</v>
      </c>
      <c r="D21" s="3">
        <v>910</v>
      </c>
      <c r="E21" s="3">
        <v>455</v>
      </c>
      <c r="F21" s="3">
        <v>2967.3521688898199</v>
      </c>
      <c r="G21" s="3">
        <v>0.73392979510239198</v>
      </c>
      <c r="H21">
        <v>910</v>
      </c>
      <c r="I21">
        <v>4180.5504587155901</v>
      </c>
      <c r="J21">
        <v>0.69154234578878204</v>
      </c>
    </row>
    <row r="22" spans="1:10" x14ac:dyDescent="0.2">
      <c r="A22" s="1">
        <v>960</v>
      </c>
      <c r="B22" s="1">
        <v>2300.8518609007201</v>
      </c>
      <c r="C22" s="1">
        <v>0.76629836444363897</v>
      </c>
      <c r="D22" s="3">
        <v>960</v>
      </c>
      <c r="E22" s="3">
        <v>480</v>
      </c>
      <c r="F22" s="3">
        <v>3106.3397471137901</v>
      </c>
      <c r="G22" s="3">
        <v>0.73059996120650506</v>
      </c>
      <c r="H22">
        <v>960</v>
      </c>
      <c r="I22">
        <v>4401.3335410500003</v>
      </c>
      <c r="J22">
        <v>0.68151359046529503</v>
      </c>
    </row>
    <row r="25" spans="1:10" x14ac:dyDescent="0.2">
      <c r="A25" s="1" t="s">
        <v>5</v>
      </c>
      <c r="B25" s="1"/>
      <c r="C25" s="1"/>
    </row>
    <row r="26" spans="1:10" x14ac:dyDescent="0.2">
      <c r="A26" s="1">
        <v>10</v>
      </c>
      <c r="B26" s="1">
        <v>21.665797492011901</v>
      </c>
      <c r="C26" s="1">
        <v>0.736715115000391</v>
      </c>
      <c r="D26" s="3">
        <v>10</v>
      </c>
      <c r="E26" s="3">
        <v>5</v>
      </c>
      <c r="F26" s="3">
        <v>29.737184652012399</v>
      </c>
      <c r="G26" s="3">
        <v>0.71875232151235502</v>
      </c>
      <c r="H26">
        <v>10</v>
      </c>
      <c r="I26">
        <v>42.7193364773062</v>
      </c>
      <c r="J26">
        <v>0.67732328403581399</v>
      </c>
    </row>
    <row r="27" spans="1:10" x14ac:dyDescent="0.2">
      <c r="A27" s="1">
        <v>60</v>
      </c>
      <c r="B27" s="1">
        <v>126.51257695146499</v>
      </c>
      <c r="C27" s="1">
        <v>0.623259201741867</v>
      </c>
      <c r="D27" s="3">
        <v>60</v>
      </c>
      <c r="E27" s="3">
        <v>30</v>
      </c>
      <c r="F27" s="3">
        <v>183.54094132817499</v>
      </c>
      <c r="G27" s="3">
        <v>0.57851070705935204</v>
      </c>
      <c r="H27">
        <v>60</v>
      </c>
      <c r="I27">
        <v>255.35900656001101</v>
      </c>
      <c r="J27">
        <v>0.54673528161166696</v>
      </c>
    </row>
    <row r="28" spans="1:10" x14ac:dyDescent="0.2">
      <c r="A28" s="1">
        <v>110</v>
      </c>
      <c r="B28" s="1">
        <v>234.00318796863399</v>
      </c>
      <c r="C28" s="1">
        <v>0.56638349306967395</v>
      </c>
      <c r="D28" s="3">
        <v>110</v>
      </c>
      <c r="E28" s="3">
        <v>55</v>
      </c>
      <c r="F28" s="3">
        <v>341.48643433089501</v>
      </c>
      <c r="G28" s="3">
        <v>0.52530390429504203</v>
      </c>
      <c r="H28">
        <v>110</v>
      </c>
      <c r="I28">
        <v>472.133719840205</v>
      </c>
      <c r="J28">
        <v>0.48556975411518599</v>
      </c>
    </row>
    <row r="29" spans="1:10" x14ac:dyDescent="0.2">
      <c r="A29" s="1">
        <v>160</v>
      </c>
      <c r="B29" s="1">
        <v>346.67203202270298</v>
      </c>
      <c r="C29" s="1">
        <v>0.53284106071121295</v>
      </c>
      <c r="D29" s="3">
        <v>160</v>
      </c>
      <c r="E29" s="3">
        <v>80</v>
      </c>
      <c r="F29" s="3">
        <v>503.09318908286201</v>
      </c>
      <c r="G29" s="3">
        <v>0.48751741134266502</v>
      </c>
      <c r="H29">
        <v>160</v>
      </c>
      <c r="I29">
        <v>688.93032260779898</v>
      </c>
      <c r="J29">
        <v>0.45437660062167601</v>
      </c>
    </row>
    <row r="30" spans="1:10" x14ac:dyDescent="0.2">
      <c r="A30" s="1">
        <v>210</v>
      </c>
      <c r="B30" s="1">
        <v>457.179884648148</v>
      </c>
      <c r="C30" s="1">
        <v>0.50842149989247698</v>
      </c>
      <c r="D30" s="3">
        <v>210</v>
      </c>
      <c r="E30" s="3">
        <v>105</v>
      </c>
      <c r="F30" s="3">
        <v>661.13213643799099</v>
      </c>
      <c r="G30" s="3">
        <v>0.46339329351736003</v>
      </c>
      <c r="H30">
        <v>210</v>
      </c>
      <c r="I30">
        <v>910.17793594305999</v>
      </c>
      <c r="J30">
        <v>0.42497898420394098</v>
      </c>
    </row>
    <row r="31" spans="1:10" x14ac:dyDescent="0.2">
      <c r="A31" s="1">
        <v>260</v>
      </c>
      <c r="B31" s="1">
        <v>568.03012163170399</v>
      </c>
      <c r="C31" s="1">
        <v>0.48887934489364998</v>
      </c>
      <c r="D31" s="3">
        <v>260</v>
      </c>
      <c r="E31" s="3">
        <v>130</v>
      </c>
      <c r="F31" s="3">
        <v>816.51319399411295</v>
      </c>
      <c r="G31" s="3">
        <v>0.44330014588872302</v>
      </c>
      <c r="H31">
        <v>260</v>
      </c>
      <c r="I31">
        <v>1132.81705249316</v>
      </c>
      <c r="J31">
        <v>0.39813606994838902</v>
      </c>
    </row>
    <row r="32" spans="1:10" x14ac:dyDescent="0.2">
      <c r="A32" s="1">
        <v>310</v>
      </c>
      <c r="B32" s="1">
        <v>675.14859040194597</v>
      </c>
      <c r="C32" s="1">
        <v>0.47351594268063801</v>
      </c>
      <c r="D32" s="3">
        <v>310</v>
      </c>
      <c r="E32" s="3">
        <v>155</v>
      </c>
      <c r="F32" s="3">
        <v>964.93294426268096</v>
      </c>
      <c r="G32" s="3">
        <v>0.428355715563418</v>
      </c>
      <c r="H32">
        <v>310</v>
      </c>
      <c r="I32">
        <v>1347.4904301296499</v>
      </c>
      <c r="J32">
        <v>0.38460831199170997</v>
      </c>
    </row>
    <row r="33" spans="1:10" x14ac:dyDescent="0.2">
      <c r="A33" s="1">
        <v>360</v>
      </c>
      <c r="B33" s="1">
        <v>783.99501879924298</v>
      </c>
      <c r="C33" s="1">
        <v>0.45974543395175099</v>
      </c>
      <c r="D33" s="3">
        <v>360</v>
      </c>
      <c r="E33" s="3">
        <v>180</v>
      </c>
      <c r="F33" s="3">
        <v>1163.57846099164</v>
      </c>
      <c r="G33" s="3">
        <v>0.406699487556693</v>
      </c>
      <c r="H33">
        <v>360</v>
      </c>
      <c r="I33">
        <v>1567.05184050548</v>
      </c>
      <c r="J33">
        <v>0.36723777907022198</v>
      </c>
    </row>
    <row r="34" spans="1:10" x14ac:dyDescent="0.2">
      <c r="A34" s="1">
        <v>410</v>
      </c>
      <c r="B34" s="1">
        <v>897.37890956936405</v>
      </c>
      <c r="C34" s="1">
        <v>0.44702886128597102</v>
      </c>
      <c r="D34" s="3">
        <v>410</v>
      </c>
      <c r="E34" s="3">
        <v>205</v>
      </c>
      <c r="F34" s="3">
        <v>1282.3565357044899</v>
      </c>
      <c r="G34" s="3">
        <v>0.39675583921449797</v>
      </c>
      <c r="H34">
        <v>410</v>
      </c>
      <c r="I34">
        <v>1795.98858898398</v>
      </c>
      <c r="J34">
        <v>0.35606033854981201</v>
      </c>
    </row>
    <row r="35" spans="1:10" x14ac:dyDescent="0.2">
      <c r="A35" s="1">
        <v>460</v>
      </c>
      <c r="B35" s="1">
        <v>1013.41258048538</v>
      </c>
      <c r="C35" s="1">
        <v>0.43636740743274899</v>
      </c>
      <c r="D35" s="3">
        <v>460</v>
      </c>
      <c r="E35" s="3">
        <v>230</v>
      </c>
      <c r="F35" s="3">
        <v>1438.3058740828601</v>
      </c>
      <c r="G35" s="3">
        <v>0.39123308350602098</v>
      </c>
      <c r="H35">
        <v>460</v>
      </c>
      <c r="I35">
        <v>2018.7013627674601</v>
      </c>
      <c r="J35">
        <v>0.34269585011338699</v>
      </c>
    </row>
    <row r="36" spans="1:10" x14ac:dyDescent="0.2">
      <c r="A36" s="1">
        <v>510</v>
      </c>
      <c r="B36" s="1">
        <v>1141.46722454672</v>
      </c>
      <c r="C36" s="1">
        <v>0.42322593691351201</v>
      </c>
      <c r="D36" s="3">
        <v>510</v>
      </c>
      <c r="E36" s="3">
        <v>255</v>
      </c>
      <c r="F36" s="3">
        <v>1569.30540242557</v>
      </c>
      <c r="G36" s="3">
        <v>0.37820533654597999</v>
      </c>
      <c r="H36">
        <v>510</v>
      </c>
      <c r="I36">
        <v>2253.54718799476</v>
      </c>
      <c r="J36">
        <v>0.33454468422544498</v>
      </c>
    </row>
    <row r="37" spans="1:10" x14ac:dyDescent="0.2">
      <c r="A37" s="1">
        <v>560</v>
      </c>
      <c r="B37" s="1">
        <v>1272.5862001943599</v>
      </c>
      <c r="C37" s="1">
        <v>0.40879605758328103</v>
      </c>
      <c r="D37" s="3">
        <v>560</v>
      </c>
      <c r="E37" s="3">
        <v>280</v>
      </c>
      <c r="F37" s="3">
        <v>1795.4960785389101</v>
      </c>
      <c r="G37" s="3">
        <v>0.36530713608461002</v>
      </c>
      <c r="H37">
        <v>560</v>
      </c>
      <c r="I37">
        <v>2492.3700038066199</v>
      </c>
      <c r="J37">
        <v>0.32538103348842601</v>
      </c>
    </row>
    <row r="38" spans="1:10" x14ac:dyDescent="0.2">
      <c r="A38" s="1">
        <v>610</v>
      </c>
      <c r="B38" s="1">
        <v>1392.06871624782</v>
      </c>
      <c r="C38" s="1">
        <v>0.39978547393063801</v>
      </c>
      <c r="D38" s="3">
        <v>610</v>
      </c>
      <c r="E38" s="3">
        <v>305</v>
      </c>
      <c r="F38" s="3">
        <v>1947.1409028727701</v>
      </c>
      <c r="G38" s="3">
        <v>0.35572072572919899</v>
      </c>
      <c r="H38">
        <v>610</v>
      </c>
      <c r="I38">
        <v>2711.6110328832901</v>
      </c>
      <c r="J38">
        <v>0.31846237683765999</v>
      </c>
    </row>
    <row r="39" spans="1:10" x14ac:dyDescent="0.2">
      <c r="A39" s="1">
        <v>660</v>
      </c>
      <c r="B39" s="1">
        <v>1512.4638484638399</v>
      </c>
      <c r="C39" s="1">
        <v>0.39109367057984001</v>
      </c>
      <c r="D39" s="3">
        <v>660</v>
      </c>
      <c r="E39" s="3">
        <v>330</v>
      </c>
      <c r="F39" s="3">
        <v>2143.05315527625</v>
      </c>
      <c r="G39" s="3">
        <v>0.34322448291366903</v>
      </c>
      <c r="H39">
        <v>660</v>
      </c>
      <c r="I39">
        <v>2937.9233599569202</v>
      </c>
      <c r="J39">
        <v>0.31461352317602398</v>
      </c>
    </row>
    <row r="40" spans="1:10" x14ac:dyDescent="0.2">
      <c r="A40" s="1">
        <v>710</v>
      </c>
      <c r="B40" s="1">
        <v>1627.7486077963399</v>
      </c>
      <c r="C40" s="1">
        <v>0.38354206580387801</v>
      </c>
      <c r="D40" s="3">
        <v>710</v>
      </c>
      <c r="E40" s="3">
        <v>355</v>
      </c>
      <c r="F40" s="3">
        <v>2252.3068455452299</v>
      </c>
      <c r="G40" s="3">
        <v>0.341256054259853</v>
      </c>
      <c r="H40">
        <v>710</v>
      </c>
      <c r="I40">
        <v>3174.9859373484601</v>
      </c>
      <c r="J40">
        <v>0.29956825979433799</v>
      </c>
    </row>
    <row r="41" spans="1:10" x14ac:dyDescent="0.2">
      <c r="A41" s="1">
        <v>760</v>
      </c>
      <c r="B41" s="1">
        <v>1741.25206106058</v>
      </c>
      <c r="C41" s="1">
        <v>0.37645879559938999</v>
      </c>
      <c r="D41" s="3">
        <v>760</v>
      </c>
      <c r="E41" s="3">
        <v>380</v>
      </c>
      <c r="F41" s="3">
        <v>2434.36049970255</v>
      </c>
      <c r="G41" s="3">
        <v>0.33728794817406899</v>
      </c>
      <c r="H41">
        <v>760</v>
      </c>
      <c r="I41">
        <v>3397.74571873378</v>
      </c>
      <c r="J41">
        <v>0.29564746979590201</v>
      </c>
    </row>
    <row r="42" spans="1:10" x14ac:dyDescent="0.2">
      <c r="A42" s="1">
        <v>810</v>
      </c>
      <c r="B42" s="1">
        <v>1859.33321974214</v>
      </c>
      <c r="C42" s="1">
        <v>0.37041815935838202</v>
      </c>
      <c r="D42" s="3">
        <v>810</v>
      </c>
      <c r="E42" s="3">
        <v>405</v>
      </c>
      <c r="F42" s="3">
        <v>2626.1254612546099</v>
      </c>
      <c r="G42" s="3">
        <v>0.32731592239795099</v>
      </c>
      <c r="H42">
        <v>810</v>
      </c>
      <c r="I42">
        <v>3625.7924465610799</v>
      </c>
      <c r="J42">
        <v>0.28597048991241703</v>
      </c>
    </row>
    <row r="43" spans="1:10" x14ac:dyDescent="0.2">
      <c r="A43" s="1">
        <v>860</v>
      </c>
      <c r="B43" s="1">
        <v>1967.85765809088</v>
      </c>
      <c r="C43" s="1">
        <v>0.36424660203902098</v>
      </c>
      <c r="D43" s="3">
        <v>860</v>
      </c>
      <c r="E43" s="3">
        <v>430</v>
      </c>
      <c r="F43" s="3">
        <v>2760.3102866779</v>
      </c>
      <c r="G43" s="3">
        <v>0.31715420462542998</v>
      </c>
      <c r="H43">
        <v>860</v>
      </c>
      <c r="I43">
        <v>3843.75719149935</v>
      </c>
      <c r="J43">
        <v>0.279382282217704</v>
      </c>
    </row>
    <row r="44" spans="1:10" x14ac:dyDescent="0.2">
      <c r="A44" s="1">
        <v>910</v>
      </c>
      <c r="B44" s="1">
        <v>2092.5075103866998</v>
      </c>
      <c r="C44" s="1">
        <v>0.35897343945495702</v>
      </c>
      <c r="D44" s="3">
        <v>910</v>
      </c>
      <c r="E44" s="3">
        <v>455</v>
      </c>
      <c r="F44" s="3">
        <v>2968.0217588395199</v>
      </c>
      <c r="G44" s="3">
        <v>0.31228076981349701</v>
      </c>
      <c r="H44">
        <v>910</v>
      </c>
      <c r="I44">
        <v>4078.3954154727699</v>
      </c>
      <c r="J44">
        <v>0.27611322626681201</v>
      </c>
    </row>
    <row r="45" spans="1:10" x14ac:dyDescent="0.2">
      <c r="A45" s="1">
        <v>960</v>
      </c>
      <c r="B45" s="1">
        <v>2206.4622228213202</v>
      </c>
      <c r="C45" s="1">
        <v>0.353641689230137</v>
      </c>
      <c r="D45" s="3">
        <v>960</v>
      </c>
      <c r="E45" s="3">
        <v>480</v>
      </c>
      <c r="F45" s="3">
        <v>3152.3620606644199</v>
      </c>
      <c r="G45" s="3">
        <v>0.30665018596535798</v>
      </c>
      <c r="H45">
        <v>960</v>
      </c>
      <c r="I45">
        <v>4302.4418451833299</v>
      </c>
      <c r="J45">
        <v>0.275113754105411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G1" workbookViewId="0">
      <selection activeCell="Z1" sqref="Z1:AB1048576"/>
    </sheetView>
  </sheetViews>
  <sheetFormatPr baseColWidth="10" defaultColWidth="8.83203125" defaultRowHeight="15" x14ac:dyDescent="0.2"/>
  <sheetData>
    <row r="1" spans="1:29" x14ac:dyDescent="0.2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">
      <c r="Z2137">
        <v>3137</v>
      </c>
      <c r="AA2137">
        <v>7</v>
      </c>
      <c r="AB2137" s="7">
        <v>1.3987131838708299E-4</v>
      </c>
    </row>
    <row r="2138" spans="1:28" x14ac:dyDescent="0.2">
      <c r="Z2138">
        <v>3138</v>
      </c>
      <c r="AA2138">
        <v>5</v>
      </c>
      <c r="AB2138" s="7">
        <v>9.9908084562202705E-5</v>
      </c>
    </row>
    <row r="2139" spans="1:28" x14ac:dyDescent="0.2">
      <c r="Z2139">
        <v>3139</v>
      </c>
      <c r="AA2139">
        <v>5</v>
      </c>
      <c r="AB2139" s="7">
        <v>9.9908084562202705E-5</v>
      </c>
    </row>
    <row r="2140" spans="1:28" x14ac:dyDescent="0.2">
      <c r="Z2140">
        <v>3140</v>
      </c>
      <c r="AA2140">
        <v>9</v>
      </c>
      <c r="AB2140" s="7">
        <v>1.7983455221196401E-4</v>
      </c>
    </row>
    <row r="2141" spans="1:28" x14ac:dyDescent="0.2">
      <c r="Z2141">
        <v>3141</v>
      </c>
      <c r="AA2141">
        <v>11</v>
      </c>
      <c r="AB2141" s="7">
        <v>2.19797786036846E-4</v>
      </c>
    </row>
    <row r="2142" spans="1:28" x14ac:dyDescent="0.2">
      <c r="Z2142">
        <v>3142</v>
      </c>
      <c r="AA2142">
        <v>7</v>
      </c>
      <c r="AB2142" s="7">
        <v>1.3987131838708299E-4</v>
      </c>
    </row>
    <row r="2143" spans="1:28" x14ac:dyDescent="0.2">
      <c r="Z2143">
        <v>3143</v>
      </c>
      <c r="AA2143">
        <v>6</v>
      </c>
      <c r="AB2143" s="7">
        <v>1.19889701474643E-4</v>
      </c>
    </row>
    <row r="2144" spans="1:28" x14ac:dyDescent="0.2">
      <c r="Z2144">
        <v>3144</v>
      </c>
      <c r="AA2144">
        <v>7</v>
      </c>
      <c r="AB2144" s="7">
        <v>1.3987131838708299E-4</v>
      </c>
    </row>
    <row r="2145" spans="26:28" x14ac:dyDescent="0.2">
      <c r="Z2145">
        <v>3145</v>
      </c>
      <c r="AA2145">
        <v>6</v>
      </c>
      <c r="AB2145" s="7">
        <v>1.19889701474643E-4</v>
      </c>
    </row>
    <row r="2146" spans="26:28" x14ac:dyDescent="0.2">
      <c r="Z2146">
        <v>3146</v>
      </c>
      <c r="AA2146">
        <v>8</v>
      </c>
      <c r="AB2146" s="7">
        <v>1.5985293529952399E-4</v>
      </c>
    </row>
    <row r="2147" spans="26:28" x14ac:dyDescent="0.2">
      <c r="Z2147">
        <v>3147</v>
      </c>
      <c r="AA2147">
        <v>9</v>
      </c>
      <c r="AB2147" s="7">
        <v>1.7983455221196401E-4</v>
      </c>
    </row>
    <row r="2148" spans="26:28" x14ac:dyDescent="0.2">
      <c r="Z2148">
        <v>3148</v>
      </c>
      <c r="AA2148">
        <v>8</v>
      </c>
      <c r="AB2148" s="7">
        <v>1.5985293529952399E-4</v>
      </c>
    </row>
    <row r="2149" spans="26:28" x14ac:dyDescent="0.2">
      <c r="Z2149">
        <v>3149</v>
      </c>
      <c r="AA2149">
        <v>6</v>
      </c>
      <c r="AB2149" s="7">
        <v>1.19889701474643E-4</v>
      </c>
    </row>
    <row r="2150" spans="26:28" x14ac:dyDescent="0.2">
      <c r="Z2150">
        <v>3150</v>
      </c>
      <c r="AA2150">
        <v>9</v>
      </c>
      <c r="AB2150" s="7">
        <v>1.7983455221196401E-4</v>
      </c>
    </row>
    <row r="2151" spans="26:28" x14ac:dyDescent="0.2">
      <c r="Z2151">
        <v>3151</v>
      </c>
      <c r="AA2151">
        <v>4</v>
      </c>
      <c r="AB2151" s="7">
        <v>7.9926467649762197E-5</v>
      </c>
    </row>
    <row r="2152" spans="26:28" x14ac:dyDescent="0.2">
      <c r="Z2152">
        <v>3152</v>
      </c>
      <c r="AA2152">
        <v>9</v>
      </c>
      <c r="AB2152" s="7">
        <v>1.7983455221196401E-4</v>
      </c>
    </row>
    <row r="2153" spans="26:28" x14ac:dyDescent="0.2">
      <c r="Z2153">
        <v>3153</v>
      </c>
      <c r="AA2153">
        <v>7</v>
      </c>
      <c r="AB2153" s="7">
        <v>1.3987131838708299E-4</v>
      </c>
    </row>
    <row r="2154" spans="26:28" x14ac:dyDescent="0.2">
      <c r="Z2154">
        <v>3154</v>
      </c>
      <c r="AA2154">
        <v>4</v>
      </c>
      <c r="AB2154" s="7">
        <v>7.9926467649762197E-5</v>
      </c>
    </row>
    <row r="2155" spans="26:28" x14ac:dyDescent="0.2">
      <c r="Z2155">
        <v>3155</v>
      </c>
      <c r="AA2155">
        <v>14</v>
      </c>
      <c r="AB2155" s="7">
        <v>2.7974263677416701E-4</v>
      </c>
    </row>
    <row r="2156" spans="26:28" x14ac:dyDescent="0.2">
      <c r="Z2156">
        <v>3156</v>
      </c>
      <c r="AA2156">
        <v>5</v>
      </c>
      <c r="AB2156" s="7">
        <v>9.9908084562202705E-5</v>
      </c>
    </row>
    <row r="2157" spans="26:28" x14ac:dyDescent="0.2">
      <c r="Z2157">
        <v>3157</v>
      </c>
      <c r="AA2157">
        <v>4</v>
      </c>
      <c r="AB2157" s="7">
        <v>7.9926467649762197E-5</v>
      </c>
    </row>
    <row r="2158" spans="26:28" x14ac:dyDescent="0.2">
      <c r="Z2158">
        <v>3158</v>
      </c>
      <c r="AA2158">
        <v>6</v>
      </c>
      <c r="AB2158" s="7">
        <v>1.19889701474643E-4</v>
      </c>
    </row>
    <row r="2159" spans="26:28" x14ac:dyDescent="0.2">
      <c r="Z2159">
        <v>3159</v>
      </c>
      <c r="AA2159">
        <v>3</v>
      </c>
      <c r="AB2159" s="7">
        <v>5.99448507373216E-5</v>
      </c>
    </row>
    <row r="2160" spans="26:28" x14ac:dyDescent="0.2">
      <c r="Z2160">
        <v>3160</v>
      </c>
      <c r="AA2160">
        <v>6</v>
      </c>
      <c r="AB2160" s="7">
        <v>1.19889701474643E-4</v>
      </c>
    </row>
    <row r="2161" spans="26:28" x14ac:dyDescent="0.2">
      <c r="Z2161">
        <v>3161</v>
      </c>
      <c r="AA2161">
        <v>8</v>
      </c>
      <c r="AB2161" s="7">
        <v>1.5985293529952399E-4</v>
      </c>
    </row>
    <row r="2162" spans="26:28" x14ac:dyDescent="0.2">
      <c r="Z2162">
        <v>3162</v>
      </c>
      <c r="AA2162">
        <v>6</v>
      </c>
      <c r="AB2162" s="7">
        <v>1.19889701474643E-4</v>
      </c>
    </row>
    <row r="2163" spans="26:28" x14ac:dyDescent="0.2">
      <c r="Z2163">
        <v>3163</v>
      </c>
      <c r="AA2163">
        <v>12</v>
      </c>
      <c r="AB2163" s="7">
        <v>2.3977940294928599E-4</v>
      </c>
    </row>
    <row r="2164" spans="26:28" x14ac:dyDescent="0.2">
      <c r="Z2164">
        <v>3164</v>
      </c>
      <c r="AA2164">
        <v>5</v>
      </c>
      <c r="AB2164" s="7">
        <v>9.9908084562202705E-5</v>
      </c>
    </row>
    <row r="2165" spans="26:28" x14ac:dyDescent="0.2">
      <c r="Z2165">
        <v>3165</v>
      </c>
      <c r="AA2165">
        <v>6</v>
      </c>
      <c r="AB2165" s="7">
        <v>1.19889701474643E-4</v>
      </c>
    </row>
    <row r="2166" spans="26:28" x14ac:dyDescent="0.2">
      <c r="Z2166">
        <v>3166</v>
      </c>
      <c r="AA2166">
        <v>4</v>
      </c>
      <c r="AB2166" s="7">
        <v>7.9926467649762197E-5</v>
      </c>
    </row>
    <row r="2167" spans="26:28" x14ac:dyDescent="0.2">
      <c r="Z2167">
        <v>3167</v>
      </c>
      <c r="AA2167">
        <v>5</v>
      </c>
      <c r="AB2167" s="7">
        <v>9.9908084562202705E-5</v>
      </c>
    </row>
    <row r="2168" spans="26:28" x14ac:dyDescent="0.2">
      <c r="Z2168">
        <v>3168</v>
      </c>
      <c r="AA2168">
        <v>5</v>
      </c>
      <c r="AB2168" s="7">
        <v>9.9908084562202705E-5</v>
      </c>
    </row>
    <row r="2169" spans="26:28" x14ac:dyDescent="0.2">
      <c r="Z2169">
        <v>3169</v>
      </c>
      <c r="AA2169">
        <v>8</v>
      </c>
      <c r="AB2169" s="7">
        <v>1.5985293529952399E-4</v>
      </c>
    </row>
    <row r="2170" spans="26:28" x14ac:dyDescent="0.2">
      <c r="Z2170">
        <v>3170</v>
      </c>
      <c r="AA2170">
        <v>3</v>
      </c>
      <c r="AB2170" s="7">
        <v>5.99448507373216E-5</v>
      </c>
    </row>
    <row r="2171" spans="26:28" x14ac:dyDescent="0.2">
      <c r="Z2171">
        <v>3171</v>
      </c>
      <c r="AA2171">
        <v>6</v>
      </c>
      <c r="AB2171" s="7">
        <v>1.19889701474643E-4</v>
      </c>
    </row>
    <row r="2172" spans="26:28" x14ac:dyDescent="0.2">
      <c r="Z2172">
        <v>3172</v>
      </c>
      <c r="AA2172">
        <v>5</v>
      </c>
      <c r="AB2172" s="7">
        <v>9.9908084562202705E-5</v>
      </c>
    </row>
    <row r="2173" spans="26:28" x14ac:dyDescent="0.2">
      <c r="Z2173">
        <v>3173</v>
      </c>
      <c r="AA2173">
        <v>8</v>
      </c>
      <c r="AB2173" s="7">
        <v>1.5985293529952399E-4</v>
      </c>
    </row>
    <row r="2174" spans="26:28" x14ac:dyDescent="0.2">
      <c r="Z2174">
        <v>3174</v>
      </c>
      <c r="AA2174">
        <v>7</v>
      </c>
      <c r="AB2174" s="7">
        <v>1.3987131838708299E-4</v>
      </c>
    </row>
    <row r="2175" spans="26:28" x14ac:dyDescent="0.2">
      <c r="Z2175">
        <v>3175</v>
      </c>
      <c r="AA2175">
        <v>8</v>
      </c>
      <c r="AB2175" s="7">
        <v>1.5985293529952399E-4</v>
      </c>
    </row>
    <row r="2176" spans="26:28" x14ac:dyDescent="0.2">
      <c r="Z2176">
        <v>3176</v>
      </c>
      <c r="AA2176">
        <v>7</v>
      </c>
      <c r="AB2176" s="7">
        <v>1.3987131838708299E-4</v>
      </c>
    </row>
    <row r="2177" spans="26:28" x14ac:dyDescent="0.2">
      <c r="Z2177">
        <v>3177</v>
      </c>
      <c r="AA2177">
        <v>3</v>
      </c>
      <c r="AB2177" s="7">
        <v>5.99448507373216E-5</v>
      </c>
    </row>
    <row r="2178" spans="26:28" x14ac:dyDescent="0.2">
      <c r="Z2178">
        <v>3178</v>
      </c>
      <c r="AA2178">
        <v>9</v>
      </c>
      <c r="AB2178" s="7">
        <v>1.7983455221196401E-4</v>
      </c>
    </row>
    <row r="2179" spans="26:28" x14ac:dyDescent="0.2">
      <c r="Z2179">
        <v>3179</v>
      </c>
      <c r="AA2179">
        <v>7</v>
      </c>
      <c r="AB2179" s="7">
        <v>1.3987131838708299E-4</v>
      </c>
    </row>
    <row r="2180" spans="26:28" x14ac:dyDescent="0.2">
      <c r="Z2180">
        <v>3180</v>
      </c>
      <c r="AA2180">
        <v>3</v>
      </c>
      <c r="AB2180" s="7">
        <v>5.99448507373216E-5</v>
      </c>
    </row>
    <row r="2181" spans="26:28" x14ac:dyDescent="0.2">
      <c r="Z2181">
        <v>3181</v>
      </c>
      <c r="AA2181">
        <v>7</v>
      </c>
      <c r="AB2181" s="7">
        <v>1.3987131838708299E-4</v>
      </c>
    </row>
    <row r="2182" spans="26:28" x14ac:dyDescent="0.2">
      <c r="Z2182">
        <v>3182</v>
      </c>
      <c r="AA2182">
        <v>8</v>
      </c>
      <c r="AB2182" s="7">
        <v>1.5985293529952399E-4</v>
      </c>
    </row>
    <row r="2183" spans="26:28" x14ac:dyDescent="0.2">
      <c r="Z2183">
        <v>3183</v>
      </c>
      <c r="AA2183">
        <v>2</v>
      </c>
      <c r="AB2183" s="7">
        <v>3.9963233824881098E-5</v>
      </c>
    </row>
    <row r="2184" spans="26:28" x14ac:dyDescent="0.2">
      <c r="Z2184">
        <v>3184</v>
      </c>
      <c r="AA2184">
        <v>7</v>
      </c>
      <c r="AB2184" s="7">
        <v>1.3987131838708299E-4</v>
      </c>
    </row>
    <row r="2185" spans="26:28" x14ac:dyDescent="0.2">
      <c r="Z2185">
        <v>3185</v>
      </c>
      <c r="AA2185">
        <v>4</v>
      </c>
      <c r="AB2185" s="7">
        <v>7.9926467649762197E-5</v>
      </c>
    </row>
    <row r="2186" spans="26:28" x14ac:dyDescent="0.2">
      <c r="Z2186">
        <v>3186</v>
      </c>
      <c r="AA2186">
        <v>11</v>
      </c>
      <c r="AB2186" s="7">
        <v>2.19797786036846E-4</v>
      </c>
    </row>
    <row r="2187" spans="26:28" x14ac:dyDescent="0.2">
      <c r="Z2187">
        <v>3187</v>
      </c>
      <c r="AA2187">
        <v>3</v>
      </c>
      <c r="AB2187" s="7">
        <v>5.99448507373216E-5</v>
      </c>
    </row>
    <row r="2188" spans="26:28" x14ac:dyDescent="0.2">
      <c r="Z2188">
        <v>3188</v>
      </c>
      <c r="AA2188">
        <v>5</v>
      </c>
      <c r="AB2188" s="7">
        <v>9.9908084562202705E-5</v>
      </c>
    </row>
    <row r="2189" spans="26:28" x14ac:dyDescent="0.2">
      <c r="Z2189">
        <v>3189</v>
      </c>
      <c r="AA2189">
        <v>7</v>
      </c>
      <c r="AB2189" s="7">
        <v>1.3987131838708299E-4</v>
      </c>
    </row>
    <row r="2190" spans="26:28" x14ac:dyDescent="0.2">
      <c r="Z2190">
        <v>3190</v>
      </c>
      <c r="AA2190">
        <v>4</v>
      </c>
      <c r="AB2190" s="7">
        <v>7.9926467649762197E-5</v>
      </c>
    </row>
    <row r="2191" spans="26:28" x14ac:dyDescent="0.2">
      <c r="Z2191">
        <v>3191</v>
      </c>
      <c r="AA2191">
        <v>12</v>
      </c>
      <c r="AB2191" s="7">
        <v>2.3977940294928599E-4</v>
      </c>
    </row>
    <row r="2192" spans="26:28" x14ac:dyDescent="0.2">
      <c r="Z2192">
        <v>3192</v>
      </c>
      <c r="AA2192">
        <v>4</v>
      </c>
      <c r="AB2192" s="7">
        <v>7.9926467649762197E-5</v>
      </c>
    </row>
    <row r="2193" spans="26:28" x14ac:dyDescent="0.2">
      <c r="Z2193">
        <v>3193</v>
      </c>
      <c r="AA2193">
        <v>5</v>
      </c>
      <c r="AB2193" s="7">
        <v>9.9908084562202705E-5</v>
      </c>
    </row>
    <row r="2194" spans="26:28" x14ac:dyDescent="0.2">
      <c r="Z2194">
        <v>3194</v>
      </c>
      <c r="AA2194">
        <v>6</v>
      </c>
      <c r="AB2194" s="7">
        <v>1.19889701474643E-4</v>
      </c>
    </row>
    <row r="2195" spans="26:28" x14ac:dyDescent="0.2">
      <c r="Z2195">
        <v>3195</v>
      </c>
      <c r="AA2195">
        <v>7</v>
      </c>
      <c r="AB2195" s="7">
        <v>1.3987131838708299E-4</v>
      </c>
    </row>
    <row r="2196" spans="26:28" x14ac:dyDescent="0.2">
      <c r="Z2196">
        <v>3196</v>
      </c>
      <c r="AA2196">
        <v>6</v>
      </c>
      <c r="AB2196" s="7">
        <v>1.19889701474643E-4</v>
      </c>
    </row>
    <row r="2197" spans="26:28" x14ac:dyDescent="0.2">
      <c r="Z2197">
        <v>3197</v>
      </c>
      <c r="AA2197">
        <v>7</v>
      </c>
      <c r="AB2197" s="7">
        <v>1.3987131838708299E-4</v>
      </c>
    </row>
    <row r="2198" spans="26:28" x14ac:dyDescent="0.2">
      <c r="Z2198">
        <v>3198</v>
      </c>
      <c r="AA2198">
        <v>4</v>
      </c>
      <c r="AB2198" s="7">
        <v>7.9926467649762197E-5</v>
      </c>
    </row>
    <row r="2199" spans="26:28" x14ac:dyDescent="0.2">
      <c r="Z2199">
        <v>3199</v>
      </c>
      <c r="AA2199">
        <v>9</v>
      </c>
      <c r="AB2199" s="7">
        <v>1.7983455221196401E-4</v>
      </c>
    </row>
    <row r="2200" spans="26:28" x14ac:dyDescent="0.2">
      <c r="Z2200">
        <v>3200</v>
      </c>
      <c r="AA2200">
        <v>8</v>
      </c>
      <c r="AB2200" s="7">
        <v>1.5985293529952399E-4</v>
      </c>
    </row>
    <row r="2201" spans="26:28" x14ac:dyDescent="0.2">
      <c r="Z2201">
        <v>3201</v>
      </c>
      <c r="AA2201">
        <v>4</v>
      </c>
      <c r="AB2201" s="7">
        <v>7.9926467649762197E-5</v>
      </c>
    </row>
    <row r="2202" spans="26:28" x14ac:dyDescent="0.2">
      <c r="Z2202">
        <v>3202</v>
      </c>
      <c r="AA2202">
        <v>7</v>
      </c>
      <c r="AB2202" s="7">
        <v>1.3987131838708299E-4</v>
      </c>
    </row>
    <row r="2203" spans="26:28" x14ac:dyDescent="0.2">
      <c r="Z2203">
        <v>3203</v>
      </c>
      <c r="AA2203">
        <v>7</v>
      </c>
      <c r="AB2203" s="7">
        <v>1.3987131838708299E-4</v>
      </c>
    </row>
    <row r="2204" spans="26:28" x14ac:dyDescent="0.2">
      <c r="Z2204">
        <v>3204</v>
      </c>
      <c r="AA2204">
        <v>4</v>
      </c>
      <c r="AB2204" s="7">
        <v>7.9926467649762197E-5</v>
      </c>
    </row>
    <row r="2205" spans="26:28" x14ac:dyDescent="0.2">
      <c r="Z2205">
        <v>3205</v>
      </c>
      <c r="AA2205">
        <v>7</v>
      </c>
      <c r="AB2205" s="7">
        <v>1.3987131838708299E-4</v>
      </c>
    </row>
    <row r="2206" spans="26:28" x14ac:dyDescent="0.2">
      <c r="Z2206">
        <v>3206</v>
      </c>
      <c r="AA2206">
        <v>7</v>
      </c>
      <c r="AB2206" s="7">
        <v>1.3987131838708299E-4</v>
      </c>
    </row>
    <row r="2207" spans="26:28" x14ac:dyDescent="0.2">
      <c r="Z2207">
        <v>3207</v>
      </c>
      <c r="AA2207">
        <v>3</v>
      </c>
      <c r="AB2207" s="7">
        <v>5.99448507373216E-5</v>
      </c>
    </row>
    <row r="2208" spans="26:28" x14ac:dyDescent="0.2">
      <c r="Z2208">
        <v>3208</v>
      </c>
      <c r="AA2208">
        <v>5</v>
      </c>
      <c r="AB2208" s="7">
        <v>9.9908084562202705E-5</v>
      </c>
    </row>
    <row r="2209" spans="26:28" x14ac:dyDescent="0.2">
      <c r="Z2209">
        <v>3209</v>
      </c>
      <c r="AA2209">
        <v>1</v>
      </c>
      <c r="AB2209" s="7">
        <v>1.9981616912440498E-5</v>
      </c>
    </row>
    <row r="2210" spans="26:28" x14ac:dyDescent="0.2">
      <c r="Z2210">
        <v>3210</v>
      </c>
      <c r="AA2210">
        <v>4</v>
      </c>
      <c r="AB2210" s="7">
        <v>7.9926467649762197E-5</v>
      </c>
    </row>
    <row r="2211" spans="26:28" x14ac:dyDescent="0.2">
      <c r="Z2211">
        <v>3211</v>
      </c>
      <c r="AA2211">
        <v>7</v>
      </c>
      <c r="AB2211" s="7">
        <v>1.3987131838708299E-4</v>
      </c>
    </row>
    <row r="2212" spans="26:28" x14ac:dyDescent="0.2">
      <c r="Z2212">
        <v>3212</v>
      </c>
      <c r="AA2212">
        <v>7</v>
      </c>
      <c r="AB2212" s="7">
        <v>1.3987131838708299E-4</v>
      </c>
    </row>
    <row r="2213" spans="26:28" x14ac:dyDescent="0.2">
      <c r="Z2213">
        <v>3213</v>
      </c>
      <c r="AA2213">
        <v>5</v>
      </c>
      <c r="AB2213" s="7">
        <v>9.9908084562202705E-5</v>
      </c>
    </row>
    <row r="2214" spans="26:28" x14ac:dyDescent="0.2">
      <c r="Z2214">
        <v>3214</v>
      </c>
      <c r="AA2214">
        <v>10</v>
      </c>
      <c r="AB2214" s="7">
        <v>1.99816169124405E-4</v>
      </c>
    </row>
    <row r="2215" spans="26:28" x14ac:dyDescent="0.2">
      <c r="Z2215">
        <v>3215</v>
      </c>
      <c r="AA2215">
        <v>9</v>
      </c>
      <c r="AB2215" s="7">
        <v>1.7983455221196401E-4</v>
      </c>
    </row>
    <row r="2216" spans="26:28" x14ac:dyDescent="0.2">
      <c r="Z2216">
        <v>3216</v>
      </c>
      <c r="AA2216">
        <v>8</v>
      </c>
      <c r="AB2216" s="7">
        <v>1.5985293529952399E-4</v>
      </c>
    </row>
    <row r="2217" spans="26:28" x14ac:dyDescent="0.2">
      <c r="Z2217">
        <v>3217</v>
      </c>
      <c r="AA2217">
        <v>4</v>
      </c>
      <c r="AB2217" s="7">
        <v>7.9926467649762197E-5</v>
      </c>
    </row>
    <row r="2218" spans="26:28" x14ac:dyDescent="0.2">
      <c r="Z2218">
        <v>3218</v>
      </c>
      <c r="AA2218">
        <v>7</v>
      </c>
      <c r="AB2218" s="7">
        <v>1.3987131838708299E-4</v>
      </c>
    </row>
    <row r="2219" spans="26:28" x14ac:dyDescent="0.2">
      <c r="Z2219">
        <v>3219</v>
      </c>
      <c r="AA2219">
        <v>5</v>
      </c>
      <c r="AB2219" s="7">
        <v>9.9908084562202705E-5</v>
      </c>
    </row>
    <row r="2220" spans="26:28" x14ac:dyDescent="0.2">
      <c r="Z2220">
        <v>3220</v>
      </c>
      <c r="AA2220">
        <v>9</v>
      </c>
      <c r="AB2220" s="7">
        <v>1.7983455221196401E-4</v>
      </c>
    </row>
    <row r="2221" spans="26:28" x14ac:dyDescent="0.2">
      <c r="Z2221">
        <v>3221</v>
      </c>
      <c r="AA2221">
        <v>6</v>
      </c>
      <c r="AB2221" s="7">
        <v>1.19889701474643E-4</v>
      </c>
    </row>
    <row r="2222" spans="26:28" x14ac:dyDescent="0.2">
      <c r="Z2222">
        <v>3222</v>
      </c>
      <c r="AA2222">
        <v>9</v>
      </c>
      <c r="AB2222" s="7">
        <v>1.7983455221196401E-4</v>
      </c>
    </row>
    <row r="2223" spans="26:28" x14ac:dyDescent="0.2">
      <c r="Z2223">
        <v>3223</v>
      </c>
      <c r="AA2223">
        <v>6</v>
      </c>
      <c r="AB2223" s="7">
        <v>1.19889701474643E-4</v>
      </c>
    </row>
    <row r="2224" spans="26:28" x14ac:dyDescent="0.2">
      <c r="Z2224">
        <v>3224</v>
      </c>
      <c r="AA2224">
        <v>2</v>
      </c>
      <c r="AB2224" s="7">
        <v>3.9963233824881098E-5</v>
      </c>
    </row>
    <row r="2225" spans="26:28" x14ac:dyDescent="0.2">
      <c r="Z2225">
        <v>3225</v>
      </c>
      <c r="AA2225">
        <v>4</v>
      </c>
      <c r="AB2225" s="7">
        <v>7.9926467649762197E-5</v>
      </c>
    </row>
    <row r="2226" spans="26:28" x14ac:dyDescent="0.2">
      <c r="Z2226">
        <v>3226</v>
      </c>
      <c r="AA2226">
        <v>1</v>
      </c>
      <c r="AB2226" s="7">
        <v>1.9981616912440498E-5</v>
      </c>
    </row>
    <row r="2227" spans="26:28" x14ac:dyDescent="0.2">
      <c r="Z2227">
        <v>3227</v>
      </c>
      <c r="AA2227">
        <v>1</v>
      </c>
      <c r="AB2227" s="7">
        <v>1.9981616912440498E-5</v>
      </c>
    </row>
    <row r="2228" spans="26:28" x14ac:dyDescent="0.2">
      <c r="Z2228">
        <v>3228</v>
      </c>
      <c r="AA2228">
        <v>7</v>
      </c>
      <c r="AB2228" s="7">
        <v>1.3987131838708299E-4</v>
      </c>
    </row>
    <row r="2229" spans="26:28" x14ac:dyDescent="0.2">
      <c r="Z2229">
        <v>3229</v>
      </c>
      <c r="AA2229">
        <v>10</v>
      </c>
      <c r="AB2229" s="7">
        <v>1.99816169124405E-4</v>
      </c>
    </row>
    <row r="2230" spans="26:28" x14ac:dyDescent="0.2">
      <c r="Z2230">
        <v>3230</v>
      </c>
      <c r="AA2230">
        <v>6</v>
      </c>
      <c r="AB2230" s="7">
        <v>1.19889701474643E-4</v>
      </c>
    </row>
    <row r="2231" spans="26:28" x14ac:dyDescent="0.2">
      <c r="Z2231">
        <v>3231</v>
      </c>
      <c r="AA2231">
        <v>3</v>
      </c>
      <c r="AB2231" s="7">
        <v>5.99448507373216E-5</v>
      </c>
    </row>
    <row r="2232" spans="26:28" x14ac:dyDescent="0.2">
      <c r="Z2232">
        <v>3232</v>
      </c>
      <c r="AA2232">
        <v>5</v>
      </c>
      <c r="AB2232" s="7">
        <v>9.9908084562202705E-5</v>
      </c>
    </row>
    <row r="2233" spans="26:28" x14ac:dyDescent="0.2">
      <c r="Z2233">
        <v>3233</v>
      </c>
      <c r="AA2233">
        <v>7</v>
      </c>
      <c r="AB2233" s="7">
        <v>1.3987131838708299E-4</v>
      </c>
    </row>
    <row r="2234" spans="26:28" x14ac:dyDescent="0.2">
      <c r="Z2234">
        <v>3234</v>
      </c>
      <c r="AA2234">
        <v>8</v>
      </c>
      <c r="AB2234" s="7">
        <v>1.5985293529952399E-4</v>
      </c>
    </row>
    <row r="2235" spans="26:28" x14ac:dyDescent="0.2">
      <c r="Z2235">
        <v>3235</v>
      </c>
      <c r="AA2235">
        <v>1</v>
      </c>
      <c r="AB2235" s="7">
        <v>1.9981616912440498E-5</v>
      </c>
    </row>
    <row r="2236" spans="26:28" x14ac:dyDescent="0.2">
      <c r="Z2236">
        <v>3236</v>
      </c>
      <c r="AA2236">
        <v>6</v>
      </c>
      <c r="AB2236" s="7">
        <v>1.19889701474643E-4</v>
      </c>
    </row>
    <row r="2237" spans="26:28" x14ac:dyDescent="0.2">
      <c r="Z2237">
        <v>3237</v>
      </c>
      <c r="AA2237">
        <v>3</v>
      </c>
      <c r="AB2237" s="7">
        <v>5.99448507373216E-5</v>
      </c>
    </row>
    <row r="2238" spans="26:28" x14ac:dyDescent="0.2">
      <c r="Z2238">
        <v>3238</v>
      </c>
      <c r="AA2238">
        <v>11</v>
      </c>
      <c r="AB2238" s="7">
        <v>2.19797786036846E-4</v>
      </c>
    </row>
    <row r="2239" spans="26:28" x14ac:dyDescent="0.2">
      <c r="Z2239">
        <v>3239</v>
      </c>
      <c r="AA2239">
        <v>4</v>
      </c>
      <c r="AB2239" s="7">
        <v>7.9926467649762197E-5</v>
      </c>
    </row>
    <row r="2240" spans="26:28" x14ac:dyDescent="0.2">
      <c r="Z2240">
        <v>3240</v>
      </c>
      <c r="AA2240">
        <v>5</v>
      </c>
      <c r="AB2240" s="7">
        <v>9.9908084562202705E-5</v>
      </c>
    </row>
    <row r="2241" spans="26:28" x14ac:dyDescent="0.2">
      <c r="Z2241">
        <v>3241</v>
      </c>
      <c r="AA2241">
        <v>4</v>
      </c>
      <c r="AB2241" s="7">
        <v>7.9926467649762197E-5</v>
      </c>
    </row>
    <row r="2242" spans="26:28" x14ac:dyDescent="0.2">
      <c r="Z2242">
        <v>3242</v>
      </c>
      <c r="AA2242">
        <v>10</v>
      </c>
      <c r="AB2242" s="7">
        <v>1.99816169124405E-4</v>
      </c>
    </row>
    <row r="2243" spans="26:28" x14ac:dyDescent="0.2">
      <c r="Z2243">
        <v>3243</v>
      </c>
      <c r="AA2243">
        <v>10</v>
      </c>
      <c r="AB2243" s="7">
        <v>1.99816169124405E-4</v>
      </c>
    </row>
    <row r="2244" spans="26:28" x14ac:dyDescent="0.2">
      <c r="Z2244">
        <v>3244</v>
      </c>
      <c r="AA2244">
        <v>11</v>
      </c>
      <c r="AB2244" s="7">
        <v>2.19797786036846E-4</v>
      </c>
    </row>
    <row r="2245" spans="26:28" x14ac:dyDescent="0.2">
      <c r="Z2245">
        <v>3245</v>
      </c>
      <c r="AA2245">
        <v>5</v>
      </c>
      <c r="AB2245" s="7">
        <v>9.9908084562202705E-5</v>
      </c>
    </row>
    <row r="2246" spans="26:28" x14ac:dyDescent="0.2">
      <c r="Z2246">
        <v>3246</v>
      </c>
      <c r="AA2246">
        <v>7</v>
      </c>
      <c r="AB2246" s="7">
        <v>1.3987131838708299E-4</v>
      </c>
    </row>
    <row r="2247" spans="26:28" x14ac:dyDescent="0.2">
      <c r="Z2247">
        <v>3247</v>
      </c>
      <c r="AA2247">
        <v>3</v>
      </c>
      <c r="AB2247" s="7">
        <v>5.99448507373216E-5</v>
      </c>
    </row>
    <row r="2248" spans="26:28" x14ac:dyDescent="0.2">
      <c r="Z2248">
        <v>3248</v>
      </c>
      <c r="AA2248">
        <v>14</v>
      </c>
      <c r="AB2248" s="7">
        <v>2.7974263677416701E-4</v>
      </c>
    </row>
    <row r="2249" spans="26:28" x14ac:dyDescent="0.2">
      <c r="Z2249">
        <v>3249</v>
      </c>
      <c r="AA2249">
        <v>4</v>
      </c>
      <c r="AB2249" s="7">
        <v>7.9926467649762197E-5</v>
      </c>
    </row>
    <row r="2250" spans="26:28" x14ac:dyDescent="0.2">
      <c r="Z2250">
        <v>3250</v>
      </c>
      <c r="AA2250">
        <v>5</v>
      </c>
      <c r="AB2250" s="7">
        <v>9.9908084562202705E-5</v>
      </c>
    </row>
    <row r="2251" spans="26:28" x14ac:dyDescent="0.2">
      <c r="Z2251">
        <v>3251</v>
      </c>
      <c r="AA2251">
        <v>8</v>
      </c>
      <c r="AB2251" s="7">
        <v>1.5985293529952399E-4</v>
      </c>
    </row>
    <row r="2252" spans="26:28" x14ac:dyDescent="0.2">
      <c r="Z2252">
        <v>3252</v>
      </c>
      <c r="AA2252">
        <v>3</v>
      </c>
      <c r="AB2252" s="7">
        <v>5.99448507373216E-5</v>
      </c>
    </row>
    <row r="2253" spans="26:28" x14ac:dyDescent="0.2">
      <c r="Z2253">
        <v>3253</v>
      </c>
      <c r="AA2253">
        <v>7</v>
      </c>
      <c r="AB2253" s="7">
        <v>1.3987131838708299E-4</v>
      </c>
    </row>
    <row r="2254" spans="26:28" x14ac:dyDescent="0.2">
      <c r="Z2254">
        <v>3254</v>
      </c>
      <c r="AA2254">
        <v>11</v>
      </c>
      <c r="AB2254" s="7">
        <v>2.19797786036846E-4</v>
      </c>
    </row>
    <row r="2255" spans="26:28" x14ac:dyDescent="0.2">
      <c r="Z2255">
        <v>3255</v>
      </c>
      <c r="AA2255">
        <v>13</v>
      </c>
      <c r="AB2255" s="7">
        <v>2.5976101986172702E-4</v>
      </c>
    </row>
    <row r="2256" spans="26:28" x14ac:dyDescent="0.2">
      <c r="Z2256">
        <v>3256</v>
      </c>
      <c r="AA2256">
        <v>8</v>
      </c>
      <c r="AB2256" s="7">
        <v>1.5985293529952399E-4</v>
      </c>
    </row>
    <row r="2257" spans="26:28" x14ac:dyDescent="0.2">
      <c r="Z2257">
        <v>3257</v>
      </c>
      <c r="AA2257">
        <v>4</v>
      </c>
      <c r="AB2257" s="7">
        <v>7.9926467649762197E-5</v>
      </c>
    </row>
    <row r="2258" spans="26:28" x14ac:dyDescent="0.2">
      <c r="Z2258">
        <v>3258</v>
      </c>
      <c r="AA2258">
        <v>8</v>
      </c>
      <c r="AB2258" s="7">
        <v>1.5985293529952399E-4</v>
      </c>
    </row>
    <row r="2259" spans="26:28" x14ac:dyDescent="0.2">
      <c r="Z2259">
        <v>3259</v>
      </c>
      <c r="AA2259">
        <v>4</v>
      </c>
      <c r="AB2259" s="7">
        <v>7.9926467649762197E-5</v>
      </c>
    </row>
    <row r="2260" spans="26:28" x14ac:dyDescent="0.2">
      <c r="Z2260">
        <v>3260</v>
      </c>
      <c r="AA2260">
        <v>9</v>
      </c>
      <c r="AB2260" s="7">
        <v>1.7983455221196401E-4</v>
      </c>
    </row>
    <row r="2261" spans="26:28" x14ac:dyDescent="0.2">
      <c r="Z2261">
        <v>3261</v>
      </c>
      <c r="AA2261">
        <v>7</v>
      </c>
      <c r="AB2261" s="7">
        <v>1.3987131838708299E-4</v>
      </c>
    </row>
    <row r="2262" spans="26:28" x14ac:dyDescent="0.2">
      <c r="Z2262">
        <v>3262</v>
      </c>
      <c r="AA2262">
        <v>8</v>
      </c>
      <c r="AB2262" s="7">
        <v>1.5985293529952399E-4</v>
      </c>
    </row>
    <row r="2263" spans="26:28" x14ac:dyDescent="0.2">
      <c r="Z2263">
        <v>3263</v>
      </c>
      <c r="AA2263">
        <v>5</v>
      </c>
      <c r="AB2263" s="7">
        <v>9.9908084562202705E-5</v>
      </c>
    </row>
    <row r="2264" spans="26:28" x14ac:dyDescent="0.2">
      <c r="Z2264">
        <v>3264</v>
      </c>
      <c r="AA2264">
        <v>4</v>
      </c>
      <c r="AB2264" s="7">
        <v>7.9926467649762197E-5</v>
      </c>
    </row>
    <row r="2265" spans="26:28" x14ac:dyDescent="0.2">
      <c r="Z2265">
        <v>3265</v>
      </c>
      <c r="AA2265">
        <v>5</v>
      </c>
      <c r="AB2265" s="7">
        <v>9.9908084562202705E-5</v>
      </c>
    </row>
    <row r="2266" spans="26:28" x14ac:dyDescent="0.2">
      <c r="Z2266">
        <v>3266</v>
      </c>
      <c r="AA2266">
        <v>5</v>
      </c>
      <c r="AB2266" s="7">
        <v>9.9908084562202705E-5</v>
      </c>
    </row>
    <row r="2267" spans="26:28" x14ac:dyDescent="0.2">
      <c r="Z2267">
        <v>3267</v>
      </c>
      <c r="AA2267">
        <v>5</v>
      </c>
      <c r="AB2267" s="7">
        <v>9.9908084562202705E-5</v>
      </c>
    </row>
    <row r="2268" spans="26:28" x14ac:dyDescent="0.2">
      <c r="Z2268">
        <v>3268</v>
      </c>
      <c r="AA2268">
        <v>7</v>
      </c>
      <c r="AB2268" s="7">
        <v>1.3987131838708299E-4</v>
      </c>
    </row>
    <row r="2269" spans="26:28" x14ac:dyDescent="0.2">
      <c r="Z2269">
        <v>3269</v>
      </c>
      <c r="AA2269">
        <v>4</v>
      </c>
      <c r="AB2269" s="7">
        <v>7.9926467649762197E-5</v>
      </c>
    </row>
    <row r="2270" spans="26:28" x14ac:dyDescent="0.2">
      <c r="Z2270">
        <v>3270</v>
      </c>
      <c r="AA2270">
        <v>3</v>
      </c>
      <c r="AB2270" s="7">
        <v>5.99448507373216E-5</v>
      </c>
    </row>
    <row r="2271" spans="26:28" x14ac:dyDescent="0.2">
      <c r="Z2271">
        <v>3271</v>
      </c>
      <c r="AA2271">
        <v>9</v>
      </c>
      <c r="AB2271" s="7">
        <v>1.7983455221196401E-4</v>
      </c>
    </row>
    <row r="2272" spans="26:28" x14ac:dyDescent="0.2">
      <c r="Z2272">
        <v>3272</v>
      </c>
      <c r="AA2272">
        <v>1</v>
      </c>
      <c r="AB2272" s="7">
        <v>1.9981616912440498E-5</v>
      </c>
    </row>
    <row r="2273" spans="26:28" x14ac:dyDescent="0.2">
      <c r="Z2273">
        <v>3273</v>
      </c>
      <c r="AA2273">
        <v>8</v>
      </c>
      <c r="AB2273" s="7">
        <v>1.5985293529952399E-4</v>
      </c>
    </row>
    <row r="2274" spans="26:28" x14ac:dyDescent="0.2">
      <c r="Z2274">
        <v>3274</v>
      </c>
      <c r="AA2274">
        <v>7</v>
      </c>
      <c r="AB2274" s="7">
        <v>1.3987131838708299E-4</v>
      </c>
    </row>
    <row r="2275" spans="26:28" x14ac:dyDescent="0.2">
      <c r="Z2275">
        <v>3275</v>
      </c>
      <c r="AA2275">
        <v>6</v>
      </c>
      <c r="AB2275" s="7">
        <v>1.19889701474643E-4</v>
      </c>
    </row>
    <row r="2276" spans="26:28" x14ac:dyDescent="0.2">
      <c r="Z2276">
        <v>3276</v>
      </c>
      <c r="AA2276">
        <v>6</v>
      </c>
      <c r="AB2276" s="7">
        <v>1.19889701474643E-4</v>
      </c>
    </row>
    <row r="2277" spans="26:28" x14ac:dyDescent="0.2">
      <c r="Z2277">
        <v>3277</v>
      </c>
      <c r="AA2277">
        <v>5</v>
      </c>
      <c r="AB2277" s="7">
        <v>9.9908084562202705E-5</v>
      </c>
    </row>
    <row r="2278" spans="26:28" x14ac:dyDescent="0.2">
      <c r="Z2278">
        <v>3278</v>
      </c>
      <c r="AA2278">
        <v>4</v>
      </c>
      <c r="AB2278" s="7">
        <v>7.9926467649762197E-5</v>
      </c>
    </row>
    <row r="2279" spans="26:28" x14ac:dyDescent="0.2">
      <c r="Z2279">
        <v>3279</v>
      </c>
      <c r="AA2279">
        <v>4</v>
      </c>
      <c r="AB2279" s="7">
        <v>7.9926467649762197E-5</v>
      </c>
    </row>
    <row r="2280" spans="26:28" x14ac:dyDescent="0.2">
      <c r="Z2280">
        <v>3280</v>
      </c>
      <c r="AA2280">
        <v>7</v>
      </c>
      <c r="AB2280" s="7">
        <v>1.3987131838708299E-4</v>
      </c>
    </row>
    <row r="2281" spans="26:28" x14ac:dyDescent="0.2">
      <c r="Z2281">
        <v>3281</v>
      </c>
      <c r="AA2281">
        <v>5</v>
      </c>
      <c r="AB2281" s="7">
        <v>9.9908084562202705E-5</v>
      </c>
    </row>
    <row r="2282" spans="26:28" x14ac:dyDescent="0.2">
      <c r="Z2282">
        <v>3282</v>
      </c>
      <c r="AA2282">
        <v>6</v>
      </c>
      <c r="AB2282" s="7">
        <v>1.19889701474643E-4</v>
      </c>
    </row>
    <row r="2283" spans="26:28" x14ac:dyDescent="0.2">
      <c r="Z2283">
        <v>3283</v>
      </c>
      <c r="AA2283">
        <v>8</v>
      </c>
      <c r="AB2283" s="7">
        <v>1.5985293529952399E-4</v>
      </c>
    </row>
    <row r="2284" spans="26:28" x14ac:dyDescent="0.2">
      <c r="Z2284">
        <v>3284</v>
      </c>
      <c r="AA2284">
        <v>8</v>
      </c>
      <c r="AB2284" s="7">
        <v>1.5985293529952399E-4</v>
      </c>
    </row>
    <row r="2285" spans="26:28" x14ac:dyDescent="0.2">
      <c r="Z2285">
        <v>3285</v>
      </c>
      <c r="AA2285">
        <v>9</v>
      </c>
      <c r="AB2285" s="7">
        <v>1.7983455221196401E-4</v>
      </c>
    </row>
    <row r="2286" spans="26:28" x14ac:dyDescent="0.2">
      <c r="Z2286">
        <v>3286</v>
      </c>
      <c r="AA2286">
        <v>4</v>
      </c>
      <c r="AB2286" s="7">
        <v>7.9926467649762197E-5</v>
      </c>
    </row>
    <row r="2287" spans="26:28" x14ac:dyDescent="0.2">
      <c r="Z2287">
        <v>3287</v>
      </c>
      <c r="AA2287">
        <v>7</v>
      </c>
      <c r="AB2287" s="7">
        <v>1.3987131838708299E-4</v>
      </c>
    </row>
    <row r="2288" spans="26:28" x14ac:dyDescent="0.2">
      <c r="Z2288">
        <v>3288</v>
      </c>
      <c r="AA2288">
        <v>7</v>
      </c>
      <c r="AB2288" s="7">
        <v>1.3987131838708299E-4</v>
      </c>
    </row>
    <row r="2289" spans="26:28" x14ac:dyDescent="0.2">
      <c r="Z2289">
        <v>3289</v>
      </c>
      <c r="AA2289">
        <v>3</v>
      </c>
      <c r="AB2289" s="7">
        <v>5.99448507373216E-5</v>
      </c>
    </row>
    <row r="2290" spans="26:28" x14ac:dyDescent="0.2">
      <c r="Z2290">
        <v>3290</v>
      </c>
      <c r="AA2290">
        <v>7</v>
      </c>
      <c r="AB2290" s="7">
        <v>1.3987131838708299E-4</v>
      </c>
    </row>
    <row r="2291" spans="26:28" x14ac:dyDescent="0.2">
      <c r="Z2291">
        <v>3291</v>
      </c>
      <c r="AA2291">
        <v>3</v>
      </c>
      <c r="AB2291" s="7">
        <v>5.99448507373216E-5</v>
      </c>
    </row>
    <row r="2292" spans="26:28" x14ac:dyDescent="0.2">
      <c r="Z2292">
        <v>3292</v>
      </c>
      <c r="AA2292">
        <v>6</v>
      </c>
      <c r="AB2292" s="7">
        <v>1.19889701474643E-4</v>
      </c>
    </row>
    <row r="2293" spans="26:28" x14ac:dyDescent="0.2">
      <c r="Z2293">
        <v>3293</v>
      </c>
      <c r="AA2293">
        <v>7</v>
      </c>
      <c r="AB2293" s="7">
        <v>1.3987131838708299E-4</v>
      </c>
    </row>
    <row r="2294" spans="26:28" x14ac:dyDescent="0.2">
      <c r="Z2294">
        <v>3294</v>
      </c>
      <c r="AA2294">
        <v>5</v>
      </c>
      <c r="AB2294" s="7">
        <v>9.9908084562202705E-5</v>
      </c>
    </row>
    <row r="2295" spans="26:28" x14ac:dyDescent="0.2">
      <c r="Z2295">
        <v>3295</v>
      </c>
      <c r="AA2295">
        <v>8</v>
      </c>
      <c r="AB2295" s="7">
        <v>1.5985293529952399E-4</v>
      </c>
    </row>
    <row r="2296" spans="26:28" x14ac:dyDescent="0.2">
      <c r="Z2296">
        <v>3296</v>
      </c>
      <c r="AA2296">
        <v>8</v>
      </c>
      <c r="AB2296" s="7">
        <v>1.5985293529952399E-4</v>
      </c>
    </row>
    <row r="2297" spans="26:28" x14ac:dyDescent="0.2">
      <c r="Z2297">
        <v>3297</v>
      </c>
      <c r="AA2297">
        <v>7</v>
      </c>
      <c r="AB2297" s="7">
        <v>1.3987131838708299E-4</v>
      </c>
    </row>
    <row r="2298" spans="26:28" x14ac:dyDescent="0.2">
      <c r="Z2298">
        <v>3298</v>
      </c>
      <c r="AA2298">
        <v>10</v>
      </c>
      <c r="AB2298" s="7">
        <v>1.99816169124405E-4</v>
      </c>
    </row>
    <row r="2299" spans="26:28" x14ac:dyDescent="0.2">
      <c r="Z2299">
        <v>3299</v>
      </c>
      <c r="AA2299">
        <v>3</v>
      </c>
      <c r="AB2299" s="7">
        <v>5.99448507373216E-5</v>
      </c>
    </row>
    <row r="2300" spans="26:28" x14ac:dyDescent="0.2">
      <c r="Z2300">
        <v>3300</v>
      </c>
      <c r="AA2300">
        <v>5</v>
      </c>
      <c r="AB2300" s="7">
        <v>9.9908084562202705E-5</v>
      </c>
    </row>
    <row r="2301" spans="26:28" x14ac:dyDescent="0.2">
      <c r="Z2301">
        <v>3301</v>
      </c>
      <c r="AA2301">
        <v>5</v>
      </c>
      <c r="AB2301" s="7">
        <v>9.9908084562202705E-5</v>
      </c>
    </row>
    <row r="2302" spans="26:28" x14ac:dyDescent="0.2">
      <c r="Z2302">
        <v>3302</v>
      </c>
      <c r="AA2302">
        <v>8</v>
      </c>
      <c r="AB2302" s="7">
        <v>1.5985293529952399E-4</v>
      </c>
    </row>
    <row r="2303" spans="26:28" x14ac:dyDescent="0.2">
      <c r="Z2303">
        <v>3303</v>
      </c>
      <c r="AA2303">
        <v>6</v>
      </c>
      <c r="AB2303" s="7">
        <v>1.19889701474643E-4</v>
      </c>
    </row>
    <row r="2304" spans="26:28" x14ac:dyDescent="0.2">
      <c r="Z2304">
        <v>3304</v>
      </c>
      <c r="AA2304">
        <v>1</v>
      </c>
      <c r="AB2304" s="7">
        <v>1.9981616912440498E-5</v>
      </c>
    </row>
    <row r="2305" spans="26:28" x14ac:dyDescent="0.2">
      <c r="Z2305">
        <v>3305</v>
      </c>
      <c r="AA2305">
        <v>6</v>
      </c>
      <c r="AB2305" s="7">
        <v>1.19889701474643E-4</v>
      </c>
    </row>
    <row r="2306" spans="26:28" x14ac:dyDescent="0.2">
      <c r="Z2306">
        <v>3306</v>
      </c>
      <c r="AA2306">
        <v>4</v>
      </c>
      <c r="AB2306" s="7">
        <v>7.9926467649762197E-5</v>
      </c>
    </row>
    <row r="2307" spans="26:28" x14ac:dyDescent="0.2">
      <c r="Z2307">
        <v>3307</v>
      </c>
      <c r="AA2307">
        <v>3</v>
      </c>
      <c r="AB2307" s="7">
        <v>5.99448507373216E-5</v>
      </c>
    </row>
    <row r="2308" spans="26:28" x14ac:dyDescent="0.2">
      <c r="Z2308">
        <v>3308</v>
      </c>
      <c r="AA2308">
        <v>5</v>
      </c>
      <c r="AB2308" s="7">
        <v>9.9908084562202705E-5</v>
      </c>
    </row>
    <row r="2309" spans="26:28" x14ac:dyDescent="0.2">
      <c r="Z2309">
        <v>3309</v>
      </c>
      <c r="AA2309">
        <v>5</v>
      </c>
      <c r="AB2309" s="7">
        <v>9.9908084562202705E-5</v>
      </c>
    </row>
    <row r="2310" spans="26:28" x14ac:dyDescent="0.2">
      <c r="Z2310">
        <v>3310</v>
      </c>
      <c r="AA2310">
        <v>6</v>
      </c>
      <c r="AB2310" s="7">
        <v>1.19889701474643E-4</v>
      </c>
    </row>
    <row r="2311" spans="26:28" x14ac:dyDescent="0.2">
      <c r="Z2311">
        <v>3311</v>
      </c>
      <c r="AA2311">
        <v>3</v>
      </c>
      <c r="AB2311" s="7">
        <v>5.99448507373216E-5</v>
      </c>
    </row>
    <row r="2312" spans="26:28" x14ac:dyDescent="0.2">
      <c r="Z2312">
        <v>3312</v>
      </c>
      <c r="AA2312">
        <v>6</v>
      </c>
      <c r="AB2312" s="7">
        <v>1.19889701474643E-4</v>
      </c>
    </row>
    <row r="2313" spans="26:28" x14ac:dyDescent="0.2">
      <c r="Z2313">
        <v>3313</v>
      </c>
      <c r="AA2313">
        <v>4</v>
      </c>
      <c r="AB2313" s="7">
        <v>7.9926467649762197E-5</v>
      </c>
    </row>
    <row r="2314" spans="26:28" x14ac:dyDescent="0.2">
      <c r="Z2314">
        <v>3314</v>
      </c>
      <c r="AA2314">
        <v>4</v>
      </c>
      <c r="AB2314" s="7">
        <v>7.9926467649762197E-5</v>
      </c>
    </row>
    <row r="2315" spans="26:28" x14ac:dyDescent="0.2">
      <c r="Z2315">
        <v>3315</v>
      </c>
      <c r="AA2315">
        <v>7</v>
      </c>
      <c r="AB2315" s="7">
        <v>1.3987131838708299E-4</v>
      </c>
    </row>
    <row r="2316" spans="26:28" x14ac:dyDescent="0.2">
      <c r="Z2316">
        <v>3316</v>
      </c>
      <c r="AA2316">
        <v>5</v>
      </c>
      <c r="AB2316" s="7">
        <v>9.9908084562202705E-5</v>
      </c>
    </row>
    <row r="2317" spans="26:28" x14ac:dyDescent="0.2">
      <c r="Z2317">
        <v>3317</v>
      </c>
      <c r="AA2317">
        <v>8</v>
      </c>
      <c r="AB2317" s="7">
        <v>1.5985293529952399E-4</v>
      </c>
    </row>
    <row r="2318" spans="26:28" x14ac:dyDescent="0.2">
      <c r="Z2318">
        <v>3318</v>
      </c>
      <c r="AA2318">
        <v>3</v>
      </c>
      <c r="AB2318" s="7">
        <v>5.99448507373216E-5</v>
      </c>
    </row>
    <row r="2319" spans="26:28" x14ac:dyDescent="0.2">
      <c r="Z2319">
        <v>3319</v>
      </c>
      <c r="AA2319">
        <v>6</v>
      </c>
      <c r="AB2319" s="7">
        <v>1.19889701474643E-4</v>
      </c>
    </row>
    <row r="2320" spans="26:28" x14ac:dyDescent="0.2">
      <c r="Z2320">
        <v>3320</v>
      </c>
      <c r="AA2320">
        <v>5</v>
      </c>
      <c r="AB2320" s="7">
        <v>9.9908084562202705E-5</v>
      </c>
    </row>
    <row r="2321" spans="26:28" x14ac:dyDescent="0.2">
      <c r="Z2321">
        <v>3321</v>
      </c>
      <c r="AA2321">
        <v>3</v>
      </c>
      <c r="AB2321" s="7">
        <v>5.99448507373216E-5</v>
      </c>
    </row>
    <row r="2322" spans="26:28" x14ac:dyDescent="0.2">
      <c r="Z2322">
        <v>3322</v>
      </c>
      <c r="AA2322">
        <v>6</v>
      </c>
      <c r="AB2322" s="7">
        <v>1.19889701474643E-4</v>
      </c>
    </row>
    <row r="2323" spans="26:28" x14ac:dyDescent="0.2">
      <c r="Z2323">
        <v>3323</v>
      </c>
      <c r="AA2323">
        <v>5</v>
      </c>
      <c r="AB2323" s="7">
        <v>9.9908084562202705E-5</v>
      </c>
    </row>
    <row r="2324" spans="26:28" x14ac:dyDescent="0.2">
      <c r="Z2324">
        <v>3324</v>
      </c>
      <c r="AA2324">
        <v>8</v>
      </c>
      <c r="AB2324" s="7">
        <v>1.5985293529952399E-4</v>
      </c>
    </row>
    <row r="2325" spans="26:28" x14ac:dyDescent="0.2">
      <c r="Z2325">
        <v>3325</v>
      </c>
      <c r="AA2325">
        <v>5</v>
      </c>
      <c r="AB2325" s="7">
        <v>9.9908084562202705E-5</v>
      </c>
    </row>
    <row r="2326" spans="26:28" x14ac:dyDescent="0.2">
      <c r="Z2326">
        <v>3326</v>
      </c>
      <c r="AA2326">
        <v>4</v>
      </c>
      <c r="AB2326" s="7">
        <v>7.9926467649762197E-5</v>
      </c>
    </row>
    <row r="2327" spans="26:28" x14ac:dyDescent="0.2">
      <c r="Z2327">
        <v>3327</v>
      </c>
      <c r="AA2327">
        <v>4</v>
      </c>
      <c r="AB2327" s="7">
        <v>7.9926467649762197E-5</v>
      </c>
    </row>
    <row r="2328" spans="26:28" x14ac:dyDescent="0.2">
      <c r="Z2328">
        <v>3328</v>
      </c>
      <c r="AA2328">
        <v>11</v>
      </c>
      <c r="AB2328" s="7">
        <v>2.19797786036846E-4</v>
      </c>
    </row>
    <row r="2329" spans="26:28" x14ac:dyDescent="0.2">
      <c r="Z2329">
        <v>3329</v>
      </c>
      <c r="AA2329">
        <v>4</v>
      </c>
      <c r="AB2329" s="7">
        <v>7.9926467649762197E-5</v>
      </c>
    </row>
    <row r="2330" spans="26:28" x14ac:dyDescent="0.2">
      <c r="Z2330">
        <v>3330</v>
      </c>
      <c r="AA2330">
        <v>6</v>
      </c>
      <c r="AB2330" s="7">
        <v>1.19889701474643E-4</v>
      </c>
    </row>
    <row r="2331" spans="26:28" x14ac:dyDescent="0.2">
      <c r="Z2331">
        <v>3331</v>
      </c>
      <c r="AA2331">
        <v>1</v>
      </c>
      <c r="AB2331" s="7">
        <v>1.9981616912440498E-5</v>
      </c>
    </row>
    <row r="2332" spans="26:28" x14ac:dyDescent="0.2">
      <c r="Z2332">
        <v>3332</v>
      </c>
      <c r="AA2332">
        <v>5</v>
      </c>
      <c r="AB2332" s="7">
        <v>9.9908084562202705E-5</v>
      </c>
    </row>
    <row r="2333" spans="26:28" x14ac:dyDescent="0.2">
      <c r="Z2333">
        <v>3333</v>
      </c>
      <c r="AA2333">
        <v>5</v>
      </c>
      <c r="AB2333" s="7">
        <v>9.9908084562202705E-5</v>
      </c>
    </row>
    <row r="2334" spans="26:28" x14ac:dyDescent="0.2">
      <c r="Z2334">
        <v>3334</v>
      </c>
      <c r="AA2334">
        <v>6</v>
      </c>
      <c r="AB2334" s="7">
        <v>1.19889701474643E-4</v>
      </c>
    </row>
    <row r="2335" spans="26:28" x14ac:dyDescent="0.2">
      <c r="Z2335">
        <v>3335</v>
      </c>
      <c r="AA2335">
        <v>5</v>
      </c>
      <c r="AB2335" s="7">
        <v>9.9908084562202705E-5</v>
      </c>
    </row>
    <row r="2336" spans="26:28" x14ac:dyDescent="0.2">
      <c r="Z2336">
        <v>3336</v>
      </c>
      <c r="AA2336">
        <v>6</v>
      </c>
      <c r="AB2336" s="7">
        <v>1.19889701474643E-4</v>
      </c>
    </row>
    <row r="2337" spans="26:28" x14ac:dyDescent="0.2">
      <c r="Z2337">
        <v>3337</v>
      </c>
      <c r="AA2337">
        <v>3</v>
      </c>
      <c r="AB2337" s="7">
        <v>5.99448507373216E-5</v>
      </c>
    </row>
    <row r="2338" spans="26:28" x14ac:dyDescent="0.2">
      <c r="Z2338">
        <v>3338</v>
      </c>
      <c r="AA2338">
        <v>6</v>
      </c>
      <c r="AB2338" s="7">
        <v>1.19889701474643E-4</v>
      </c>
    </row>
    <row r="2339" spans="26:28" x14ac:dyDescent="0.2">
      <c r="Z2339">
        <v>3339</v>
      </c>
      <c r="AA2339">
        <v>2</v>
      </c>
      <c r="AB2339" s="7">
        <v>3.9963233824881098E-5</v>
      </c>
    </row>
    <row r="2340" spans="26:28" x14ac:dyDescent="0.2">
      <c r="Z2340">
        <v>3340</v>
      </c>
      <c r="AA2340">
        <v>9</v>
      </c>
      <c r="AB2340" s="7">
        <v>1.7983455221196401E-4</v>
      </c>
    </row>
    <row r="2341" spans="26:28" x14ac:dyDescent="0.2">
      <c r="Z2341">
        <v>3341</v>
      </c>
      <c r="AA2341">
        <v>8</v>
      </c>
      <c r="AB2341" s="7">
        <v>1.5985293529952399E-4</v>
      </c>
    </row>
    <row r="2342" spans="26:28" x14ac:dyDescent="0.2">
      <c r="Z2342">
        <v>3342</v>
      </c>
      <c r="AA2342">
        <v>6</v>
      </c>
      <c r="AB2342" s="7">
        <v>1.19889701474643E-4</v>
      </c>
    </row>
    <row r="2343" spans="26:28" x14ac:dyDescent="0.2">
      <c r="Z2343">
        <v>3343</v>
      </c>
      <c r="AA2343">
        <v>8</v>
      </c>
      <c r="AB2343" s="7">
        <v>1.5985293529952399E-4</v>
      </c>
    </row>
    <row r="2344" spans="26:28" x14ac:dyDescent="0.2">
      <c r="Z2344">
        <v>3344</v>
      </c>
      <c r="AA2344">
        <v>4</v>
      </c>
      <c r="AB2344" s="7">
        <v>7.9926467649762197E-5</v>
      </c>
    </row>
    <row r="2345" spans="26:28" x14ac:dyDescent="0.2">
      <c r="Z2345">
        <v>3345</v>
      </c>
      <c r="AA2345">
        <v>6</v>
      </c>
      <c r="AB2345" s="7">
        <v>1.19889701474643E-4</v>
      </c>
    </row>
    <row r="2346" spans="26:28" x14ac:dyDescent="0.2">
      <c r="Z2346">
        <v>3346</v>
      </c>
      <c r="AA2346">
        <v>2</v>
      </c>
      <c r="AB2346" s="7">
        <v>3.9963233824881098E-5</v>
      </c>
    </row>
    <row r="2347" spans="26:28" x14ac:dyDescent="0.2">
      <c r="Z2347">
        <v>3347</v>
      </c>
      <c r="AA2347">
        <v>4</v>
      </c>
      <c r="AB2347" s="7">
        <v>7.9926467649762197E-5</v>
      </c>
    </row>
    <row r="2348" spans="26:28" x14ac:dyDescent="0.2">
      <c r="Z2348">
        <v>3348</v>
      </c>
      <c r="AA2348">
        <v>5</v>
      </c>
      <c r="AB2348" s="7">
        <v>9.9908084562202705E-5</v>
      </c>
    </row>
    <row r="2349" spans="26:28" x14ac:dyDescent="0.2">
      <c r="Z2349">
        <v>3349</v>
      </c>
      <c r="AA2349">
        <v>5</v>
      </c>
      <c r="AB2349" s="7">
        <v>9.9908084562202705E-5</v>
      </c>
    </row>
    <row r="2350" spans="26:28" x14ac:dyDescent="0.2">
      <c r="Z2350">
        <v>3350</v>
      </c>
      <c r="AA2350">
        <v>5</v>
      </c>
      <c r="AB2350" s="7">
        <v>9.9908084562202705E-5</v>
      </c>
    </row>
    <row r="2351" spans="26:28" x14ac:dyDescent="0.2">
      <c r="Z2351">
        <v>3351</v>
      </c>
      <c r="AA2351">
        <v>5</v>
      </c>
      <c r="AB2351" s="7">
        <v>9.9908084562202705E-5</v>
      </c>
    </row>
    <row r="2352" spans="26:28" x14ac:dyDescent="0.2">
      <c r="Z2352">
        <v>3352</v>
      </c>
      <c r="AA2352">
        <v>11</v>
      </c>
      <c r="AB2352" s="7">
        <v>2.19797786036846E-4</v>
      </c>
    </row>
    <row r="2353" spans="26:28" x14ac:dyDescent="0.2">
      <c r="Z2353">
        <v>3353</v>
      </c>
      <c r="AA2353">
        <v>7</v>
      </c>
      <c r="AB2353" s="7">
        <v>1.3987131838708299E-4</v>
      </c>
    </row>
    <row r="2354" spans="26:28" x14ac:dyDescent="0.2">
      <c r="Z2354">
        <v>3354</v>
      </c>
      <c r="AA2354">
        <v>2</v>
      </c>
      <c r="AB2354" s="7">
        <v>3.9963233824881098E-5</v>
      </c>
    </row>
    <row r="2355" spans="26:28" x14ac:dyDescent="0.2">
      <c r="Z2355">
        <v>3355</v>
      </c>
      <c r="AA2355">
        <v>3</v>
      </c>
      <c r="AB2355" s="7">
        <v>5.99448507373216E-5</v>
      </c>
    </row>
    <row r="2356" spans="26:28" x14ac:dyDescent="0.2">
      <c r="Z2356">
        <v>3356</v>
      </c>
      <c r="AA2356">
        <v>5</v>
      </c>
      <c r="AB2356" s="7">
        <v>9.9908084562202705E-5</v>
      </c>
    </row>
    <row r="2357" spans="26:28" x14ac:dyDescent="0.2">
      <c r="Z2357">
        <v>3357</v>
      </c>
      <c r="AA2357">
        <v>5</v>
      </c>
      <c r="AB2357" s="7">
        <v>9.9908084562202705E-5</v>
      </c>
    </row>
    <row r="2358" spans="26:28" x14ac:dyDescent="0.2">
      <c r="Z2358">
        <v>3358</v>
      </c>
      <c r="AA2358">
        <v>4</v>
      </c>
      <c r="AB2358" s="7">
        <v>7.9926467649762197E-5</v>
      </c>
    </row>
    <row r="2359" spans="26:28" x14ac:dyDescent="0.2">
      <c r="Z2359">
        <v>3359</v>
      </c>
      <c r="AA2359">
        <v>2</v>
      </c>
      <c r="AB2359" s="7">
        <v>3.9963233824881098E-5</v>
      </c>
    </row>
    <row r="2360" spans="26:28" x14ac:dyDescent="0.2">
      <c r="Z2360">
        <v>3360</v>
      </c>
      <c r="AA2360">
        <v>3</v>
      </c>
      <c r="AB2360" s="7">
        <v>5.99448507373216E-5</v>
      </c>
    </row>
    <row r="2361" spans="26:28" x14ac:dyDescent="0.2">
      <c r="Z2361">
        <v>3361</v>
      </c>
      <c r="AA2361">
        <v>3</v>
      </c>
      <c r="AB2361" s="7">
        <v>5.99448507373216E-5</v>
      </c>
    </row>
    <row r="2362" spans="26:28" x14ac:dyDescent="0.2">
      <c r="Z2362">
        <v>3363</v>
      </c>
      <c r="AA2362">
        <v>5</v>
      </c>
      <c r="AB2362" s="7">
        <v>9.9908084562202705E-5</v>
      </c>
    </row>
    <row r="2363" spans="26:28" x14ac:dyDescent="0.2">
      <c r="Z2363">
        <v>3364</v>
      </c>
      <c r="AA2363">
        <v>7</v>
      </c>
      <c r="AB2363" s="7">
        <v>1.3987131838708299E-4</v>
      </c>
    </row>
    <row r="2364" spans="26:28" x14ac:dyDescent="0.2">
      <c r="Z2364">
        <v>3365</v>
      </c>
      <c r="AA2364">
        <v>3</v>
      </c>
      <c r="AB2364" s="7">
        <v>5.99448507373216E-5</v>
      </c>
    </row>
    <row r="2365" spans="26:28" x14ac:dyDescent="0.2">
      <c r="Z2365">
        <v>3366</v>
      </c>
      <c r="AA2365">
        <v>8</v>
      </c>
      <c r="AB2365" s="7">
        <v>1.5985293529952399E-4</v>
      </c>
    </row>
    <row r="2366" spans="26:28" x14ac:dyDescent="0.2">
      <c r="Z2366">
        <v>3367</v>
      </c>
      <c r="AA2366">
        <v>9</v>
      </c>
      <c r="AB2366" s="7">
        <v>1.7983455221196401E-4</v>
      </c>
    </row>
    <row r="2367" spans="26:28" x14ac:dyDescent="0.2">
      <c r="Z2367">
        <v>3368</v>
      </c>
      <c r="AA2367">
        <v>6</v>
      </c>
      <c r="AB2367" s="7">
        <v>1.19889701474643E-4</v>
      </c>
    </row>
    <row r="2368" spans="26:28" x14ac:dyDescent="0.2">
      <c r="Z2368">
        <v>3369</v>
      </c>
      <c r="AA2368">
        <v>3</v>
      </c>
      <c r="AB2368" s="7">
        <v>5.99448507373216E-5</v>
      </c>
    </row>
    <row r="2369" spans="26:28" x14ac:dyDescent="0.2">
      <c r="Z2369">
        <v>3370</v>
      </c>
      <c r="AA2369">
        <v>3</v>
      </c>
      <c r="AB2369" s="7">
        <v>5.99448507373216E-5</v>
      </c>
    </row>
    <row r="2370" spans="26:28" x14ac:dyDescent="0.2">
      <c r="Z2370">
        <v>3371</v>
      </c>
      <c r="AA2370">
        <v>3</v>
      </c>
      <c r="AB2370" s="7">
        <v>5.99448507373216E-5</v>
      </c>
    </row>
    <row r="2371" spans="26:28" x14ac:dyDescent="0.2">
      <c r="Z2371">
        <v>3372</v>
      </c>
      <c r="AA2371">
        <v>3</v>
      </c>
      <c r="AB2371" s="7">
        <v>5.99448507373216E-5</v>
      </c>
    </row>
    <row r="2372" spans="26:28" x14ac:dyDescent="0.2">
      <c r="Z2372">
        <v>3373</v>
      </c>
      <c r="AA2372">
        <v>5</v>
      </c>
      <c r="AB2372" s="7">
        <v>9.9908084562202705E-5</v>
      </c>
    </row>
    <row r="2373" spans="26:28" x14ac:dyDescent="0.2">
      <c r="Z2373">
        <v>3374</v>
      </c>
      <c r="AA2373">
        <v>6</v>
      </c>
      <c r="AB2373" s="7">
        <v>1.19889701474643E-4</v>
      </c>
    </row>
    <row r="2374" spans="26:28" x14ac:dyDescent="0.2">
      <c r="Z2374">
        <v>3375</v>
      </c>
      <c r="AA2374">
        <v>10</v>
      </c>
      <c r="AB2374" s="7">
        <v>1.99816169124405E-4</v>
      </c>
    </row>
    <row r="2375" spans="26:28" x14ac:dyDescent="0.2">
      <c r="Z2375">
        <v>3376</v>
      </c>
      <c r="AA2375">
        <v>1</v>
      </c>
      <c r="AB2375" s="7">
        <v>1.9981616912440498E-5</v>
      </c>
    </row>
    <row r="2376" spans="26:28" x14ac:dyDescent="0.2">
      <c r="Z2376">
        <v>3377</v>
      </c>
      <c r="AA2376">
        <v>2</v>
      </c>
      <c r="AB2376" s="7">
        <v>3.9963233824881098E-5</v>
      </c>
    </row>
    <row r="2377" spans="26:28" x14ac:dyDescent="0.2">
      <c r="Z2377">
        <v>3378</v>
      </c>
      <c r="AA2377">
        <v>3</v>
      </c>
      <c r="AB2377" s="7">
        <v>5.99448507373216E-5</v>
      </c>
    </row>
    <row r="2378" spans="26:28" x14ac:dyDescent="0.2">
      <c r="Z2378">
        <v>3379</v>
      </c>
      <c r="AA2378">
        <v>7</v>
      </c>
      <c r="AB2378" s="7">
        <v>1.3987131838708299E-4</v>
      </c>
    </row>
    <row r="2379" spans="26:28" x14ac:dyDescent="0.2">
      <c r="Z2379">
        <v>3380</v>
      </c>
      <c r="AA2379">
        <v>3</v>
      </c>
      <c r="AB2379" s="7">
        <v>5.99448507373216E-5</v>
      </c>
    </row>
    <row r="2380" spans="26:28" x14ac:dyDescent="0.2">
      <c r="Z2380">
        <v>3381</v>
      </c>
      <c r="AA2380">
        <v>3</v>
      </c>
      <c r="AB2380" s="7">
        <v>5.99448507373216E-5</v>
      </c>
    </row>
    <row r="2381" spans="26:28" x14ac:dyDescent="0.2">
      <c r="Z2381">
        <v>3382</v>
      </c>
      <c r="AA2381">
        <v>6</v>
      </c>
      <c r="AB2381" s="7">
        <v>1.19889701474643E-4</v>
      </c>
    </row>
    <row r="2382" spans="26:28" x14ac:dyDescent="0.2">
      <c r="Z2382">
        <v>3383</v>
      </c>
      <c r="AA2382">
        <v>4</v>
      </c>
      <c r="AB2382" s="7">
        <v>7.9926467649762197E-5</v>
      </c>
    </row>
    <row r="2383" spans="26:28" x14ac:dyDescent="0.2">
      <c r="Z2383">
        <v>3384</v>
      </c>
      <c r="AA2383">
        <v>2</v>
      </c>
      <c r="AB2383" s="7">
        <v>3.9963233824881098E-5</v>
      </c>
    </row>
    <row r="2384" spans="26:28" x14ac:dyDescent="0.2">
      <c r="Z2384">
        <v>3385</v>
      </c>
      <c r="AA2384">
        <v>5</v>
      </c>
      <c r="AB2384" s="7">
        <v>9.9908084562202705E-5</v>
      </c>
    </row>
    <row r="2385" spans="26:28" x14ac:dyDescent="0.2">
      <c r="Z2385">
        <v>3386</v>
      </c>
      <c r="AA2385">
        <v>9</v>
      </c>
      <c r="AB2385" s="7">
        <v>1.7983455221196401E-4</v>
      </c>
    </row>
    <row r="2386" spans="26:28" x14ac:dyDescent="0.2">
      <c r="Z2386">
        <v>3387</v>
      </c>
      <c r="AA2386">
        <v>4</v>
      </c>
      <c r="AB2386" s="7">
        <v>7.9926467649762197E-5</v>
      </c>
    </row>
    <row r="2387" spans="26:28" x14ac:dyDescent="0.2">
      <c r="Z2387">
        <v>3388</v>
      </c>
      <c r="AA2387">
        <v>3</v>
      </c>
      <c r="AB2387" s="7">
        <v>5.99448507373216E-5</v>
      </c>
    </row>
    <row r="2388" spans="26:28" x14ac:dyDescent="0.2">
      <c r="Z2388">
        <v>3389</v>
      </c>
      <c r="AA2388">
        <v>7</v>
      </c>
      <c r="AB2388" s="7">
        <v>1.3987131838708299E-4</v>
      </c>
    </row>
    <row r="2389" spans="26:28" x14ac:dyDescent="0.2">
      <c r="Z2389">
        <v>3390</v>
      </c>
      <c r="AA2389">
        <v>9</v>
      </c>
      <c r="AB2389" s="7">
        <v>1.7983455221196401E-4</v>
      </c>
    </row>
    <row r="2390" spans="26:28" x14ac:dyDescent="0.2">
      <c r="Z2390">
        <v>3391</v>
      </c>
      <c r="AA2390">
        <v>8</v>
      </c>
      <c r="AB2390" s="7">
        <v>1.5985293529952399E-4</v>
      </c>
    </row>
    <row r="2391" spans="26:28" x14ac:dyDescent="0.2">
      <c r="Z2391">
        <v>3392</v>
      </c>
      <c r="AA2391">
        <v>7</v>
      </c>
      <c r="AB2391" s="7">
        <v>1.3987131838708299E-4</v>
      </c>
    </row>
    <row r="2392" spans="26:28" x14ac:dyDescent="0.2">
      <c r="Z2392">
        <v>3393</v>
      </c>
      <c r="AA2392">
        <v>5</v>
      </c>
      <c r="AB2392" s="7">
        <v>9.9908084562202705E-5</v>
      </c>
    </row>
    <row r="2393" spans="26:28" x14ac:dyDescent="0.2">
      <c r="Z2393">
        <v>3394</v>
      </c>
      <c r="AA2393">
        <v>2</v>
      </c>
      <c r="AB2393" s="7">
        <v>3.9963233824881098E-5</v>
      </c>
    </row>
    <row r="2394" spans="26:28" x14ac:dyDescent="0.2">
      <c r="Z2394">
        <v>3395</v>
      </c>
      <c r="AA2394">
        <v>4</v>
      </c>
      <c r="AB2394" s="7">
        <v>7.9926467649762197E-5</v>
      </c>
    </row>
    <row r="2395" spans="26:28" x14ac:dyDescent="0.2">
      <c r="Z2395">
        <v>3396</v>
      </c>
      <c r="AA2395">
        <v>8</v>
      </c>
      <c r="AB2395" s="7">
        <v>1.5985293529952399E-4</v>
      </c>
    </row>
    <row r="2396" spans="26:28" x14ac:dyDescent="0.2">
      <c r="Z2396">
        <v>3397</v>
      </c>
      <c r="AA2396">
        <v>1</v>
      </c>
      <c r="AB2396" s="7">
        <v>1.9981616912440498E-5</v>
      </c>
    </row>
    <row r="2397" spans="26:28" x14ac:dyDescent="0.2">
      <c r="Z2397">
        <v>3398</v>
      </c>
      <c r="AA2397">
        <v>4</v>
      </c>
      <c r="AB2397" s="7">
        <v>7.9926467649762197E-5</v>
      </c>
    </row>
    <row r="2398" spans="26:28" x14ac:dyDescent="0.2">
      <c r="Z2398">
        <v>3399</v>
      </c>
      <c r="AA2398">
        <v>8</v>
      </c>
      <c r="AB2398" s="7">
        <v>1.5985293529952399E-4</v>
      </c>
    </row>
    <row r="2399" spans="26:28" x14ac:dyDescent="0.2">
      <c r="Z2399">
        <v>3400</v>
      </c>
      <c r="AA2399">
        <v>3</v>
      </c>
      <c r="AB2399" s="7">
        <v>5.99448507373216E-5</v>
      </c>
    </row>
    <row r="2400" spans="26:28" x14ac:dyDescent="0.2">
      <c r="Z2400">
        <v>3401</v>
      </c>
      <c r="AA2400">
        <v>5</v>
      </c>
      <c r="AB2400" s="7">
        <v>9.9908084562202705E-5</v>
      </c>
    </row>
    <row r="2401" spans="26:28" x14ac:dyDescent="0.2">
      <c r="Z2401">
        <v>3402</v>
      </c>
      <c r="AA2401">
        <v>5</v>
      </c>
      <c r="AB2401" s="7">
        <v>9.9908084562202705E-5</v>
      </c>
    </row>
    <row r="2402" spans="26:28" x14ac:dyDescent="0.2">
      <c r="Z2402">
        <v>3403</v>
      </c>
      <c r="AA2402">
        <v>4</v>
      </c>
      <c r="AB2402" s="7">
        <v>7.9926467649762197E-5</v>
      </c>
    </row>
    <row r="2403" spans="26:28" x14ac:dyDescent="0.2">
      <c r="Z2403">
        <v>3404</v>
      </c>
      <c r="AA2403">
        <v>3</v>
      </c>
      <c r="AB2403" s="7">
        <v>5.99448507373216E-5</v>
      </c>
    </row>
    <row r="2404" spans="26:28" x14ac:dyDescent="0.2">
      <c r="Z2404">
        <v>3405</v>
      </c>
      <c r="AA2404">
        <v>12</v>
      </c>
      <c r="AB2404" s="7">
        <v>2.3977940294928599E-4</v>
      </c>
    </row>
    <row r="2405" spans="26:28" x14ac:dyDescent="0.2">
      <c r="Z2405">
        <v>3406</v>
      </c>
      <c r="AA2405">
        <v>7</v>
      </c>
      <c r="AB2405" s="7">
        <v>1.3987131838708299E-4</v>
      </c>
    </row>
    <row r="2406" spans="26:28" x14ac:dyDescent="0.2">
      <c r="Z2406">
        <v>3407</v>
      </c>
      <c r="AA2406">
        <v>4</v>
      </c>
      <c r="AB2406" s="7">
        <v>7.9926467649762197E-5</v>
      </c>
    </row>
    <row r="2407" spans="26:28" x14ac:dyDescent="0.2">
      <c r="Z2407">
        <v>3408</v>
      </c>
      <c r="AA2407">
        <v>6</v>
      </c>
      <c r="AB2407" s="7">
        <v>1.19889701474643E-4</v>
      </c>
    </row>
    <row r="2408" spans="26:28" x14ac:dyDescent="0.2">
      <c r="Z2408">
        <v>3409</v>
      </c>
      <c r="AA2408">
        <v>8</v>
      </c>
      <c r="AB2408" s="7">
        <v>1.5985293529952399E-4</v>
      </c>
    </row>
    <row r="2409" spans="26:28" x14ac:dyDescent="0.2">
      <c r="Z2409">
        <v>3410</v>
      </c>
      <c r="AA2409">
        <v>7</v>
      </c>
      <c r="AB2409" s="7">
        <v>1.3987131838708299E-4</v>
      </c>
    </row>
    <row r="2410" spans="26:28" x14ac:dyDescent="0.2">
      <c r="Z2410">
        <v>3411</v>
      </c>
      <c r="AA2410">
        <v>5</v>
      </c>
      <c r="AB2410" s="7">
        <v>9.9908084562202705E-5</v>
      </c>
    </row>
    <row r="2411" spans="26:28" x14ac:dyDescent="0.2">
      <c r="Z2411">
        <v>3412</v>
      </c>
      <c r="AA2411">
        <v>2</v>
      </c>
      <c r="AB2411" s="7">
        <v>3.9963233824881098E-5</v>
      </c>
    </row>
    <row r="2412" spans="26:28" x14ac:dyDescent="0.2">
      <c r="Z2412">
        <v>3413</v>
      </c>
      <c r="AA2412">
        <v>6</v>
      </c>
      <c r="AB2412" s="7">
        <v>1.19889701474643E-4</v>
      </c>
    </row>
    <row r="2413" spans="26:28" x14ac:dyDescent="0.2">
      <c r="Z2413">
        <v>3414</v>
      </c>
      <c r="AA2413">
        <v>8</v>
      </c>
      <c r="AB2413" s="7">
        <v>1.5985293529952399E-4</v>
      </c>
    </row>
    <row r="2414" spans="26:28" x14ac:dyDescent="0.2">
      <c r="Z2414">
        <v>3415</v>
      </c>
      <c r="AA2414">
        <v>5</v>
      </c>
      <c r="AB2414" s="7">
        <v>9.9908084562202705E-5</v>
      </c>
    </row>
    <row r="2415" spans="26:28" x14ac:dyDescent="0.2">
      <c r="Z2415">
        <v>3416</v>
      </c>
      <c r="AA2415">
        <v>7</v>
      </c>
      <c r="AB2415" s="7">
        <v>1.3987131838708299E-4</v>
      </c>
    </row>
    <row r="2416" spans="26:28" x14ac:dyDescent="0.2">
      <c r="Z2416">
        <v>3417</v>
      </c>
      <c r="AA2416">
        <v>10</v>
      </c>
      <c r="AB2416" s="7">
        <v>1.99816169124405E-4</v>
      </c>
    </row>
    <row r="2417" spans="26:28" x14ac:dyDescent="0.2">
      <c r="Z2417">
        <v>3418</v>
      </c>
      <c r="AA2417">
        <v>8</v>
      </c>
      <c r="AB2417" s="7">
        <v>1.5985293529952399E-4</v>
      </c>
    </row>
    <row r="2418" spans="26:28" x14ac:dyDescent="0.2">
      <c r="Z2418">
        <v>3419</v>
      </c>
      <c r="AA2418">
        <v>5</v>
      </c>
      <c r="AB2418" s="7">
        <v>9.9908084562202705E-5</v>
      </c>
    </row>
    <row r="2419" spans="26:28" x14ac:dyDescent="0.2">
      <c r="Z2419">
        <v>3420</v>
      </c>
      <c r="AA2419">
        <v>6</v>
      </c>
      <c r="AB2419" s="7">
        <v>1.19889701474643E-4</v>
      </c>
    </row>
    <row r="2420" spans="26:28" x14ac:dyDescent="0.2">
      <c r="Z2420">
        <v>3421</v>
      </c>
      <c r="AA2420">
        <v>3</v>
      </c>
      <c r="AB2420" s="7">
        <v>5.99448507373216E-5</v>
      </c>
    </row>
    <row r="2421" spans="26:28" x14ac:dyDescent="0.2">
      <c r="Z2421">
        <v>3422</v>
      </c>
      <c r="AA2421">
        <v>2</v>
      </c>
      <c r="AB2421" s="7">
        <v>3.9963233824881098E-5</v>
      </c>
    </row>
    <row r="2422" spans="26:28" x14ac:dyDescent="0.2">
      <c r="Z2422">
        <v>3423</v>
      </c>
      <c r="AA2422">
        <v>2</v>
      </c>
      <c r="AB2422" s="7">
        <v>3.9963233824881098E-5</v>
      </c>
    </row>
    <row r="2423" spans="26:28" x14ac:dyDescent="0.2">
      <c r="Z2423">
        <v>3424</v>
      </c>
      <c r="AA2423">
        <v>6</v>
      </c>
      <c r="AB2423" s="7">
        <v>1.19889701474643E-4</v>
      </c>
    </row>
    <row r="2424" spans="26:28" x14ac:dyDescent="0.2">
      <c r="Z2424">
        <v>3425</v>
      </c>
      <c r="AA2424">
        <v>6</v>
      </c>
      <c r="AB2424" s="7">
        <v>1.19889701474643E-4</v>
      </c>
    </row>
    <row r="2425" spans="26:28" x14ac:dyDescent="0.2">
      <c r="Z2425">
        <v>3426</v>
      </c>
      <c r="AA2425">
        <v>4</v>
      </c>
      <c r="AB2425" s="7">
        <v>7.9926467649762197E-5</v>
      </c>
    </row>
    <row r="2426" spans="26:28" x14ac:dyDescent="0.2">
      <c r="Z2426">
        <v>3427</v>
      </c>
      <c r="AA2426">
        <v>1</v>
      </c>
      <c r="AB2426" s="7">
        <v>1.9981616912440498E-5</v>
      </c>
    </row>
    <row r="2427" spans="26:28" x14ac:dyDescent="0.2">
      <c r="Z2427">
        <v>3428</v>
      </c>
      <c r="AA2427">
        <v>5</v>
      </c>
      <c r="AB2427" s="7">
        <v>9.9908084562202705E-5</v>
      </c>
    </row>
    <row r="2428" spans="26:28" x14ac:dyDescent="0.2">
      <c r="Z2428">
        <v>3429</v>
      </c>
      <c r="AA2428">
        <v>5</v>
      </c>
      <c r="AB2428" s="7">
        <v>9.9908084562202705E-5</v>
      </c>
    </row>
    <row r="2429" spans="26:28" x14ac:dyDescent="0.2">
      <c r="Z2429">
        <v>3430</v>
      </c>
      <c r="AA2429">
        <v>2</v>
      </c>
      <c r="AB2429" s="7">
        <v>3.9963233824881098E-5</v>
      </c>
    </row>
    <row r="2430" spans="26:28" x14ac:dyDescent="0.2">
      <c r="Z2430">
        <v>3431</v>
      </c>
      <c r="AA2430">
        <v>4</v>
      </c>
      <c r="AB2430" s="7">
        <v>7.9926467649762197E-5</v>
      </c>
    </row>
    <row r="2431" spans="26:28" x14ac:dyDescent="0.2">
      <c r="Z2431">
        <v>3432</v>
      </c>
      <c r="AA2431">
        <v>4</v>
      </c>
      <c r="AB2431" s="7">
        <v>7.9926467649762197E-5</v>
      </c>
    </row>
    <row r="2432" spans="26:28" x14ac:dyDescent="0.2">
      <c r="Z2432">
        <v>3433</v>
      </c>
      <c r="AA2432">
        <v>5</v>
      </c>
      <c r="AB2432" s="7">
        <v>9.9908084562202705E-5</v>
      </c>
    </row>
    <row r="2433" spans="26:28" x14ac:dyDescent="0.2">
      <c r="Z2433">
        <v>3434</v>
      </c>
      <c r="AA2433">
        <v>3</v>
      </c>
      <c r="AB2433" s="7">
        <v>5.99448507373216E-5</v>
      </c>
    </row>
    <row r="2434" spans="26:28" x14ac:dyDescent="0.2">
      <c r="Z2434">
        <v>3435</v>
      </c>
      <c r="AA2434">
        <v>6</v>
      </c>
      <c r="AB2434" s="7">
        <v>1.19889701474643E-4</v>
      </c>
    </row>
    <row r="2435" spans="26:28" x14ac:dyDescent="0.2">
      <c r="Z2435">
        <v>3436</v>
      </c>
      <c r="AA2435">
        <v>6</v>
      </c>
      <c r="AB2435" s="7">
        <v>1.19889701474643E-4</v>
      </c>
    </row>
    <row r="2436" spans="26:28" x14ac:dyDescent="0.2">
      <c r="Z2436">
        <v>3437</v>
      </c>
      <c r="AA2436">
        <v>5</v>
      </c>
      <c r="AB2436" s="7">
        <v>9.9908084562202705E-5</v>
      </c>
    </row>
    <row r="2437" spans="26:28" x14ac:dyDescent="0.2">
      <c r="Z2437">
        <v>3438</v>
      </c>
      <c r="AA2437">
        <v>7</v>
      </c>
      <c r="AB2437" s="7">
        <v>1.3987131838708299E-4</v>
      </c>
    </row>
    <row r="2438" spans="26:28" x14ac:dyDescent="0.2">
      <c r="Z2438">
        <v>3439</v>
      </c>
      <c r="AA2438">
        <v>9</v>
      </c>
      <c r="AB2438" s="7">
        <v>1.7983455221196401E-4</v>
      </c>
    </row>
    <row r="2439" spans="26:28" x14ac:dyDescent="0.2">
      <c r="Z2439">
        <v>3440</v>
      </c>
      <c r="AA2439">
        <v>7</v>
      </c>
      <c r="AB2439" s="7">
        <v>1.3987131838708299E-4</v>
      </c>
    </row>
    <row r="2440" spans="26:28" x14ac:dyDescent="0.2">
      <c r="Z2440">
        <v>3441</v>
      </c>
      <c r="AA2440">
        <v>4</v>
      </c>
      <c r="AB2440" s="7">
        <v>7.9926467649762197E-5</v>
      </c>
    </row>
    <row r="2441" spans="26:28" x14ac:dyDescent="0.2">
      <c r="Z2441">
        <v>3442</v>
      </c>
      <c r="AA2441">
        <v>8</v>
      </c>
      <c r="AB2441" s="7">
        <v>1.5985293529952399E-4</v>
      </c>
    </row>
    <row r="2442" spans="26:28" x14ac:dyDescent="0.2">
      <c r="Z2442">
        <v>3443</v>
      </c>
      <c r="AA2442">
        <v>6</v>
      </c>
      <c r="AB2442" s="7">
        <v>1.19889701474643E-4</v>
      </c>
    </row>
    <row r="2443" spans="26:28" x14ac:dyDescent="0.2">
      <c r="Z2443">
        <v>3444</v>
      </c>
      <c r="AA2443">
        <v>5</v>
      </c>
      <c r="AB2443" s="7">
        <v>9.9908084562202705E-5</v>
      </c>
    </row>
    <row r="2444" spans="26:28" x14ac:dyDescent="0.2">
      <c r="Z2444">
        <v>3445</v>
      </c>
      <c r="AA2444">
        <v>8</v>
      </c>
      <c r="AB2444" s="7">
        <v>1.5985293529952399E-4</v>
      </c>
    </row>
    <row r="2445" spans="26:28" x14ac:dyDescent="0.2">
      <c r="Z2445">
        <v>3446</v>
      </c>
      <c r="AA2445">
        <v>5</v>
      </c>
      <c r="AB2445" s="7">
        <v>9.9908084562202705E-5</v>
      </c>
    </row>
    <row r="2446" spans="26:28" x14ac:dyDescent="0.2">
      <c r="Z2446">
        <v>3447</v>
      </c>
      <c r="AA2446">
        <v>5</v>
      </c>
      <c r="AB2446" s="7">
        <v>9.9908084562202705E-5</v>
      </c>
    </row>
    <row r="2447" spans="26:28" x14ac:dyDescent="0.2">
      <c r="Z2447">
        <v>3448</v>
      </c>
      <c r="AA2447">
        <v>7</v>
      </c>
      <c r="AB2447" s="7">
        <v>1.3987131838708299E-4</v>
      </c>
    </row>
    <row r="2448" spans="26:28" x14ac:dyDescent="0.2">
      <c r="Z2448">
        <v>3449</v>
      </c>
      <c r="AA2448">
        <v>1</v>
      </c>
      <c r="AB2448" s="7">
        <v>1.9981616912440498E-5</v>
      </c>
    </row>
    <row r="2449" spans="26:28" x14ac:dyDescent="0.2">
      <c r="Z2449">
        <v>3450</v>
      </c>
      <c r="AA2449">
        <v>2</v>
      </c>
      <c r="AB2449" s="7">
        <v>3.9963233824881098E-5</v>
      </c>
    </row>
    <row r="2450" spans="26:28" x14ac:dyDescent="0.2">
      <c r="Z2450">
        <v>3451</v>
      </c>
      <c r="AA2450">
        <v>4</v>
      </c>
      <c r="AB2450" s="7">
        <v>7.9926467649762197E-5</v>
      </c>
    </row>
    <row r="2451" spans="26:28" x14ac:dyDescent="0.2">
      <c r="Z2451">
        <v>3452</v>
      </c>
      <c r="AA2451">
        <v>6</v>
      </c>
      <c r="AB2451" s="7">
        <v>1.19889701474643E-4</v>
      </c>
    </row>
    <row r="2452" spans="26:28" x14ac:dyDescent="0.2">
      <c r="Z2452">
        <v>3453</v>
      </c>
      <c r="AA2452">
        <v>6</v>
      </c>
      <c r="AB2452" s="7">
        <v>1.19889701474643E-4</v>
      </c>
    </row>
    <row r="2453" spans="26:28" x14ac:dyDescent="0.2">
      <c r="Z2453">
        <v>3454</v>
      </c>
      <c r="AA2453">
        <v>3</v>
      </c>
      <c r="AB2453" s="7">
        <v>5.99448507373216E-5</v>
      </c>
    </row>
    <row r="2454" spans="26:28" x14ac:dyDescent="0.2">
      <c r="Z2454">
        <v>3455</v>
      </c>
      <c r="AA2454">
        <v>4</v>
      </c>
      <c r="AB2454" s="7">
        <v>7.9926467649762197E-5</v>
      </c>
    </row>
    <row r="2455" spans="26:28" x14ac:dyDescent="0.2">
      <c r="Z2455">
        <v>3456</v>
      </c>
      <c r="AA2455">
        <v>4</v>
      </c>
      <c r="AB2455" s="7">
        <v>7.9926467649762197E-5</v>
      </c>
    </row>
    <row r="2456" spans="26:28" x14ac:dyDescent="0.2">
      <c r="Z2456">
        <v>3457</v>
      </c>
      <c r="AA2456">
        <v>5</v>
      </c>
      <c r="AB2456" s="7">
        <v>9.9908084562202705E-5</v>
      </c>
    </row>
    <row r="2457" spans="26:28" x14ac:dyDescent="0.2">
      <c r="Z2457">
        <v>3458</v>
      </c>
      <c r="AA2457">
        <v>1</v>
      </c>
      <c r="AB2457" s="7">
        <v>1.9981616912440498E-5</v>
      </c>
    </row>
    <row r="2458" spans="26:28" x14ac:dyDescent="0.2">
      <c r="Z2458">
        <v>3459</v>
      </c>
      <c r="AA2458">
        <v>3</v>
      </c>
      <c r="AB2458" s="7">
        <v>5.99448507373216E-5</v>
      </c>
    </row>
    <row r="2459" spans="26:28" x14ac:dyDescent="0.2">
      <c r="Z2459">
        <v>3460</v>
      </c>
      <c r="AA2459">
        <v>4</v>
      </c>
      <c r="AB2459" s="7">
        <v>7.9926467649762197E-5</v>
      </c>
    </row>
    <row r="2460" spans="26:28" x14ac:dyDescent="0.2">
      <c r="Z2460">
        <v>3461</v>
      </c>
      <c r="AA2460">
        <v>12</v>
      </c>
      <c r="AB2460" s="7">
        <v>2.3977940294928599E-4</v>
      </c>
    </row>
    <row r="2461" spans="26:28" x14ac:dyDescent="0.2">
      <c r="Z2461">
        <v>3462</v>
      </c>
      <c r="AA2461">
        <v>4</v>
      </c>
      <c r="AB2461" s="7">
        <v>7.9926467649762197E-5</v>
      </c>
    </row>
    <row r="2462" spans="26:28" x14ac:dyDescent="0.2">
      <c r="Z2462">
        <v>3463</v>
      </c>
      <c r="AA2462">
        <v>7</v>
      </c>
      <c r="AB2462" s="7">
        <v>1.3987131838708299E-4</v>
      </c>
    </row>
    <row r="2463" spans="26:28" x14ac:dyDescent="0.2">
      <c r="Z2463">
        <v>3464</v>
      </c>
      <c r="AA2463">
        <v>5</v>
      </c>
      <c r="AB2463" s="7">
        <v>9.9908084562202705E-5</v>
      </c>
    </row>
    <row r="2464" spans="26:28" x14ac:dyDescent="0.2">
      <c r="Z2464">
        <v>3465</v>
      </c>
      <c r="AA2464">
        <v>5</v>
      </c>
      <c r="AB2464" s="7">
        <v>9.9908084562202705E-5</v>
      </c>
    </row>
    <row r="2465" spans="26:28" x14ac:dyDescent="0.2">
      <c r="Z2465">
        <v>3466</v>
      </c>
      <c r="AA2465">
        <v>1</v>
      </c>
      <c r="AB2465" s="7">
        <v>1.9981616912440498E-5</v>
      </c>
    </row>
    <row r="2466" spans="26:28" x14ac:dyDescent="0.2">
      <c r="Z2466">
        <v>3467</v>
      </c>
      <c r="AA2466">
        <v>5</v>
      </c>
      <c r="AB2466" s="7">
        <v>9.9908084562202705E-5</v>
      </c>
    </row>
    <row r="2467" spans="26:28" x14ac:dyDescent="0.2">
      <c r="Z2467">
        <v>3468</v>
      </c>
      <c r="AA2467">
        <v>4</v>
      </c>
      <c r="AB2467" s="7">
        <v>7.9926467649762197E-5</v>
      </c>
    </row>
    <row r="2468" spans="26:28" x14ac:dyDescent="0.2">
      <c r="Z2468">
        <v>3469</v>
      </c>
      <c r="AA2468">
        <v>4</v>
      </c>
      <c r="AB2468" s="7">
        <v>7.9926467649762197E-5</v>
      </c>
    </row>
    <row r="2469" spans="26:28" x14ac:dyDescent="0.2">
      <c r="Z2469">
        <v>3470</v>
      </c>
      <c r="AA2469">
        <v>1</v>
      </c>
      <c r="AB2469" s="7">
        <v>1.9981616912440498E-5</v>
      </c>
    </row>
    <row r="2470" spans="26:28" x14ac:dyDescent="0.2">
      <c r="Z2470">
        <v>3471</v>
      </c>
      <c r="AA2470">
        <v>7</v>
      </c>
      <c r="AB2470" s="7">
        <v>1.3987131838708299E-4</v>
      </c>
    </row>
    <row r="2471" spans="26:28" x14ac:dyDescent="0.2">
      <c r="Z2471">
        <v>3472</v>
      </c>
      <c r="AA2471">
        <v>5</v>
      </c>
      <c r="AB2471" s="7">
        <v>9.9908084562202705E-5</v>
      </c>
    </row>
    <row r="2472" spans="26:28" x14ac:dyDescent="0.2">
      <c r="Z2472">
        <v>3473</v>
      </c>
      <c r="AA2472">
        <v>2</v>
      </c>
      <c r="AB2472" s="7">
        <v>3.9963233824881098E-5</v>
      </c>
    </row>
    <row r="2473" spans="26:28" x14ac:dyDescent="0.2">
      <c r="Z2473">
        <v>3474</v>
      </c>
      <c r="AA2473">
        <v>6</v>
      </c>
      <c r="AB2473" s="7">
        <v>1.19889701474643E-4</v>
      </c>
    </row>
    <row r="2474" spans="26:28" x14ac:dyDescent="0.2">
      <c r="Z2474">
        <v>3475</v>
      </c>
      <c r="AA2474">
        <v>1</v>
      </c>
      <c r="AB2474" s="7">
        <v>1.9981616912440498E-5</v>
      </c>
    </row>
    <row r="2475" spans="26:28" x14ac:dyDescent="0.2">
      <c r="Z2475">
        <v>3476</v>
      </c>
      <c r="AA2475">
        <v>8</v>
      </c>
      <c r="AB2475" s="7">
        <v>1.5985293529952399E-4</v>
      </c>
    </row>
    <row r="2476" spans="26:28" x14ac:dyDescent="0.2">
      <c r="Z2476">
        <v>3477</v>
      </c>
      <c r="AA2476">
        <v>2</v>
      </c>
      <c r="AB2476" s="7">
        <v>3.9963233824881098E-5</v>
      </c>
    </row>
    <row r="2477" spans="26:28" x14ac:dyDescent="0.2">
      <c r="Z2477">
        <v>3478</v>
      </c>
      <c r="AA2477">
        <v>4</v>
      </c>
      <c r="AB2477" s="7">
        <v>7.9926467649762197E-5</v>
      </c>
    </row>
    <row r="2478" spans="26:28" x14ac:dyDescent="0.2">
      <c r="Z2478">
        <v>3479</v>
      </c>
      <c r="AA2478">
        <v>5</v>
      </c>
      <c r="AB2478" s="7">
        <v>9.9908084562202705E-5</v>
      </c>
    </row>
    <row r="2479" spans="26:28" x14ac:dyDescent="0.2">
      <c r="Z2479">
        <v>3480</v>
      </c>
      <c r="AA2479">
        <v>3</v>
      </c>
      <c r="AB2479" s="7">
        <v>5.99448507373216E-5</v>
      </c>
    </row>
    <row r="2480" spans="26:28" x14ac:dyDescent="0.2">
      <c r="Z2480">
        <v>3481</v>
      </c>
      <c r="AA2480">
        <v>5</v>
      </c>
      <c r="AB2480" s="7">
        <v>9.9908084562202705E-5</v>
      </c>
    </row>
    <row r="2481" spans="26:28" x14ac:dyDescent="0.2">
      <c r="Z2481">
        <v>3482</v>
      </c>
      <c r="AA2481">
        <v>5</v>
      </c>
      <c r="AB2481" s="7">
        <v>9.9908084562202705E-5</v>
      </c>
    </row>
    <row r="2482" spans="26:28" x14ac:dyDescent="0.2">
      <c r="Z2482">
        <v>3483</v>
      </c>
      <c r="AA2482">
        <v>5</v>
      </c>
      <c r="AB2482" s="7">
        <v>9.9908084562202705E-5</v>
      </c>
    </row>
    <row r="2483" spans="26:28" x14ac:dyDescent="0.2">
      <c r="Z2483">
        <v>3484</v>
      </c>
      <c r="AA2483">
        <v>7</v>
      </c>
      <c r="AB2483" s="7">
        <v>1.3987131838708299E-4</v>
      </c>
    </row>
    <row r="2484" spans="26:28" x14ac:dyDescent="0.2">
      <c r="Z2484">
        <v>3485</v>
      </c>
      <c r="AA2484">
        <v>5</v>
      </c>
      <c r="AB2484" s="7">
        <v>9.9908084562202705E-5</v>
      </c>
    </row>
    <row r="2485" spans="26:28" x14ac:dyDescent="0.2">
      <c r="Z2485">
        <v>3486</v>
      </c>
      <c r="AA2485">
        <v>5</v>
      </c>
      <c r="AB2485" s="7">
        <v>9.9908084562202705E-5</v>
      </c>
    </row>
    <row r="2486" spans="26:28" x14ac:dyDescent="0.2">
      <c r="Z2486">
        <v>3487</v>
      </c>
      <c r="AA2486">
        <v>3</v>
      </c>
      <c r="AB2486" s="7">
        <v>5.99448507373216E-5</v>
      </c>
    </row>
    <row r="2487" spans="26:28" x14ac:dyDescent="0.2">
      <c r="Z2487">
        <v>3488</v>
      </c>
      <c r="AA2487">
        <v>3</v>
      </c>
      <c r="AB2487" s="7">
        <v>5.99448507373216E-5</v>
      </c>
    </row>
    <row r="2488" spans="26:28" x14ac:dyDescent="0.2">
      <c r="Z2488">
        <v>3489</v>
      </c>
      <c r="AA2488">
        <v>6</v>
      </c>
      <c r="AB2488" s="7">
        <v>1.19889701474643E-4</v>
      </c>
    </row>
    <row r="2489" spans="26:28" x14ac:dyDescent="0.2">
      <c r="Z2489">
        <v>3490</v>
      </c>
      <c r="AA2489">
        <v>5</v>
      </c>
      <c r="AB2489" s="7">
        <v>9.9908084562202705E-5</v>
      </c>
    </row>
    <row r="2490" spans="26:28" x14ac:dyDescent="0.2">
      <c r="Z2490">
        <v>3491</v>
      </c>
      <c r="AA2490">
        <v>1</v>
      </c>
      <c r="AB2490" s="7">
        <v>1.9981616912440498E-5</v>
      </c>
    </row>
    <row r="2491" spans="26:28" x14ac:dyDescent="0.2">
      <c r="Z2491">
        <v>3492</v>
      </c>
      <c r="AA2491">
        <v>1</v>
      </c>
      <c r="AB2491" s="7">
        <v>1.9981616912440498E-5</v>
      </c>
    </row>
    <row r="2492" spans="26:28" x14ac:dyDescent="0.2">
      <c r="Z2492">
        <v>3493</v>
      </c>
      <c r="AA2492">
        <v>2</v>
      </c>
      <c r="AB2492" s="7">
        <v>3.9963233824881098E-5</v>
      </c>
    </row>
    <row r="2493" spans="26:28" x14ac:dyDescent="0.2">
      <c r="Z2493">
        <v>3494</v>
      </c>
      <c r="AA2493">
        <v>5</v>
      </c>
      <c r="AB2493" s="7">
        <v>9.9908084562202705E-5</v>
      </c>
    </row>
    <row r="2494" spans="26:28" x14ac:dyDescent="0.2">
      <c r="Z2494">
        <v>3495</v>
      </c>
      <c r="AA2494">
        <v>2</v>
      </c>
      <c r="AB2494" s="7">
        <v>3.9963233824881098E-5</v>
      </c>
    </row>
    <row r="2495" spans="26:28" x14ac:dyDescent="0.2">
      <c r="Z2495">
        <v>3496</v>
      </c>
      <c r="AA2495">
        <v>5</v>
      </c>
      <c r="AB2495" s="7">
        <v>9.9908084562202705E-5</v>
      </c>
    </row>
    <row r="2496" spans="26:28" x14ac:dyDescent="0.2">
      <c r="Z2496">
        <v>3497</v>
      </c>
      <c r="AA2496">
        <v>4</v>
      </c>
      <c r="AB2496" s="7">
        <v>7.9926467649762197E-5</v>
      </c>
    </row>
    <row r="2497" spans="26:28" x14ac:dyDescent="0.2">
      <c r="Z2497">
        <v>3498</v>
      </c>
      <c r="AA2497">
        <v>2</v>
      </c>
      <c r="AB2497" s="7">
        <v>3.9963233824881098E-5</v>
      </c>
    </row>
    <row r="2498" spans="26:28" x14ac:dyDescent="0.2">
      <c r="Z2498">
        <v>3499</v>
      </c>
      <c r="AA2498">
        <v>2</v>
      </c>
      <c r="AB2498" s="7">
        <v>3.9963233824881098E-5</v>
      </c>
    </row>
    <row r="2499" spans="26:28" x14ac:dyDescent="0.2">
      <c r="Z2499">
        <v>3500</v>
      </c>
      <c r="AA2499">
        <v>1</v>
      </c>
      <c r="AB2499" s="7">
        <v>1.9981616912440498E-5</v>
      </c>
    </row>
    <row r="2500" spans="26:28" x14ac:dyDescent="0.2">
      <c r="Z2500">
        <v>3501</v>
      </c>
      <c r="AA2500">
        <v>2</v>
      </c>
      <c r="AB2500" s="7">
        <v>3.9963233824881098E-5</v>
      </c>
    </row>
    <row r="2501" spans="26:28" x14ac:dyDescent="0.2">
      <c r="Z2501">
        <v>3502</v>
      </c>
      <c r="AA2501">
        <v>6</v>
      </c>
      <c r="AB2501" s="7">
        <v>1.19889701474643E-4</v>
      </c>
    </row>
    <row r="2502" spans="26:28" x14ac:dyDescent="0.2">
      <c r="Z2502">
        <v>3503</v>
      </c>
      <c r="AA2502">
        <v>4</v>
      </c>
      <c r="AB2502" s="7">
        <v>7.9926467649762197E-5</v>
      </c>
    </row>
    <row r="2503" spans="26:28" x14ac:dyDescent="0.2">
      <c r="Z2503">
        <v>3504</v>
      </c>
      <c r="AA2503">
        <v>4</v>
      </c>
      <c r="AB2503" s="7">
        <v>7.9926467649762197E-5</v>
      </c>
    </row>
    <row r="2504" spans="26:28" x14ac:dyDescent="0.2">
      <c r="Z2504">
        <v>3505</v>
      </c>
      <c r="AA2504">
        <v>6</v>
      </c>
      <c r="AB2504" s="7">
        <v>1.19889701474643E-4</v>
      </c>
    </row>
    <row r="2505" spans="26:28" x14ac:dyDescent="0.2">
      <c r="Z2505">
        <v>3506</v>
      </c>
      <c r="AA2505">
        <v>5</v>
      </c>
      <c r="AB2505" s="7">
        <v>9.9908084562202705E-5</v>
      </c>
    </row>
    <row r="2506" spans="26:28" x14ac:dyDescent="0.2">
      <c r="Z2506">
        <v>3507</v>
      </c>
      <c r="AA2506">
        <v>3</v>
      </c>
      <c r="AB2506" s="7">
        <v>5.99448507373216E-5</v>
      </c>
    </row>
    <row r="2507" spans="26:28" x14ac:dyDescent="0.2">
      <c r="Z2507">
        <v>3508</v>
      </c>
      <c r="AA2507">
        <v>7</v>
      </c>
      <c r="AB2507" s="7">
        <v>1.3987131838708299E-4</v>
      </c>
    </row>
    <row r="2508" spans="26:28" x14ac:dyDescent="0.2">
      <c r="Z2508">
        <v>3509</v>
      </c>
      <c r="AA2508">
        <v>1</v>
      </c>
      <c r="AB2508" s="7">
        <v>1.9981616912440498E-5</v>
      </c>
    </row>
    <row r="2509" spans="26:28" x14ac:dyDescent="0.2">
      <c r="Z2509">
        <v>3510</v>
      </c>
      <c r="AA2509">
        <v>5</v>
      </c>
      <c r="AB2509" s="7">
        <v>9.9908084562202705E-5</v>
      </c>
    </row>
    <row r="2510" spans="26:28" x14ac:dyDescent="0.2">
      <c r="Z2510">
        <v>3511</v>
      </c>
      <c r="AA2510">
        <v>6</v>
      </c>
      <c r="AB2510" s="7">
        <v>1.19889701474643E-4</v>
      </c>
    </row>
    <row r="2511" spans="26:28" x14ac:dyDescent="0.2">
      <c r="Z2511">
        <v>3512</v>
      </c>
      <c r="AA2511">
        <v>7</v>
      </c>
      <c r="AB2511" s="7">
        <v>1.3987131838708299E-4</v>
      </c>
    </row>
    <row r="2512" spans="26:28" x14ac:dyDescent="0.2">
      <c r="Z2512">
        <v>3513</v>
      </c>
      <c r="AA2512">
        <v>4</v>
      </c>
      <c r="AB2512" s="7">
        <v>7.9926467649762197E-5</v>
      </c>
    </row>
    <row r="2513" spans="26:28" x14ac:dyDescent="0.2">
      <c r="Z2513">
        <v>3514</v>
      </c>
      <c r="AA2513">
        <v>4</v>
      </c>
      <c r="AB2513" s="7">
        <v>7.9926467649762197E-5</v>
      </c>
    </row>
    <row r="2514" spans="26:28" x14ac:dyDescent="0.2">
      <c r="Z2514">
        <v>3515</v>
      </c>
      <c r="AA2514">
        <v>7</v>
      </c>
      <c r="AB2514" s="7">
        <v>1.3987131838708299E-4</v>
      </c>
    </row>
    <row r="2515" spans="26:28" x14ac:dyDescent="0.2">
      <c r="Z2515">
        <v>3516</v>
      </c>
      <c r="AA2515">
        <v>7</v>
      </c>
      <c r="AB2515" s="7">
        <v>1.3987131838708299E-4</v>
      </c>
    </row>
    <row r="2516" spans="26:28" x14ac:dyDescent="0.2">
      <c r="Z2516">
        <v>3517</v>
      </c>
      <c r="AA2516">
        <v>3</v>
      </c>
      <c r="AB2516" s="7">
        <v>5.99448507373216E-5</v>
      </c>
    </row>
    <row r="2517" spans="26:28" x14ac:dyDescent="0.2">
      <c r="Z2517">
        <v>3518</v>
      </c>
      <c r="AA2517">
        <v>6</v>
      </c>
      <c r="AB2517" s="7">
        <v>1.19889701474643E-4</v>
      </c>
    </row>
    <row r="2518" spans="26:28" x14ac:dyDescent="0.2">
      <c r="Z2518">
        <v>3519</v>
      </c>
      <c r="AA2518">
        <v>5</v>
      </c>
      <c r="AB2518" s="7">
        <v>9.9908084562202705E-5</v>
      </c>
    </row>
    <row r="2519" spans="26:28" x14ac:dyDescent="0.2">
      <c r="Z2519">
        <v>3520</v>
      </c>
      <c r="AA2519">
        <v>4</v>
      </c>
      <c r="AB2519" s="7">
        <v>7.9926467649762197E-5</v>
      </c>
    </row>
    <row r="2520" spans="26:28" x14ac:dyDescent="0.2">
      <c r="Z2520">
        <v>3521</v>
      </c>
      <c r="AA2520">
        <v>4</v>
      </c>
      <c r="AB2520" s="7">
        <v>7.9926467649762197E-5</v>
      </c>
    </row>
    <row r="2521" spans="26:28" x14ac:dyDescent="0.2">
      <c r="Z2521">
        <v>3522</v>
      </c>
      <c r="AA2521">
        <v>7</v>
      </c>
      <c r="AB2521" s="7">
        <v>1.3987131838708299E-4</v>
      </c>
    </row>
    <row r="2522" spans="26:28" x14ac:dyDescent="0.2">
      <c r="Z2522">
        <v>3523</v>
      </c>
      <c r="AA2522">
        <v>4</v>
      </c>
      <c r="AB2522" s="7">
        <v>7.9926467649762197E-5</v>
      </c>
    </row>
    <row r="2523" spans="26:28" x14ac:dyDescent="0.2">
      <c r="Z2523">
        <v>3524</v>
      </c>
      <c r="AA2523">
        <v>2</v>
      </c>
      <c r="AB2523" s="7">
        <v>3.9963233824881098E-5</v>
      </c>
    </row>
    <row r="2524" spans="26:28" x14ac:dyDescent="0.2">
      <c r="Z2524">
        <v>3525</v>
      </c>
      <c r="AA2524">
        <v>2</v>
      </c>
      <c r="AB2524" s="7">
        <v>3.9963233824881098E-5</v>
      </c>
    </row>
    <row r="2525" spans="26:28" x14ac:dyDescent="0.2">
      <c r="Z2525">
        <v>3526</v>
      </c>
      <c r="AA2525">
        <v>3</v>
      </c>
      <c r="AB2525" s="7">
        <v>5.99448507373216E-5</v>
      </c>
    </row>
    <row r="2526" spans="26:28" x14ac:dyDescent="0.2">
      <c r="Z2526">
        <v>3527</v>
      </c>
      <c r="AA2526">
        <v>2</v>
      </c>
      <c r="AB2526" s="7">
        <v>3.9963233824881098E-5</v>
      </c>
    </row>
    <row r="2527" spans="26:28" x14ac:dyDescent="0.2">
      <c r="Z2527">
        <v>3528</v>
      </c>
      <c r="AA2527">
        <v>3</v>
      </c>
      <c r="AB2527" s="7">
        <v>5.99448507373216E-5</v>
      </c>
    </row>
    <row r="2528" spans="26:28" x14ac:dyDescent="0.2">
      <c r="Z2528">
        <v>3529</v>
      </c>
      <c r="AA2528">
        <v>3</v>
      </c>
      <c r="AB2528" s="7">
        <v>5.99448507373216E-5</v>
      </c>
    </row>
    <row r="2529" spans="26:28" x14ac:dyDescent="0.2">
      <c r="Z2529">
        <v>3530</v>
      </c>
      <c r="AA2529">
        <v>2</v>
      </c>
      <c r="AB2529" s="7">
        <v>3.9963233824881098E-5</v>
      </c>
    </row>
    <row r="2530" spans="26:28" x14ac:dyDescent="0.2">
      <c r="Z2530">
        <v>3531</v>
      </c>
      <c r="AA2530">
        <v>1</v>
      </c>
      <c r="AB2530" s="7">
        <v>1.9981616912440498E-5</v>
      </c>
    </row>
    <row r="2531" spans="26:28" x14ac:dyDescent="0.2">
      <c r="Z2531">
        <v>3532</v>
      </c>
      <c r="AA2531">
        <v>2</v>
      </c>
      <c r="AB2531" s="7">
        <v>3.9963233824881098E-5</v>
      </c>
    </row>
    <row r="2532" spans="26:28" x14ac:dyDescent="0.2">
      <c r="Z2532">
        <v>3533</v>
      </c>
      <c r="AA2532">
        <v>4</v>
      </c>
      <c r="AB2532" s="7">
        <v>7.9926467649762197E-5</v>
      </c>
    </row>
    <row r="2533" spans="26:28" x14ac:dyDescent="0.2">
      <c r="Z2533">
        <v>3534</v>
      </c>
      <c r="AA2533">
        <v>4</v>
      </c>
      <c r="AB2533" s="7">
        <v>7.9926467649762197E-5</v>
      </c>
    </row>
    <row r="2534" spans="26:28" x14ac:dyDescent="0.2">
      <c r="Z2534">
        <v>3535</v>
      </c>
      <c r="AA2534">
        <v>3</v>
      </c>
      <c r="AB2534" s="7">
        <v>5.99448507373216E-5</v>
      </c>
    </row>
    <row r="2535" spans="26:28" x14ac:dyDescent="0.2">
      <c r="Z2535">
        <v>3536</v>
      </c>
      <c r="AA2535">
        <v>3</v>
      </c>
      <c r="AB2535" s="7">
        <v>5.99448507373216E-5</v>
      </c>
    </row>
    <row r="2536" spans="26:28" x14ac:dyDescent="0.2">
      <c r="Z2536">
        <v>3537</v>
      </c>
      <c r="AA2536">
        <v>4</v>
      </c>
      <c r="AB2536" s="7">
        <v>7.9926467649762197E-5</v>
      </c>
    </row>
    <row r="2537" spans="26:28" x14ac:dyDescent="0.2">
      <c r="Z2537">
        <v>3538</v>
      </c>
      <c r="AA2537">
        <v>3</v>
      </c>
      <c r="AB2537" s="7">
        <v>5.99448507373216E-5</v>
      </c>
    </row>
    <row r="2538" spans="26:28" x14ac:dyDescent="0.2">
      <c r="Z2538">
        <v>3539</v>
      </c>
      <c r="AA2538">
        <v>5</v>
      </c>
      <c r="AB2538" s="7">
        <v>9.9908084562202705E-5</v>
      </c>
    </row>
    <row r="2539" spans="26:28" x14ac:dyDescent="0.2">
      <c r="Z2539">
        <v>3540</v>
      </c>
      <c r="AA2539">
        <v>8</v>
      </c>
      <c r="AB2539" s="7">
        <v>1.5985293529952399E-4</v>
      </c>
    </row>
    <row r="2540" spans="26:28" x14ac:dyDescent="0.2">
      <c r="Z2540">
        <v>3541</v>
      </c>
      <c r="AA2540">
        <v>3</v>
      </c>
      <c r="AB2540" s="7">
        <v>5.99448507373216E-5</v>
      </c>
    </row>
    <row r="2541" spans="26:28" x14ac:dyDescent="0.2">
      <c r="Z2541">
        <v>3542</v>
      </c>
      <c r="AA2541">
        <v>2</v>
      </c>
      <c r="AB2541" s="7">
        <v>3.9963233824881098E-5</v>
      </c>
    </row>
    <row r="2542" spans="26:28" x14ac:dyDescent="0.2">
      <c r="Z2542">
        <v>3543</v>
      </c>
      <c r="AA2542">
        <v>3</v>
      </c>
      <c r="AB2542" s="7">
        <v>5.99448507373216E-5</v>
      </c>
    </row>
    <row r="2543" spans="26:28" x14ac:dyDescent="0.2">
      <c r="Z2543">
        <v>3544</v>
      </c>
      <c r="AA2543">
        <v>5</v>
      </c>
      <c r="AB2543" s="7">
        <v>9.9908084562202705E-5</v>
      </c>
    </row>
    <row r="2544" spans="26:28" x14ac:dyDescent="0.2">
      <c r="Z2544">
        <v>3545</v>
      </c>
      <c r="AA2544">
        <v>9</v>
      </c>
      <c r="AB2544" s="7">
        <v>1.7983455221196401E-4</v>
      </c>
    </row>
    <row r="2545" spans="26:28" x14ac:dyDescent="0.2">
      <c r="Z2545">
        <v>3546</v>
      </c>
      <c r="AA2545">
        <v>2</v>
      </c>
      <c r="AB2545" s="7">
        <v>3.9963233824881098E-5</v>
      </c>
    </row>
    <row r="2546" spans="26:28" x14ac:dyDescent="0.2">
      <c r="Z2546">
        <v>3547</v>
      </c>
      <c r="AA2546">
        <v>3</v>
      </c>
      <c r="AB2546" s="7">
        <v>5.99448507373216E-5</v>
      </c>
    </row>
    <row r="2547" spans="26:28" x14ac:dyDescent="0.2">
      <c r="Z2547">
        <v>3548</v>
      </c>
      <c r="AA2547">
        <v>5</v>
      </c>
      <c r="AB2547" s="7">
        <v>9.9908084562202705E-5</v>
      </c>
    </row>
    <row r="2548" spans="26:28" x14ac:dyDescent="0.2">
      <c r="Z2548">
        <v>3549</v>
      </c>
      <c r="AA2548">
        <v>2</v>
      </c>
      <c r="AB2548" s="7">
        <v>3.9963233824881098E-5</v>
      </c>
    </row>
    <row r="2549" spans="26:28" x14ac:dyDescent="0.2">
      <c r="Z2549">
        <v>3550</v>
      </c>
      <c r="AA2549">
        <v>5</v>
      </c>
      <c r="AB2549" s="7">
        <v>9.9908084562202705E-5</v>
      </c>
    </row>
    <row r="2550" spans="26:28" x14ac:dyDescent="0.2">
      <c r="Z2550">
        <v>3551</v>
      </c>
      <c r="AA2550">
        <v>2</v>
      </c>
      <c r="AB2550" s="7">
        <v>3.9963233824881098E-5</v>
      </c>
    </row>
    <row r="2551" spans="26:28" x14ac:dyDescent="0.2">
      <c r="Z2551">
        <v>3552</v>
      </c>
      <c r="AA2551">
        <v>4</v>
      </c>
      <c r="AB2551" s="7">
        <v>7.9926467649762197E-5</v>
      </c>
    </row>
    <row r="2552" spans="26:28" x14ac:dyDescent="0.2">
      <c r="Z2552">
        <v>3553</v>
      </c>
      <c r="AA2552">
        <v>3</v>
      </c>
      <c r="AB2552" s="7">
        <v>5.99448507373216E-5</v>
      </c>
    </row>
    <row r="2553" spans="26:28" x14ac:dyDescent="0.2">
      <c r="Z2553">
        <v>3554</v>
      </c>
      <c r="AA2553">
        <v>2</v>
      </c>
      <c r="AB2553" s="7">
        <v>3.9963233824881098E-5</v>
      </c>
    </row>
    <row r="2554" spans="26:28" x14ac:dyDescent="0.2">
      <c r="Z2554">
        <v>3555</v>
      </c>
      <c r="AA2554">
        <v>5</v>
      </c>
      <c r="AB2554" s="7">
        <v>9.9908084562202705E-5</v>
      </c>
    </row>
    <row r="2555" spans="26:28" x14ac:dyDescent="0.2">
      <c r="Z2555">
        <v>3556</v>
      </c>
      <c r="AA2555">
        <v>7</v>
      </c>
      <c r="AB2555" s="7">
        <v>1.3987131838708299E-4</v>
      </c>
    </row>
    <row r="2556" spans="26:28" x14ac:dyDescent="0.2">
      <c r="Z2556">
        <v>3557</v>
      </c>
      <c r="AA2556">
        <v>5</v>
      </c>
      <c r="AB2556" s="7">
        <v>9.9908084562202705E-5</v>
      </c>
    </row>
    <row r="2557" spans="26:28" x14ac:dyDescent="0.2">
      <c r="Z2557">
        <v>3558</v>
      </c>
      <c r="AA2557">
        <v>3</v>
      </c>
      <c r="AB2557" s="7">
        <v>5.99448507373216E-5</v>
      </c>
    </row>
    <row r="2558" spans="26:28" x14ac:dyDescent="0.2">
      <c r="Z2558">
        <v>3559</v>
      </c>
      <c r="AA2558">
        <v>1</v>
      </c>
      <c r="AB2558" s="7">
        <v>1.9981616912440498E-5</v>
      </c>
    </row>
    <row r="2559" spans="26:28" x14ac:dyDescent="0.2">
      <c r="Z2559">
        <v>3560</v>
      </c>
      <c r="AA2559">
        <v>4</v>
      </c>
      <c r="AB2559" s="7">
        <v>7.9926467649762197E-5</v>
      </c>
    </row>
    <row r="2560" spans="26:28" x14ac:dyDescent="0.2">
      <c r="Z2560">
        <v>3561</v>
      </c>
      <c r="AA2560">
        <v>4</v>
      </c>
      <c r="AB2560" s="7">
        <v>7.9926467649762197E-5</v>
      </c>
    </row>
    <row r="2561" spans="26:28" x14ac:dyDescent="0.2">
      <c r="Z2561">
        <v>3562</v>
      </c>
      <c r="AA2561">
        <v>4</v>
      </c>
      <c r="AB2561" s="7">
        <v>7.9926467649762197E-5</v>
      </c>
    </row>
    <row r="2562" spans="26:28" x14ac:dyDescent="0.2">
      <c r="Z2562">
        <v>3563</v>
      </c>
      <c r="AA2562">
        <v>4</v>
      </c>
      <c r="AB2562" s="7">
        <v>7.9926467649762197E-5</v>
      </c>
    </row>
    <row r="2563" spans="26:28" x14ac:dyDescent="0.2">
      <c r="Z2563">
        <v>3564</v>
      </c>
      <c r="AA2563">
        <v>4</v>
      </c>
      <c r="AB2563" s="7">
        <v>7.9926467649762197E-5</v>
      </c>
    </row>
    <row r="2564" spans="26:28" x14ac:dyDescent="0.2">
      <c r="Z2564">
        <v>3565</v>
      </c>
      <c r="AA2564">
        <v>1</v>
      </c>
      <c r="AB2564" s="7">
        <v>1.9981616912440498E-5</v>
      </c>
    </row>
    <row r="2565" spans="26:28" x14ac:dyDescent="0.2">
      <c r="Z2565">
        <v>3566</v>
      </c>
      <c r="AA2565">
        <v>8</v>
      </c>
      <c r="AB2565" s="7">
        <v>1.5985293529952399E-4</v>
      </c>
    </row>
    <row r="2566" spans="26:28" x14ac:dyDescent="0.2">
      <c r="Z2566">
        <v>3567</v>
      </c>
      <c r="AA2566">
        <v>7</v>
      </c>
      <c r="AB2566" s="7">
        <v>1.3987131838708299E-4</v>
      </c>
    </row>
    <row r="2567" spans="26:28" x14ac:dyDescent="0.2">
      <c r="Z2567">
        <v>3568</v>
      </c>
      <c r="AA2567">
        <v>8</v>
      </c>
      <c r="AB2567" s="7">
        <v>1.5985293529952399E-4</v>
      </c>
    </row>
    <row r="2568" spans="26:28" x14ac:dyDescent="0.2">
      <c r="Z2568">
        <v>3569</v>
      </c>
      <c r="AA2568">
        <v>2</v>
      </c>
      <c r="AB2568" s="7">
        <v>3.9963233824881098E-5</v>
      </c>
    </row>
    <row r="2569" spans="26:28" x14ac:dyDescent="0.2">
      <c r="Z2569">
        <v>3570</v>
      </c>
      <c r="AA2569">
        <v>7</v>
      </c>
      <c r="AB2569" s="7">
        <v>1.3987131838708299E-4</v>
      </c>
    </row>
    <row r="2570" spans="26:28" x14ac:dyDescent="0.2">
      <c r="Z2570">
        <v>3571</v>
      </c>
      <c r="AA2570">
        <v>4</v>
      </c>
      <c r="AB2570" s="7">
        <v>7.9926467649762197E-5</v>
      </c>
    </row>
    <row r="2571" spans="26:28" x14ac:dyDescent="0.2">
      <c r="Z2571">
        <v>3572</v>
      </c>
      <c r="AA2571">
        <v>6</v>
      </c>
      <c r="AB2571" s="7">
        <v>1.19889701474643E-4</v>
      </c>
    </row>
    <row r="2572" spans="26:28" x14ac:dyDescent="0.2">
      <c r="Z2572">
        <v>3573</v>
      </c>
      <c r="AA2572">
        <v>1</v>
      </c>
      <c r="AB2572" s="7">
        <v>1.9981616912440498E-5</v>
      </c>
    </row>
    <row r="2573" spans="26:28" x14ac:dyDescent="0.2">
      <c r="Z2573">
        <v>3574</v>
      </c>
      <c r="AA2573">
        <v>4</v>
      </c>
      <c r="AB2573" s="7">
        <v>7.9926467649762197E-5</v>
      </c>
    </row>
    <row r="2574" spans="26:28" x14ac:dyDescent="0.2">
      <c r="Z2574">
        <v>3575</v>
      </c>
      <c r="AA2574">
        <v>3</v>
      </c>
      <c r="AB2574" s="7">
        <v>5.99448507373216E-5</v>
      </c>
    </row>
    <row r="2575" spans="26:28" x14ac:dyDescent="0.2">
      <c r="Z2575">
        <v>3576</v>
      </c>
      <c r="AA2575">
        <v>2</v>
      </c>
      <c r="AB2575" s="7">
        <v>3.9963233824881098E-5</v>
      </c>
    </row>
    <row r="2576" spans="26:28" x14ac:dyDescent="0.2">
      <c r="Z2576">
        <v>3577</v>
      </c>
      <c r="AA2576">
        <v>3</v>
      </c>
      <c r="AB2576" s="7">
        <v>5.99448507373216E-5</v>
      </c>
    </row>
    <row r="2577" spans="26:28" x14ac:dyDescent="0.2">
      <c r="Z2577">
        <v>3578</v>
      </c>
      <c r="AA2577">
        <v>4</v>
      </c>
      <c r="AB2577" s="7">
        <v>7.9926467649762197E-5</v>
      </c>
    </row>
    <row r="2578" spans="26:28" x14ac:dyDescent="0.2">
      <c r="Z2578">
        <v>3579</v>
      </c>
      <c r="AA2578">
        <v>11</v>
      </c>
      <c r="AB2578" s="7">
        <v>2.19797786036846E-4</v>
      </c>
    </row>
    <row r="2579" spans="26:28" x14ac:dyDescent="0.2">
      <c r="Z2579">
        <v>3580</v>
      </c>
      <c r="AA2579">
        <v>4</v>
      </c>
      <c r="AB2579" s="7">
        <v>7.9926467649762197E-5</v>
      </c>
    </row>
    <row r="2580" spans="26:28" x14ac:dyDescent="0.2">
      <c r="Z2580">
        <v>3581</v>
      </c>
      <c r="AA2580">
        <v>3</v>
      </c>
      <c r="AB2580" s="7">
        <v>5.99448507373216E-5</v>
      </c>
    </row>
    <row r="2581" spans="26:28" x14ac:dyDescent="0.2">
      <c r="Z2581">
        <v>3582</v>
      </c>
      <c r="AA2581">
        <v>3</v>
      </c>
      <c r="AB2581" s="7">
        <v>5.99448507373216E-5</v>
      </c>
    </row>
    <row r="2582" spans="26:28" x14ac:dyDescent="0.2">
      <c r="Z2582">
        <v>3583</v>
      </c>
      <c r="AA2582">
        <v>5</v>
      </c>
      <c r="AB2582" s="7">
        <v>9.9908084562202705E-5</v>
      </c>
    </row>
    <row r="2583" spans="26:28" x14ac:dyDescent="0.2">
      <c r="Z2583">
        <v>3584</v>
      </c>
      <c r="AA2583">
        <v>2</v>
      </c>
      <c r="AB2583" s="7">
        <v>3.9963233824881098E-5</v>
      </c>
    </row>
    <row r="2584" spans="26:28" x14ac:dyDescent="0.2">
      <c r="Z2584">
        <v>3585</v>
      </c>
      <c r="AA2584">
        <v>5</v>
      </c>
      <c r="AB2584" s="7">
        <v>9.9908084562202705E-5</v>
      </c>
    </row>
    <row r="2585" spans="26:28" x14ac:dyDescent="0.2">
      <c r="Z2585">
        <v>3586</v>
      </c>
      <c r="AA2585">
        <v>6</v>
      </c>
      <c r="AB2585" s="7">
        <v>1.19889701474643E-4</v>
      </c>
    </row>
    <row r="2586" spans="26:28" x14ac:dyDescent="0.2">
      <c r="Z2586">
        <v>3587</v>
      </c>
      <c r="AA2586">
        <v>4</v>
      </c>
      <c r="AB2586" s="7">
        <v>7.9926467649762197E-5</v>
      </c>
    </row>
    <row r="2587" spans="26:28" x14ac:dyDescent="0.2">
      <c r="Z2587">
        <v>3588</v>
      </c>
      <c r="AA2587">
        <v>5</v>
      </c>
      <c r="AB2587" s="7">
        <v>9.9908084562202705E-5</v>
      </c>
    </row>
    <row r="2588" spans="26:28" x14ac:dyDescent="0.2">
      <c r="Z2588">
        <v>3589</v>
      </c>
      <c r="AA2588">
        <v>2</v>
      </c>
      <c r="AB2588" s="7">
        <v>3.9963233824881098E-5</v>
      </c>
    </row>
    <row r="2589" spans="26:28" x14ac:dyDescent="0.2">
      <c r="Z2589">
        <v>3590</v>
      </c>
      <c r="AA2589">
        <v>2</v>
      </c>
      <c r="AB2589" s="7">
        <v>3.9963233824881098E-5</v>
      </c>
    </row>
    <row r="2590" spans="26:28" x14ac:dyDescent="0.2">
      <c r="Z2590">
        <v>3591</v>
      </c>
      <c r="AA2590">
        <v>3</v>
      </c>
      <c r="AB2590" s="7">
        <v>5.99448507373216E-5</v>
      </c>
    </row>
    <row r="2591" spans="26:28" x14ac:dyDescent="0.2">
      <c r="Z2591">
        <v>3592</v>
      </c>
      <c r="AA2591">
        <v>4</v>
      </c>
      <c r="AB2591" s="7">
        <v>7.9926467649762197E-5</v>
      </c>
    </row>
    <row r="2592" spans="26:28" x14ac:dyDescent="0.2">
      <c r="Z2592">
        <v>3593</v>
      </c>
      <c r="AA2592">
        <v>2</v>
      </c>
      <c r="AB2592" s="7">
        <v>3.9963233824881098E-5</v>
      </c>
    </row>
    <row r="2593" spans="26:28" x14ac:dyDescent="0.2">
      <c r="Z2593">
        <v>3594</v>
      </c>
      <c r="AA2593">
        <v>1</v>
      </c>
      <c r="AB2593" s="7">
        <v>1.9981616912440498E-5</v>
      </c>
    </row>
    <row r="2594" spans="26:28" x14ac:dyDescent="0.2">
      <c r="Z2594">
        <v>3595</v>
      </c>
      <c r="AA2594">
        <v>6</v>
      </c>
      <c r="AB2594" s="7">
        <v>1.19889701474643E-4</v>
      </c>
    </row>
    <row r="2595" spans="26:28" x14ac:dyDescent="0.2">
      <c r="Z2595">
        <v>3596</v>
      </c>
      <c r="AA2595">
        <v>1</v>
      </c>
      <c r="AB2595" s="7">
        <v>1.9981616912440498E-5</v>
      </c>
    </row>
    <row r="2596" spans="26:28" x14ac:dyDescent="0.2">
      <c r="Z2596">
        <v>3597</v>
      </c>
      <c r="AA2596">
        <v>3</v>
      </c>
      <c r="AB2596" s="7">
        <v>5.99448507373216E-5</v>
      </c>
    </row>
    <row r="2597" spans="26:28" x14ac:dyDescent="0.2">
      <c r="Z2597">
        <v>3599</v>
      </c>
      <c r="AA2597">
        <v>5</v>
      </c>
      <c r="AB2597" s="7">
        <v>9.9908084562202705E-5</v>
      </c>
    </row>
    <row r="2598" spans="26:28" x14ac:dyDescent="0.2">
      <c r="Z2598">
        <v>3600</v>
      </c>
      <c r="AA2598">
        <v>2</v>
      </c>
      <c r="AB2598" s="7">
        <v>3.9963233824881098E-5</v>
      </c>
    </row>
    <row r="2599" spans="26:28" x14ac:dyDescent="0.2">
      <c r="Z2599">
        <v>3601</v>
      </c>
      <c r="AA2599">
        <v>2</v>
      </c>
      <c r="AB2599" s="7">
        <v>3.9963233824881098E-5</v>
      </c>
    </row>
    <row r="2600" spans="26:28" x14ac:dyDescent="0.2">
      <c r="Z2600">
        <v>3602</v>
      </c>
      <c r="AA2600">
        <v>4</v>
      </c>
      <c r="AB2600" s="7">
        <v>7.9926467649762197E-5</v>
      </c>
    </row>
    <row r="2601" spans="26:28" x14ac:dyDescent="0.2">
      <c r="Z2601">
        <v>3603</v>
      </c>
      <c r="AA2601">
        <v>2</v>
      </c>
      <c r="AB2601" s="7">
        <v>3.9963233824881098E-5</v>
      </c>
    </row>
    <row r="2602" spans="26:28" x14ac:dyDescent="0.2">
      <c r="Z2602">
        <v>3604</v>
      </c>
      <c r="AA2602">
        <v>2</v>
      </c>
      <c r="AB2602" s="7">
        <v>3.9963233824881098E-5</v>
      </c>
    </row>
    <row r="2603" spans="26:28" x14ac:dyDescent="0.2">
      <c r="Z2603">
        <v>3605</v>
      </c>
      <c r="AA2603">
        <v>6</v>
      </c>
      <c r="AB2603" s="7">
        <v>1.19889701474643E-4</v>
      </c>
    </row>
    <row r="2604" spans="26:28" x14ac:dyDescent="0.2">
      <c r="Z2604">
        <v>3606</v>
      </c>
      <c r="AA2604">
        <v>3</v>
      </c>
      <c r="AB2604" s="7">
        <v>5.99448507373216E-5</v>
      </c>
    </row>
    <row r="2605" spans="26:28" x14ac:dyDescent="0.2">
      <c r="Z2605">
        <v>3607</v>
      </c>
      <c r="AA2605">
        <v>2</v>
      </c>
      <c r="AB2605" s="7">
        <v>3.9963233824881098E-5</v>
      </c>
    </row>
    <row r="2606" spans="26:28" x14ac:dyDescent="0.2">
      <c r="Z2606">
        <v>3608</v>
      </c>
      <c r="AA2606">
        <v>4</v>
      </c>
      <c r="AB2606" s="7">
        <v>7.9926467649762197E-5</v>
      </c>
    </row>
    <row r="2607" spans="26:28" x14ac:dyDescent="0.2">
      <c r="Z2607">
        <v>3609</v>
      </c>
      <c r="AA2607">
        <v>2</v>
      </c>
      <c r="AB2607" s="7">
        <v>3.9963233824881098E-5</v>
      </c>
    </row>
    <row r="2608" spans="26:28" x14ac:dyDescent="0.2">
      <c r="Z2608">
        <v>3610</v>
      </c>
      <c r="AA2608">
        <v>3</v>
      </c>
      <c r="AB2608" s="7">
        <v>5.99448507373216E-5</v>
      </c>
    </row>
    <row r="2609" spans="26:28" x14ac:dyDescent="0.2">
      <c r="Z2609">
        <v>3611</v>
      </c>
      <c r="AA2609">
        <v>5</v>
      </c>
      <c r="AB2609" s="7">
        <v>9.9908084562202705E-5</v>
      </c>
    </row>
    <row r="2610" spans="26:28" x14ac:dyDescent="0.2">
      <c r="Z2610">
        <v>3612</v>
      </c>
      <c r="AA2610">
        <v>5</v>
      </c>
      <c r="AB2610" s="7">
        <v>9.9908084562202705E-5</v>
      </c>
    </row>
    <row r="2611" spans="26:28" x14ac:dyDescent="0.2">
      <c r="Z2611">
        <v>3613</v>
      </c>
      <c r="AA2611">
        <v>1</v>
      </c>
      <c r="AB2611" s="7">
        <v>1.9981616912440498E-5</v>
      </c>
    </row>
    <row r="2612" spans="26:28" x14ac:dyDescent="0.2">
      <c r="Z2612">
        <v>3614</v>
      </c>
      <c r="AA2612">
        <v>1</v>
      </c>
      <c r="AB2612" s="7">
        <v>1.9981616912440498E-5</v>
      </c>
    </row>
    <row r="2613" spans="26:28" x14ac:dyDescent="0.2">
      <c r="Z2613">
        <v>3615</v>
      </c>
      <c r="AA2613">
        <v>3</v>
      </c>
      <c r="AB2613" s="7">
        <v>5.99448507373216E-5</v>
      </c>
    </row>
    <row r="2614" spans="26:28" x14ac:dyDescent="0.2">
      <c r="Z2614">
        <v>3616</v>
      </c>
      <c r="AA2614">
        <v>8</v>
      </c>
      <c r="AB2614" s="7">
        <v>1.5985293529952399E-4</v>
      </c>
    </row>
    <row r="2615" spans="26:28" x14ac:dyDescent="0.2">
      <c r="Z2615">
        <v>3617</v>
      </c>
      <c r="AA2615">
        <v>5</v>
      </c>
      <c r="AB2615" s="7">
        <v>9.9908084562202705E-5</v>
      </c>
    </row>
    <row r="2616" spans="26:28" x14ac:dyDescent="0.2">
      <c r="Z2616">
        <v>3618</v>
      </c>
      <c r="AA2616">
        <v>2</v>
      </c>
      <c r="AB2616" s="7">
        <v>3.9963233824881098E-5</v>
      </c>
    </row>
    <row r="2617" spans="26:28" x14ac:dyDescent="0.2">
      <c r="Z2617">
        <v>3619</v>
      </c>
      <c r="AA2617">
        <v>2</v>
      </c>
      <c r="AB2617" s="7">
        <v>3.9963233824881098E-5</v>
      </c>
    </row>
    <row r="2618" spans="26:28" x14ac:dyDescent="0.2">
      <c r="Z2618">
        <v>3620</v>
      </c>
      <c r="AA2618">
        <v>1</v>
      </c>
      <c r="AB2618" s="7">
        <v>1.9981616912440498E-5</v>
      </c>
    </row>
    <row r="2619" spans="26:28" x14ac:dyDescent="0.2">
      <c r="Z2619">
        <v>3621</v>
      </c>
      <c r="AA2619">
        <v>7</v>
      </c>
      <c r="AB2619" s="7">
        <v>1.3987131838708299E-4</v>
      </c>
    </row>
    <row r="2620" spans="26:28" x14ac:dyDescent="0.2">
      <c r="Z2620">
        <v>3622</v>
      </c>
      <c r="AA2620">
        <v>4</v>
      </c>
      <c r="AB2620" s="7">
        <v>7.9926467649762197E-5</v>
      </c>
    </row>
    <row r="2621" spans="26:28" x14ac:dyDescent="0.2">
      <c r="Z2621">
        <v>3623</v>
      </c>
      <c r="AA2621">
        <v>7</v>
      </c>
      <c r="AB2621" s="7">
        <v>1.3987131838708299E-4</v>
      </c>
    </row>
    <row r="2622" spans="26:28" x14ac:dyDescent="0.2">
      <c r="Z2622">
        <v>3624</v>
      </c>
      <c r="AA2622">
        <v>2</v>
      </c>
      <c r="AB2622" s="7">
        <v>3.9963233824881098E-5</v>
      </c>
    </row>
    <row r="2623" spans="26:28" x14ac:dyDescent="0.2">
      <c r="Z2623">
        <v>3625</v>
      </c>
      <c r="AA2623">
        <v>4</v>
      </c>
      <c r="AB2623" s="7">
        <v>7.9926467649762197E-5</v>
      </c>
    </row>
    <row r="2624" spans="26:28" x14ac:dyDescent="0.2">
      <c r="Z2624">
        <v>3626</v>
      </c>
      <c r="AA2624">
        <v>2</v>
      </c>
      <c r="AB2624" s="7">
        <v>3.9963233824881098E-5</v>
      </c>
    </row>
    <row r="2625" spans="26:28" x14ac:dyDescent="0.2">
      <c r="Z2625">
        <v>3627</v>
      </c>
      <c r="AA2625">
        <v>3</v>
      </c>
      <c r="AB2625" s="7">
        <v>5.99448507373216E-5</v>
      </c>
    </row>
    <row r="2626" spans="26:28" x14ac:dyDescent="0.2">
      <c r="Z2626">
        <v>3628</v>
      </c>
      <c r="AA2626">
        <v>3</v>
      </c>
      <c r="AB2626" s="7">
        <v>5.99448507373216E-5</v>
      </c>
    </row>
    <row r="2627" spans="26:28" x14ac:dyDescent="0.2">
      <c r="Z2627">
        <v>3629</v>
      </c>
      <c r="AA2627">
        <v>4</v>
      </c>
      <c r="AB2627" s="7">
        <v>7.9926467649762197E-5</v>
      </c>
    </row>
    <row r="2628" spans="26:28" x14ac:dyDescent="0.2">
      <c r="Z2628">
        <v>3630</v>
      </c>
      <c r="AA2628">
        <v>5</v>
      </c>
      <c r="AB2628" s="7">
        <v>9.9908084562202705E-5</v>
      </c>
    </row>
    <row r="2629" spans="26:28" x14ac:dyDescent="0.2">
      <c r="Z2629">
        <v>3631</v>
      </c>
      <c r="AA2629">
        <v>3</v>
      </c>
      <c r="AB2629" s="7">
        <v>5.99448507373216E-5</v>
      </c>
    </row>
    <row r="2630" spans="26:28" x14ac:dyDescent="0.2">
      <c r="Z2630">
        <v>3632</v>
      </c>
      <c r="AA2630">
        <v>4</v>
      </c>
      <c r="AB2630" s="7">
        <v>7.9926467649762197E-5</v>
      </c>
    </row>
    <row r="2631" spans="26:28" x14ac:dyDescent="0.2">
      <c r="Z2631">
        <v>3634</v>
      </c>
      <c r="AA2631">
        <v>4</v>
      </c>
      <c r="AB2631" s="7">
        <v>7.9926467649762197E-5</v>
      </c>
    </row>
    <row r="2632" spans="26:28" x14ac:dyDescent="0.2">
      <c r="Z2632">
        <v>3635</v>
      </c>
      <c r="AA2632">
        <v>4</v>
      </c>
      <c r="AB2632" s="7">
        <v>7.9926467649762197E-5</v>
      </c>
    </row>
    <row r="2633" spans="26:28" x14ac:dyDescent="0.2">
      <c r="Z2633">
        <v>3636</v>
      </c>
      <c r="AA2633">
        <v>3</v>
      </c>
      <c r="AB2633" s="7">
        <v>5.99448507373216E-5</v>
      </c>
    </row>
    <row r="2634" spans="26:28" x14ac:dyDescent="0.2">
      <c r="Z2634">
        <v>3637</v>
      </c>
      <c r="AA2634">
        <v>5</v>
      </c>
      <c r="AB2634" s="7">
        <v>9.9908084562202705E-5</v>
      </c>
    </row>
    <row r="2635" spans="26:28" x14ac:dyDescent="0.2">
      <c r="Z2635">
        <v>3638</v>
      </c>
      <c r="AA2635">
        <v>4</v>
      </c>
      <c r="AB2635" s="7">
        <v>7.9926467649762197E-5</v>
      </c>
    </row>
    <row r="2636" spans="26:28" x14ac:dyDescent="0.2">
      <c r="Z2636">
        <v>3639</v>
      </c>
      <c r="AA2636">
        <v>5</v>
      </c>
      <c r="AB2636" s="7">
        <v>9.9908084562202705E-5</v>
      </c>
    </row>
    <row r="2637" spans="26:28" x14ac:dyDescent="0.2">
      <c r="Z2637">
        <v>3640</v>
      </c>
      <c r="AA2637">
        <v>1</v>
      </c>
      <c r="AB2637" s="7">
        <v>1.9981616912440498E-5</v>
      </c>
    </row>
    <row r="2638" spans="26:28" x14ac:dyDescent="0.2">
      <c r="Z2638">
        <v>3641</v>
      </c>
      <c r="AA2638">
        <v>2</v>
      </c>
      <c r="AB2638" s="7">
        <v>3.9963233824881098E-5</v>
      </c>
    </row>
    <row r="2639" spans="26:28" x14ac:dyDescent="0.2">
      <c r="Z2639">
        <v>3642</v>
      </c>
      <c r="AA2639">
        <v>4</v>
      </c>
      <c r="AB2639" s="7">
        <v>7.9926467649762197E-5</v>
      </c>
    </row>
    <row r="2640" spans="26:28" x14ac:dyDescent="0.2">
      <c r="Z2640">
        <v>3643</v>
      </c>
      <c r="AA2640">
        <v>1</v>
      </c>
      <c r="AB2640" s="7">
        <v>1.9981616912440498E-5</v>
      </c>
    </row>
    <row r="2641" spans="26:28" x14ac:dyDescent="0.2">
      <c r="Z2641">
        <v>3644</v>
      </c>
      <c r="AA2641">
        <v>2</v>
      </c>
      <c r="AB2641" s="7">
        <v>3.9963233824881098E-5</v>
      </c>
    </row>
    <row r="2642" spans="26:28" x14ac:dyDescent="0.2">
      <c r="Z2642">
        <v>3645</v>
      </c>
      <c r="AA2642">
        <v>6</v>
      </c>
      <c r="AB2642" s="7">
        <v>1.19889701474643E-4</v>
      </c>
    </row>
    <row r="2643" spans="26:28" x14ac:dyDescent="0.2">
      <c r="Z2643">
        <v>3646</v>
      </c>
      <c r="AA2643">
        <v>1</v>
      </c>
      <c r="AB2643" s="7">
        <v>1.9981616912440498E-5</v>
      </c>
    </row>
    <row r="2644" spans="26:28" x14ac:dyDescent="0.2">
      <c r="Z2644">
        <v>3647</v>
      </c>
      <c r="AA2644">
        <v>2</v>
      </c>
      <c r="AB2644" s="7">
        <v>3.9963233824881098E-5</v>
      </c>
    </row>
    <row r="2645" spans="26:28" x14ac:dyDescent="0.2">
      <c r="Z2645">
        <v>3648</v>
      </c>
      <c r="AA2645">
        <v>3</v>
      </c>
      <c r="AB2645" s="7">
        <v>5.99448507373216E-5</v>
      </c>
    </row>
    <row r="2646" spans="26:28" x14ac:dyDescent="0.2">
      <c r="Z2646">
        <v>3649</v>
      </c>
      <c r="AA2646">
        <v>4</v>
      </c>
      <c r="AB2646" s="7">
        <v>7.9926467649762197E-5</v>
      </c>
    </row>
    <row r="2647" spans="26:28" x14ac:dyDescent="0.2">
      <c r="Z2647">
        <v>3650</v>
      </c>
      <c r="AA2647">
        <v>5</v>
      </c>
      <c r="AB2647" s="7">
        <v>9.9908084562202705E-5</v>
      </c>
    </row>
    <row r="2648" spans="26:28" x14ac:dyDescent="0.2">
      <c r="Z2648">
        <v>3651</v>
      </c>
      <c r="AA2648">
        <v>7</v>
      </c>
      <c r="AB2648" s="7">
        <v>1.3987131838708299E-4</v>
      </c>
    </row>
    <row r="2649" spans="26:28" x14ac:dyDescent="0.2">
      <c r="Z2649">
        <v>3652</v>
      </c>
      <c r="AA2649">
        <v>2</v>
      </c>
      <c r="AB2649" s="7">
        <v>3.9963233824881098E-5</v>
      </c>
    </row>
    <row r="2650" spans="26:28" x14ac:dyDescent="0.2">
      <c r="Z2650">
        <v>3653</v>
      </c>
      <c r="AA2650">
        <v>5</v>
      </c>
      <c r="AB2650" s="7">
        <v>9.9908084562202705E-5</v>
      </c>
    </row>
    <row r="2651" spans="26:28" x14ac:dyDescent="0.2">
      <c r="Z2651">
        <v>3654</v>
      </c>
      <c r="AA2651">
        <v>2</v>
      </c>
      <c r="AB2651" s="7">
        <v>3.9963233824881098E-5</v>
      </c>
    </row>
    <row r="2652" spans="26:28" x14ac:dyDescent="0.2">
      <c r="Z2652">
        <v>3655</v>
      </c>
      <c r="AA2652">
        <v>4</v>
      </c>
      <c r="AB2652" s="7">
        <v>7.9926467649762197E-5</v>
      </c>
    </row>
    <row r="2653" spans="26:28" x14ac:dyDescent="0.2">
      <c r="Z2653">
        <v>3656</v>
      </c>
      <c r="AA2653">
        <v>3</v>
      </c>
      <c r="AB2653" s="7">
        <v>5.99448507373216E-5</v>
      </c>
    </row>
    <row r="2654" spans="26:28" x14ac:dyDescent="0.2">
      <c r="Z2654">
        <v>3657</v>
      </c>
      <c r="AA2654">
        <v>3</v>
      </c>
      <c r="AB2654" s="7">
        <v>5.99448507373216E-5</v>
      </c>
    </row>
    <row r="2655" spans="26:28" x14ac:dyDescent="0.2">
      <c r="Z2655">
        <v>3658</v>
      </c>
      <c r="AA2655">
        <v>3</v>
      </c>
      <c r="AB2655" s="7">
        <v>5.99448507373216E-5</v>
      </c>
    </row>
    <row r="2656" spans="26:28" x14ac:dyDescent="0.2">
      <c r="Z2656">
        <v>3659</v>
      </c>
      <c r="AA2656">
        <v>4</v>
      </c>
      <c r="AB2656" s="7">
        <v>7.9926467649762197E-5</v>
      </c>
    </row>
    <row r="2657" spans="26:28" x14ac:dyDescent="0.2">
      <c r="Z2657">
        <v>3660</v>
      </c>
      <c r="AA2657">
        <v>3</v>
      </c>
      <c r="AB2657" s="7">
        <v>5.99448507373216E-5</v>
      </c>
    </row>
    <row r="2658" spans="26:28" x14ac:dyDescent="0.2">
      <c r="Z2658">
        <v>3661</v>
      </c>
      <c r="AA2658">
        <v>2</v>
      </c>
      <c r="AB2658" s="7">
        <v>3.9963233824881098E-5</v>
      </c>
    </row>
    <row r="2659" spans="26:28" x14ac:dyDescent="0.2">
      <c r="Z2659">
        <v>3662</v>
      </c>
      <c r="AA2659">
        <v>1</v>
      </c>
      <c r="AB2659" s="7">
        <v>1.9981616912440498E-5</v>
      </c>
    </row>
    <row r="2660" spans="26:28" x14ac:dyDescent="0.2">
      <c r="Z2660">
        <v>3663</v>
      </c>
      <c r="AA2660">
        <v>5</v>
      </c>
      <c r="AB2660" s="7">
        <v>9.9908084562202705E-5</v>
      </c>
    </row>
    <row r="2661" spans="26:28" x14ac:dyDescent="0.2">
      <c r="Z2661">
        <v>3664</v>
      </c>
      <c r="AA2661">
        <v>1</v>
      </c>
      <c r="AB2661" s="7">
        <v>1.9981616912440498E-5</v>
      </c>
    </row>
    <row r="2662" spans="26:28" x14ac:dyDescent="0.2">
      <c r="Z2662">
        <v>3665</v>
      </c>
      <c r="AA2662">
        <v>5</v>
      </c>
      <c r="AB2662" s="7">
        <v>9.9908084562202705E-5</v>
      </c>
    </row>
    <row r="2663" spans="26:28" x14ac:dyDescent="0.2">
      <c r="Z2663">
        <v>3666</v>
      </c>
      <c r="AA2663">
        <v>3</v>
      </c>
      <c r="AB2663" s="7">
        <v>5.99448507373216E-5</v>
      </c>
    </row>
    <row r="2664" spans="26:28" x14ac:dyDescent="0.2">
      <c r="Z2664">
        <v>3667</v>
      </c>
      <c r="AA2664">
        <v>5</v>
      </c>
      <c r="AB2664" s="7">
        <v>9.9908084562202705E-5</v>
      </c>
    </row>
    <row r="2665" spans="26:28" x14ac:dyDescent="0.2">
      <c r="Z2665">
        <v>3668</v>
      </c>
      <c r="AA2665">
        <v>2</v>
      </c>
      <c r="AB2665" s="7">
        <v>3.9963233824881098E-5</v>
      </c>
    </row>
    <row r="2666" spans="26:28" x14ac:dyDescent="0.2">
      <c r="Z2666">
        <v>3669</v>
      </c>
      <c r="AA2666">
        <v>5</v>
      </c>
      <c r="AB2666" s="7">
        <v>9.9908084562202705E-5</v>
      </c>
    </row>
    <row r="2667" spans="26:28" x14ac:dyDescent="0.2">
      <c r="Z2667">
        <v>3670</v>
      </c>
      <c r="AA2667">
        <v>2</v>
      </c>
      <c r="AB2667" s="7">
        <v>3.9963233824881098E-5</v>
      </c>
    </row>
    <row r="2668" spans="26:28" x14ac:dyDescent="0.2">
      <c r="Z2668">
        <v>3671</v>
      </c>
      <c r="AA2668">
        <v>3</v>
      </c>
      <c r="AB2668" s="7">
        <v>5.99448507373216E-5</v>
      </c>
    </row>
    <row r="2669" spans="26:28" x14ac:dyDescent="0.2">
      <c r="Z2669">
        <v>3672</v>
      </c>
      <c r="AA2669">
        <v>3</v>
      </c>
      <c r="AB2669" s="7">
        <v>5.99448507373216E-5</v>
      </c>
    </row>
    <row r="2670" spans="26:28" x14ac:dyDescent="0.2">
      <c r="Z2670">
        <v>3673</v>
      </c>
      <c r="AA2670">
        <v>2</v>
      </c>
      <c r="AB2670" s="7">
        <v>3.9963233824881098E-5</v>
      </c>
    </row>
    <row r="2671" spans="26:28" x14ac:dyDescent="0.2">
      <c r="Z2671">
        <v>3674</v>
      </c>
      <c r="AA2671">
        <v>3</v>
      </c>
      <c r="AB2671" s="7">
        <v>5.99448507373216E-5</v>
      </c>
    </row>
    <row r="2672" spans="26:28" x14ac:dyDescent="0.2">
      <c r="Z2672">
        <v>3675</v>
      </c>
      <c r="AA2672">
        <v>2</v>
      </c>
      <c r="AB2672" s="7">
        <v>3.9963233824881098E-5</v>
      </c>
    </row>
    <row r="2673" spans="26:28" x14ac:dyDescent="0.2">
      <c r="Z2673">
        <v>3676</v>
      </c>
      <c r="AA2673">
        <v>3</v>
      </c>
      <c r="AB2673" s="7">
        <v>5.99448507373216E-5</v>
      </c>
    </row>
    <row r="2674" spans="26:28" x14ac:dyDescent="0.2">
      <c r="Z2674">
        <v>3677</v>
      </c>
      <c r="AA2674">
        <v>5</v>
      </c>
      <c r="AB2674" s="7">
        <v>9.9908084562202705E-5</v>
      </c>
    </row>
    <row r="2675" spans="26:28" x14ac:dyDescent="0.2">
      <c r="Z2675">
        <v>3678</v>
      </c>
      <c r="AA2675">
        <v>2</v>
      </c>
      <c r="AB2675" s="7">
        <v>3.9963233824881098E-5</v>
      </c>
    </row>
    <row r="2676" spans="26:28" x14ac:dyDescent="0.2">
      <c r="Z2676">
        <v>3679</v>
      </c>
      <c r="AA2676">
        <v>3</v>
      </c>
      <c r="AB2676" s="7">
        <v>5.99448507373216E-5</v>
      </c>
    </row>
    <row r="2677" spans="26:28" x14ac:dyDescent="0.2">
      <c r="Z2677">
        <v>3680</v>
      </c>
      <c r="AA2677">
        <v>5</v>
      </c>
      <c r="AB2677" s="7">
        <v>9.9908084562202705E-5</v>
      </c>
    </row>
    <row r="2678" spans="26:28" x14ac:dyDescent="0.2">
      <c r="Z2678">
        <v>3681</v>
      </c>
      <c r="AA2678">
        <v>4</v>
      </c>
      <c r="AB2678" s="7">
        <v>7.9926467649762197E-5</v>
      </c>
    </row>
    <row r="2679" spans="26:28" x14ac:dyDescent="0.2">
      <c r="Z2679">
        <v>3682</v>
      </c>
      <c r="AA2679">
        <v>3</v>
      </c>
      <c r="AB2679" s="7">
        <v>5.99448507373216E-5</v>
      </c>
    </row>
    <row r="2680" spans="26:28" x14ac:dyDescent="0.2">
      <c r="Z2680">
        <v>3683</v>
      </c>
      <c r="AA2680">
        <v>3</v>
      </c>
      <c r="AB2680" s="7">
        <v>5.99448507373216E-5</v>
      </c>
    </row>
    <row r="2681" spans="26:28" x14ac:dyDescent="0.2">
      <c r="Z2681">
        <v>3684</v>
      </c>
      <c r="AA2681">
        <v>4</v>
      </c>
      <c r="AB2681" s="7">
        <v>7.9926467649762197E-5</v>
      </c>
    </row>
    <row r="2682" spans="26:28" x14ac:dyDescent="0.2">
      <c r="Z2682">
        <v>3685</v>
      </c>
      <c r="AA2682">
        <v>4</v>
      </c>
      <c r="AB2682" s="7">
        <v>7.9926467649762197E-5</v>
      </c>
    </row>
    <row r="2683" spans="26:28" x14ac:dyDescent="0.2">
      <c r="Z2683">
        <v>3686</v>
      </c>
      <c r="AA2683">
        <v>2</v>
      </c>
      <c r="AB2683" s="7">
        <v>3.9963233824881098E-5</v>
      </c>
    </row>
    <row r="2684" spans="26:28" x14ac:dyDescent="0.2">
      <c r="Z2684">
        <v>3687</v>
      </c>
      <c r="AA2684">
        <v>1</v>
      </c>
      <c r="AB2684" s="7">
        <v>1.9981616912440498E-5</v>
      </c>
    </row>
    <row r="2685" spans="26:28" x14ac:dyDescent="0.2">
      <c r="Z2685">
        <v>3688</v>
      </c>
      <c r="AA2685">
        <v>6</v>
      </c>
      <c r="AB2685" s="7">
        <v>1.19889701474643E-4</v>
      </c>
    </row>
    <row r="2686" spans="26:28" x14ac:dyDescent="0.2">
      <c r="Z2686">
        <v>3689</v>
      </c>
      <c r="AA2686">
        <v>5</v>
      </c>
      <c r="AB2686" s="7">
        <v>9.9908084562202705E-5</v>
      </c>
    </row>
    <row r="2687" spans="26:28" x14ac:dyDescent="0.2">
      <c r="Z2687">
        <v>3690</v>
      </c>
      <c r="AA2687">
        <v>1</v>
      </c>
      <c r="AB2687" s="7">
        <v>1.9981616912440498E-5</v>
      </c>
    </row>
    <row r="2688" spans="26:28" x14ac:dyDescent="0.2">
      <c r="Z2688">
        <v>3691</v>
      </c>
      <c r="AA2688">
        <v>2</v>
      </c>
      <c r="AB2688" s="7">
        <v>3.9963233824881098E-5</v>
      </c>
    </row>
    <row r="2689" spans="26:28" x14ac:dyDescent="0.2">
      <c r="Z2689">
        <v>3692</v>
      </c>
      <c r="AA2689">
        <v>2</v>
      </c>
      <c r="AB2689" s="7">
        <v>3.9963233824881098E-5</v>
      </c>
    </row>
    <row r="2690" spans="26:28" x14ac:dyDescent="0.2">
      <c r="Z2690">
        <v>3693</v>
      </c>
      <c r="AA2690">
        <v>4</v>
      </c>
      <c r="AB2690" s="7">
        <v>7.9926467649762197E-5</v>
      </c>
    </row>
    <row r="2691" spans="26:28" x14ac:dyDescent="0.2">
      <c r="Z2691">
        <v>3694</v>
      </c>
      <c r="AA2691">
        <v>3</v>
      </c>
      <c r="AB2691" s="7">
        <v>5.99448507373216E-5</v>
      </c>
    </row>
    <row r="2692" spans="26:28" x14ac:dyDescent="0.2">
      <c r="Z2692">
        <v>3695</v>
      </c>
      <c r="AA2692">
        <v>2</v>
      </c>
      <c r="AB2692" s="7">
        <v>3.9963233824881098E-5</v>
      </c>
    </row>
    <row r="2693" spans="26:28" x14ac:dyDescent="0.2">
      <c r="Z2693">
        <v>3696</v>
      </c>
      <c r="AA2693">
        <v>4</v>
      </c>
      <c r="AB2693" s="7">
        <v>7.9926467649762197E-5</v>
      </c>
    </row>
    <row r="2694" spans="26:28" x14ac:dyDescent="0.2">
      <c r="Z2694">
        <v>3697</v>
      </c>
      <c r="AA2694">
        <v>4</v>
      </c>
      <c r="AB2694" s="7">
        <v>7.9926467649762197E-5</v>
      </c>
    </row>
    <row r="2695" spans="26:28" x14ac:dyDescent="0.2">
      <c r="Z2695">
        <v>3698</v>
      </c>
      <c r="AA2695">
        <v>4</v>
      </c>
      <c r="AB2695" s="7">
        <v>7.9926467649762197E-5</v>
      </c>
    </row>
    <row r="2696" spans="26:28" x14ac:dyDescent="0.2">
      <c r="Z2696">
        <v>3699</v>
      </c>
      <c r="AA2696">
        <v>2</v>
      </c>
      <c r="AB2696" s="7">
        <v>3.9963233824881098E-5</v>
      </c>
    </row>
    <row r="2697" spans="26:28" x14ac:dyDescent="0.2">
      <c r="Z2697">
        <v>3700</v>
      </c>
      <c r="AA2697">
        <v>4</v>
      </c>
      <c r="AB2697" s="7">
        <v>7.9926467649762197E-5</v>
      </c>
    </row>
    <row r="2698" spans="26:28" x14ac:dyDescent="0.2">
      <c r="Z2698">
        <v>3701</v>
      </c>
      <c r="AA2698">
        <v>2</v>
      </c>
      <c r="AB2698" s="7">
        <v>3.9963233824881098E-5</v>
      </c>
    </row>
    <row r="2699" spans="26:28" x14ac:dyDescent="0.2">
      <c r="Z2699">
        <v>3702</v>
      </c>
      <c r="AA2699">
        <v>3</v>
      </c>
      <c r="AB2699" s="7">
        <v>5.99448507373216E-5</v>
      </c>
    </row>
    <row r="2700" spans="26:28" x14ac:dyDescent="0.2">
      <c r="Z2700">
        <v>3703</v>
      </c>
      <c r="AA2700">
        <v>2</v>
      </c>
      <c r="AB2700" s="7">
        <v>3.9963233824881098E-5</v>
      </c>
    </row>
    <row r="2701" spans="26:28" x14ac:dyDescent="0.2">
      <c r="Z2701">
        <v>3704</v>
      </c>
      <c r="AA2701">
        <v>3</v>
      </c>
      <c r="AB2701" s="7">
        <v>5.99448507373216E-5</v>
      </c>
    </row>
    <row r="2702" spans="26:28" x14ac:dyDescent="0.2">
      <c r="Z2702">
        <v>3705</v>
      </c>
      <c r="AA2702">
        <v>3</v>
      </c>
      <c r="AB2702" s="7">
        <v>5.99448507373216E-5</v>
      </c>
    </row>
    <row r="2703" spans="26:28" x14ac:dyDescent="0.2">
      <c r="Z2703">
        <v>3706</v>
      </c>
      <c r="AA2703">
        <v>5</v>
      </c>
      <c r="AB2703" s="7">
        <v>9.9908084562202705E-5</v>
      </c>
    </row>
    <row r="2704" spans="26:28" x14ac:dyDescent="0.2">
      <c r="Z2704">
        <v>3707</v>
      </c>
      <c r="AA2704">
        <v>3</v>
      </c>
      <c r="AB2704" s="7">
        <v>5.99448507373216E-5</v>
      </c>
    </row>
    <row r="2705" spans="26:28" x14ac:dyDescent="0.2">
      <c r="Z2705">
        <v>3708</v>
      </c>
      <c r="AA2705">
        <v>3</v>
      </c>
      <c r="AB2705" s="7">
        <v>5.99448507373216E-5</v>
      </c>
    </row>
    <row r="2706" spans="26:28" x14ac:dyDescent="0.2">
      <c r="Z2706">
        <v>3709</v>
      </c>
      <c r="AA2706">
        <v>7</v>
      </c>
      <c r="AB2706" s="7">
        <v>1.3987131838708299E-4</v>
      </c>
    </row>
    <row r="2707" spans="26:28" x14ac:dyDescent="0.2">
      <c r="Z2707">
        <v>3710</v>
      </c>
      <c r="AA2707">
        <v>4</v>
      </c>
      <c r="AB2707" s="7">
        <v>7.9926467649762197E-5</v>
      </c>
    </row>
    <row r="2708" spans="26:28" x14ac:dyDescent="0.2">
      <c r="Z2708">
        <v>3711</v>
      </c>
      <c r="AA2708">
        <v>6</v>
      </c>
      <c r="AB2708" s="7">
        <v>1.19889701474643E-4</v>
      </c>
    </row>
    <row r="2709" spans="26:28" x14ac:dyDescent="0.2">
      <c r="Z2709">
        <v>3713</v>
      </c>
      <c r="AA2709">
        <v>4</v>
      </c>
      <c r="AB2709" s="7">
        <v>7.9926467649762197E-5</v>
      </c>
    </row>
    <row r="2710" spans="26:28" x14ac:dyDescent="0.2">
      <c r="Z2710">
        <v>3714</v>
      </c>
      <c r="AA2710">
        <v>1</v>
      </c>
      <c r="AB2710" s="7">
        <v>1.9981616912440498E-5</v>
      </c>
    </row>
    <row r="2711" spans="26:28" x14ac:dyDescent="0.2">
      <c r="Z2711">
        <v>3715</v>
      </c>
      <c r="AA2711">
        <v>2</v>
      </c>
      <c r="AB2711" s="7">
        <v>3.9963233824881098E-5</v>
      </c>
    </row>
    <row r="2712" spans="26:28" x14ac:dyDescent="0.2">
      <c r="Z2712">
        <v>3716</v>
      </c>
      <c r="AA2712">
        <v>2</v>
      </c>
      <c r="AB2712" s="7">
        <v>3.9963233824881098E-5</v>
      </c>
    </row>
    <row r="2713" spans="26:28" x14ac:dyDescent="0.2">
      <c r="Z2713">
        <v>3717</v>
      </c>
      <c r="AA2713">
        <v>5</v>
      </c>
      <c r="AB2713" s="7">
        <v>9.9908084562202705E-5</v>
      </c>
    </row>
    <row r="2714" spans="26:28" x14ac:dyDescent="0.2">
      <c r="Z2714">
        <v>3718</v>
      </c>
      <c r="AA2714">
        <v>3</v>
      </c>
      <c r="AB2714" s="7">
        <v>5.99448507373216E-5</v>
      </c>
    </row>
    <row r="2715" spans="26:28" x14ac:dyDescent="0.2">
      <c r="Z2715">
        <v>3720</v>
      </c>
      <c r="AA2715">
        <v>5</v>
      </c>
      <c r="AB2715" s="7">
        <v>9.9908084562202705E-5</v>
      </c>
    </row>
    <row r="2716" spans="26:28" x14ac:dyDescent="0.2">
      <c r="Z2716">
        <v>3721</v>
      </c>
      <c r="AA2716">
        <v>2</v>
      </c>
      <c r="AB2716" s="7">
        <v>3.9963233824881098E-5</v>
      </c>
    </row>
    <row r="2717" spans="26:28" x14ac:dyDescent="0.2">
      <c r="Z2717">
        <v>3722</v>
      </c>
      <c r="AA2717">
        <v>3</v>
      </c>
      <c r="AB2717" s="7">
        <v>5.99448507373216E-5</v>
      </c>
    </row>
    <row r="2718" spans="26:28" x14ac:dyDescent="0.2">
      <c r="Z2718">
        <v>3723</v>
      </c>
      <c r="AA2718">
        <v>3</v>
      </c>
      <c r="AB2718" s="7">
        <v>5.99448507373216E-5</v>
      </c>
    </row>
    <row r="2719" spans="26:28" x14ac:dyDescent="0.2">
      <c r="Z2719">
        <v>3724</v>
      </c>
      <c r="AA2719">
        <v>3</v>
      </c>
      <c r="AB2719" s="7">
        <v>5.99448507373216E-5</v>
      </c>
    </row>
    <row r="2720" spans="26:28" x14ac:dyDescent="0.2">
      <c r="Z2720">
        <v>3725</v>
      </c>
      <c r="AA2720">
        <v>3</v>
      </c>
      <c r="AB2720" s="7">
        <v>5.99448507373216E-5</v>
      </c>
    </row>
    <row r="2721" spans="26:28" x14ac:dyDescent="0.2">
      <c r="Z2721">
        <v>3726</v>
      </c>
      <c r="AA2721">
        <v>4</v>
      </c>
      <c r="AB2721" s="7">
        <v>7.9926467649762197E-5</v>
      </c>
    </row>
    <row r="2722" spans="26:28" x14ac:dyDescent="0.2">
      <c r="Z2722">
        <v>3727</v>
      </c>
      <c r="AA2722">
        <v>6</v>
      </c>
      <c r="AB2722" s="7">
        <v>1.19889701474643E-4</v>
      </c>
    </row>
    <row r="2723" spans="26:28" x14ac:dyDescent="0.2">
      <c r="Z2723">
        <v>3728</v>
      </c>
      <c r="AA2723">
        <v>1</v>
      </c>
      <c r="AB2723" s="7">
        <v>1.9981616912440498E-5</v>
      </c>
    </row>
    <row r="2724" spans="26:28" x14ac:dyDescent="0.2">
      <c r="Z2724">
        <v>3729</v>
      </c>
      <c r="AA2724">
        <v>3</v>
      </c>
      <c r="AB2724" s="7">
        <v>5.99448507373216E-5</v>
      </c>
    </row>
    <row r="2725" spans="26:28" x14ac:dyDescent="0.2">
      <c r="Z2725">
        <v>3730</v>
      </c>
      <c r="AA2725">
        <v>5</v>
      </c>
      <c r="AB2725" s="7">
        <v>9.9908084562202705E-5</v>
      </c>
    </row>
    <row r="2726" spans="26:28" x14ac:dyDescent="0.2">
      <c r="Z2726">
        <v>3731</v>
      </c>
      <c r="AA2726">
        <v>3</v>
      </c>
      <c r="AB2726" s="7">
        <v>5.99448507373216E-5</v>
      </c>
    </row>
    <row r="2727" spans="26:28" x14ac:dyDescent="0.2">
      <c r="Z2727">
        <v>3732</v>
      </c>
      <c r="AA2727">
        <v>2</v>
      </c>
      <c r="AB2727" s="7">
        <v>3.9963233824881098E-5</v>
      </c>
    </row>
    <row r="2728" spans="26:28" x14ac:dyDescent="0.2">
      <c r="Z2728">
        <v>3733</v>
      </c>
      <c r="AA2728">
        <v>4</v>
      </c>
      <c r="AB2728" s="7">
        <v>7.9926467649762197E-5</v>
      </c>
    </row>
    <row r="2729" spans="26:28" x14ac:dyDescent="0.2">
      <c r="Z2729">
        <v>3734</v>
      </c>
      <c r="AA2729">
        <v>1</v>
      </c>
      <c r="AB2729" s="7">
        <v>1.9981616912440498E-5</v>
      </c>
    </row>
    <row r="2730" spans="26:28" x14ac:dyDescent="0.2">
      <c r="Z2730">
        <v>3735</v>
      </c>
      <c r="AA2730">
        <v>1</v>
      </c>
      <c r="AB2730" s="7">
        <v>1.9981616912440498E-5</v>
      </c>
    </row>
    <row r="2731" spans="26:28" x14ac:dyDescent="0.2">
      <c r="Z2731">
        <v>3736</v>
      </c>
      <c r="AA2731">
        <v>2</v>
      </c>
      <c r="AB2731" s="7">
        <v>3.9963233824881098E-5</v>
      </c>
    </row>
    <row r="2732" spans="26:28" x14ac:dyDescent="0.2">
      <c r="Z2732">
        <v>3737</v>
      </c>
      <c r="AA2732">
        <v>2</v>
      </c>
      <c r="AB2732" s="7">
        <v>3.9963233824881098E-5</v>
      </c>
    </row>
    <row r="2733" spans="26:28" x14ac:dyDescent="0.2">
      <c r="Z2733">
        <v>3738</v>
      </c>
      <c r="AA2733">
        <v>2</v>
      </c>
      <c r="AB2733" s="7">
        <v>3.9963233824881098E-5</v>
      </c>
    </row>
    <row r="2734" spans="26:28" x14ac:dyDescent="0.2">
      <c r="Z2734">
        <v>3739</v>
      </c>
      <c r="AA2734">
        <v>3</v>
      </c>
      <c r="AB2734" s="7">
        <v>5.99448507373216E-5</v>
      </c>
    </row>
    <row r="2735" spans="26:28" x14ac:dyDescent="0.2">
      <c r="Z2735">
        <v>3740</v>
      </c>
      <c r="AA2735">
        <v>4</v>
      </c>
      <c r="AB2735" s="7">
        <v>7.9926467649762197E-5</v>
      </c>
    </row>
    <row r="2736" spans="26:28" x14ac:dyDescent="0.2">
      <c r="Z2736">
        <v>3741</v>
      </c>
      <c r="AA2736">
        <v>3</v>
      </c>
      <c r="AB2736" s="7">
        <v>5.99448507373216E-5</v>
      </c>
    </row>
    <row r="2737" spans="26:28" x14ac:dyDescent="0.2">
      <c r="Z2737">
        <v>3742</v>
      </c>
      <c r="AA2737">
        <v>2</v>
      </c>
      <c r="AB2737" s="7">
        <v>3.9963233824881098E-5</v>
      </c>
    </row>
    <row r="2738" spans="26:28" x14ac:dyDescent="0.2">
      <c r="Z2738">
        <v>3743</v>
      </c>
      <c r="AA2738">
        <v>5</v>
      </c>
      <c r="AB2738" s="7">
        <v>9.9908084562202705E-5</v>
      </c>
    </row>
    <row r="2739" spans="26:28" x14ac:dyDescent="0.2">
      <c r="Z2739">
        <v>3744</v>
      </c>
      <c r="AA2739">
        <v>3</v>
      </c>
      <c r="AB2739" s="7">
        <v>5.99448507373216E-5</v>
      </c>
    </row>
    <row r="2740" spans="26:28" x14ac:dyDescent="0.2">
      <c r="Z2740">
        <v>3745</v>
      </c>
      <c r="AA2740">
        <v>2</v>
      </c>
      <c r="AB2740" s="7">
        <v>3.9963233824881098E-5</v>
      </c>
    </row>
    <row r="2741" spans="26:28" x14ac:dyDescent="0.2">
      <c r="Z2741">
        <v>3746</v>
      </c>
      <c r="AA2741">
        <v>3</v>
      </c>
      <c r="AB2741" s="7">
        <v>5.99448507373216E-5</v>
      </c>
    </row>
    <row r="2742" spans="26:28" x14ac:dyDescent="0.2">
      <c r="Z2742">
        <v>3747</v>
      </c>
      <c r="AA2742">
        <v>1</v>
      </c>
      <c r="AB2742" s="7">
        <v>1.9981616912440498E-5</v>
      </c>
    </row>
    <row r="2743" spans="26:28" x14ac:dyDescent="0.2">
      <c r="Z2743">
        <v>3748</v>
      </c>
      <c r="AA2743">
        <v>1</v>
      </c>
      <c r="AB2743" s="7">
        <v>1.9981616912440498E-5</v>
      </c>
    </row>
    <row r="2744" spans="26:28" x14ac:dyDescent="0.2">
      <c r="Z2744">
        <v>3749</v>
      </c>
      <c r="AA2744">
        <v>2</v>
      </c>
      <c r="AB2744" s="7">
        <v>3.9963233824881098E-5</v>
      </c>
    </row>
    <row r="2745" spans="26:28" x14ac:dyDescent="0.2">
      <c r="Z2745">
        <v>3751</v>
      </c>
      <c r="AA2745">
        <v>2</v>
      </c>
      <c r="AB2745" s="7">
        <v>3.9963233824881098E-5</v>
      </c>
    </row>
    <row r="2746" spans="26:28" x14ac:dyDescent="0.2">
      <c r="Z2746">
        <v>3752</v>
      </c>
      <c r="AA2746">
        <v>1</v>
      </c>
      <c r="AB2746" s="7">
        <v>1.9981616912440498E-5</v>
      </c>
    </row>
    <row r="2747" spans="26:28" x14ac:dyDescent="0.2">
      <c r="Z2747">
        <v>3753</v>
      </c>
      <c r="AA2747">
        <v>2</v>
      </c>
      <c r="AB2747" s="7">
        <v>3.9963233824881098E-5</v>
      </c>
    </row>
    <row r="2748" spans="26:28" x14ac:dyDescent="0.2">
      <c r="Z2748">
        <v>3754</v>
      </c>
      <c r="AA2748">
        <v>3</v>
      </c>
      <c r="AB2748" s="7">
        <v>5.99448507373216E-5</v>
      </c>
    </row>
    <row r="2749" spans="26:28" x14ac:dyDescent="0.2">
      <c r="Z2749">
        <v>3755</v>
      </c>
      <c r="AA2749">
        <v>1</v>
      </c>
      <c r="AB2749" s="7">
        <v>1.9981616912440498E-5</v>
      </c>
    </row>
    <row r="2750" spans="26:28" x14ac:dyDescent="0.2">
      <c r="Z2750">
        <v>3756</v>
      </c>
      <c r="AA2750">
        <v>4</v>
      </c>
      <c r="AB2750" s="7">
        <v>7.9926467649762197E-5</v>
      </c>
    </row>
    <row r="2751" spans="26:28" x14ac:dyDescent="0.2">
      <c r="Z2751">
        <v>3757</v>
      </c>
      <c r="AA2751">
        <v>1</v>
      </c>
      <c r="AB2751" s="7">
        <v>1.9981616912440498E-5</v>
      </c>
    </row>
    <row r="2752" spans="26:28" x14ac:dyDescent="0.2">
      <c r="Z2752">
        <v>3758</v>
      </c>
      <c r="AA2752">
        <v>5</v>
      </c>
      <c r="AB2752" s="7">
        <v>9.9908084562202705E-5</v>
      </c>
    </row>
    <row r="2753" spans="26:28" x14ac:dyDescent="0.2">
      <c r="Z2753">
        <v>3759</v>
      </c>
      <c r="AA2753">
        <v>3</v>
      </c>
      <c r="AB2753" s="7">
        <v>5.99448507373216E-5</v>
      </c>
    </row>
    <row r="2754" spans="26:28" x14ac:dyDescent="0.2">
      <c r="Z2754">
        <v>3760</v>
      </c>
      <c r="AA2754">
        <v>3</v>
      </c>
      <c r="AB2754" s="7">
        <v>5.99448507373216E-5</v>
      </c>
    </row>
    <row r="2755" spans="26:28" x14ac:dyDescent="0.2">
      <c r="Z2755">
        <v>3761</v>
      </c>
      <c r="AA2755">
        <v>3</v>
      </c>
      <c r="AB2755" s="7">
        <v>5.99448507373216E-5</v>
      </c>
    </row>
    <row r="2756" spans="26:28" x14ac:dyDescent="0.2">
      <c r="Z2756">
        <v>3762</v>
      </c>
      <c r="AA2756">
        <v>4</v>
      </c>
      <c r="AB2756" s="7">
        <v>7.9926467649762197E-5</v>
      </c>
    </row>
    <row r="2757" spans="26:28" x14ac:dyDescent="0.2">
      <c r="Z2757">
        <v>3763</v>
      </c>
      <c r="AA2757">
        <v>1</v>
      </c>
      <c r="AB2757" s="7">
        <v>1.9981616912440498E-5</v>
      </c>
    </row>
    <row r="2758" spans="26:28" x14ac:dyDescent="0.2">
      <c r="Z2758">
        <v>3764</v>
      </c>
      <c r="AA2758">
        <v>3</v>
      </c>
      <c r="AB2758" s="7">
        <v>5.99448507373216E-5</v>
      </c>
    </row>
    <row r="2759" spans="26:28" x14ac:dyDescent="0.2">
      <c r="Z2759">
        <v>3766</v>
      </c>
      <c r="AA2759">
        <v>3</v>
      </c>
      <c r="AB2759" s="7">
        <v>5.99448507373216E-5</v>
      </c>
    </row>
    <row r="2760" spans="26:28" x14ac:dyDescent="0.2">
      <c r="Z2760">
        <v>3767</v>
      </c>
      <c r="AA2760">
        <v>2</v>
      </c>
      <c r="AB2760" s="7">
        <v>3.9963233824881098E-5</v>
      </c>
    </row>
    <row r="2761" spans="26:28" x14ac:dyDescent="0.2">
      <c r="Z2761">
        <v>3768</v>
      </c>
      <c r="AA2761">
        <v>1</v>
      </c>
      <c r="AB2761" s="7">
        <v>1.9981616912440498E-5</v>
      </c>
    </row>
    <row r="2762" spans="26:28" x14ac:dyDescent="0.2">
      <c r="Z2762">
        <v>3769</v>
      </c>
      <c r="AA2762">
        <v>2</v>
      </c>
      <c r="AB2762" s="7">
        <v>3.9963233824881098E-5</v>
      </c>
    </row>
    <row r="2763" spans="26:28" x14ac:dyDescent="0.2">
      <c r="Z2763">
        <v>3770</v>
      </c>
      <c r="AA2763">
        <v>6</v>
      </c>
      <c r="AB2763" s="7">
        <v>1.19889701474643E-4</v>
      </c>
    </row>
    <row r="2764" spans="26:28" x14ac:dyDescent="0.2">
      <c r="Z2764">
        <v>3771</v>
      </c>
      <c r="AA2764">
        <v>3</v>
      </c>
      <c r="AB2764" s="7">
        <v>5.99448507373216E-5</v>
      </c>
    </row>
    <row r="2765" spans="26:28" x14ac:dyDescent="0.2">
      <c r="Z2765">
        <v>3772</v>
      </c>
      <c r="AA2765">
        <v>3</v>
      </c>
      <c r="AB2765" s="7">
        <v>5.99448507373216E-5</v>
      </c>
    </row>
    <row r="2766" spans="26:28" x14ac:dyDescent="0.2">
      <c r="Z2766">
        <v>3773</v>
      </c>
      <c r="AA2766">
        <v>7</v>
      </c>
      <c r="AB2766" s="7">
        <v>1.3987131838708299E-4</v>
      </c>
    </row>
    <row r="2767" spans="26:28" x14ac:dyDescent="0.2">
      <c r="Z2767">
        <v>3774</v>
      </c>
      <c r="AA2767">
        <v>4</v>
      </c>
      <c r="AB2767" s="7">
        <v>7.9926467649762197E-5</v>
      </c>
    </row>
    <row r="2768" spans="26:28" x14ac:dyDescent="0.2">
      <c r="Z2768">
        <v>3775</v>
      </c>
      <c r="AA2768">
        <v>4</v>
      </c>
      <c r="AB2768" s="7">
        <v>7.9926467649762197E-5</v>
      </c>
    </row>
    <row r="2769" spans="26:28" x14ac:dyDescent="0.2">
      <c r="Z2769">
        <v>3776</v>
      </c>
      <c r="AA2769">
        <v>1</v>
      </c>
      <c r="AB2769" s="7">
        <v>1.9981616912440498E-5</v>
      </c>
    </row>
    <row r="2770" spans="26:28" x14ac:dyDescent="0.2">
      <c r="Z2770">
        <v>3777</v>
      </c>
      <c r="AA2770">
        <v>4</v>
      </c>
      <c r="AB2770" s="7">
        <v>7.9926467649762197E-5</v>
      </c>
    </row>
    <row r="2771" spans="26:28" x14ac:dyDescent="0.2">
      <c r="Z2771">
        <v>3778</v>
      </c>
      <c r="AA2771">
        <v>2</v>
      </c>
      <c r="AB2771" s="7">
        <v>3.9963233824881098E-5</v>
      </c>
    </row>
    <row r="2772" spans="26:28" x14ac:dyDescent="0.2">
      <c r="Z2772">
        <v>3779</v>
      </c>
      <c r="AA2772">
        <v>1</v>
      </c>
      <c r="AB2772" s="7">
        <v>1.9981616912440498E-5</v>
      </c>
    </row>
    <row r="2773" spans="26:28" x14ac:dyDescent="0.2">
      <c r="Z2773">
        <v>3780</v>
      </c>
      <c r="AA2773">
        <v>5</v>
      </c>
      <c r="AB2773" s="7">
        <v>9.9908084562202705E-5</v>
      </c>
    </row>
    <row r="2774" spans="26:28" x14ac:dyDescent="0.2">
      <c r="Z2774">
        <v>3781</v>
      </c>
      <c r="AA2774">
        <v>4</v>
      </c>
      <c r="AB2774" s="7">
        <v>7.9926467649762197E-5</v>
      </c>
    </row>
    <row r="2775" spans="26:28" x14ac:dyDescent="0.2">
      <c r="Z2775">
        <v>3782</v>
      </c>
      <c r="AA2775">
        <v>1</v>
      </c>
      <c r="AB2775" s="7">
        <v>1.9981616912440498E-5</v>
      </c>
    </row>
    <row r="2776" spans="26:28" x14ac:dyDescent="0.2">
      <c r="Z2776">
        <v>3783</v>
      </c>
      <c r="AA2776">
        <v>1</v>
      </c>
      <c r="AB2776" s="7">
        <v>1.9981616912440498E-5</v>
      </c>
    </row>
    <row r="2777" spans="26:28" x14ac:dyDescent="0.2">
      <c r="Z2777">
        <v>3784</v>
      </c>
      <c r="AA2777">
        <v>4</v>
      </c>
      <c r="AB2777" s="7">
        <v>7.9926467649762197E-5</v>
      </c>
    </row>
    <row r="2778" spans="26:28" x14ac:dyDescent="0.2">
      <c r="Z2778">
        <v>3785</v>
      </c>
      <c r="AA2778">
        <v>3</v>
      </c>
      <c r="AB2778" s="7">
        <v>5.99448507373216E-5</v>
      </c>
    </row>
    <row r="2779" spans="26:28" x14ac:dyDescent="0.2">
      <c r="Z2779">
        <v>3786</v>
      </c>
      <c r="AA2779">
        <v>2</v>
      </c>
      <c r="AB2779" s="7">
        <v>3.9963233824881098E-5</v>
      </c>
    </row>
    <row r="2780" spans="26:28" x14ac:dyDescent="0.2">
      <c r="Z2780">
        <v>3787</v>
      </c>
      <c r="AA2780">
        <v>4</v>
      </c>
      <c r="AB2780" s="7">
        <v>7.9926467649762197E-5</v>
      </c>
    </row>
    <row r="2781" spans="26:28" x14ac:dyDescent="0.2">
      <c r="Z2781">
        <v>3788</v>
      </c>
      <c r="AA2781">
        <v>2</v>
      </c>
      <c r="AB2781" s="7">
        <v>3.9963233824881098E-5</v>
      </c>
    </row>
    <row r="2782" spans="26:28" x14ac:dyDescent="0.2">
      <c r="Z2782">
        <v>3789</v>
      </c>
      <c r="AA2782">
        <v>4</v>
      </c>
      <c r="AB2782" s="7">
        <v>7.9926467649762197E-5</v>
      </c>
    </row>
    <row r="2783" spans="26:28" x14ac:dyDescent="0.2">
      <c r="Z2783">
        <v>3790</v>
      </c>
      <c r="AA2783">
        <v>4</v>
      </c>
      <c r="AB2783" s="7">
        <v>7.9926467649762197E-5</v>
      </c>
    </row>
    <row r="2784" spans="26:28" x14ac:dyDescent="0.2">
      <c r="Z2784">
        <v>3791</v>
      </c>
      <c r="AA2784">
        <v>2</v>
      </c>
      <c r="AB2784" s="7">
        <v>3.9963233824881098E-5</v>
      </c>
    </row>
    <row r="2785" spans="26:28" x14ac:dyDescent="0.2">
      <c r="Z2785">
        <v>3792</v>
      </c>
      <c r="AA2785">
        <v>2</v>
      </c>
      <c r="AB2785" s="7">
        <v>3.9963233824881098E-5</v>
      </c>
    </row>
    <row r="2786" spans="26:28" x14ac:dyDescent="0.2">
      <c r="Z2786">
        <v>3793</v>
      </c>
      <c r="AA2786">
        <v>4</v>
      </c>
      <c r="AB2786" s="7">
        <v>7.9926467649762197E-5</v>
      </c>
    </row>
    <row r="2787" spans="26:28" x14ac:dyDescent="0.2">
      <c r="Z2787">
        <v>3794</v>
      </c>
      <c r="AA2787">
        <v>3</v>
      </c>
      <c r="AB2787" s="7">
        <v>5.99448507373216E-5</v>
      </c>
    </row>
    <row r="2788" spans="26:28" x14ac:dyDescent="0.2">
      <c r="Z2788">
        <v>3796</v>
      </c>
      <c r="AA2788">
        <v>2</v>
      </c>
      <c r="AB2788" s="7">
        <v>3.9963233824881098E-5</v>
      </c>
    </row>
    <row r="2789" spans="26:28" x14ac:dyDescent="0.2">
      <c r="Z2789">
        <v>3797</v>
      </c>
      <c r="AA2789">
        <v>9</v>
      </c>
      <c r="AB2789" s="7">
        <v>1.7983455221196401E-4</v>
      </c>
    </row>
    <row r="2790" spans="26:28" x14ac:dyDescent="0.2">
      <c r="Z2790">
        <v>3799</v>
      </c>
      <c r="AA2790">
        <v>2</v>
      </c>
      <c r="AB2790" s="7">
        <v>3.9963233824881098E-5</v>
      </c>
    </row>
    <row r="2791" spans="26:28" x14ac:dyDescent="0.2">
      <c r="Z2791">
        <v>3800</v>
      </c>
      <c r="AA2791">
        <v>2</v>
      </c>
      <c r="AB2791" s="7">
        <v>3.9963233824881098E-5</v>
      </c>
    </row>
    <row r="2792" spans="26:28" x14ac:dyDescent="0.2">
      <c r="Z2792">
        <v>3801</v>
      </c>
      <c r="AA2792">
        <v>3</v>
      </c>
      <c r="AB2792" s="7">
        <v>5.99448507373216E-5</v>
      </c>
    </row>
    <row r="2793" spans="26:28" x14ac:dyDescent="0.2">
      <c r="Z2793">
        <v>3802</v>
      </c>
      <c r="AA2793">
        <v>2</v>
      </c>
      <c r="AB2793" s="7">
        <v>3.9963233824881098E-5</v>
      </c>
    </row>
    <row r="2794" spans="26:28" x14ac:dyDescent="0.2">
      <c r="Z2794">
        <v>3803</v>
      </c>
      <c r="AA2794">
        <v>3</v>
      </c>
      <c r="AB2794" s="7">
        <v>5.99448507373216E-5</v>
      </c>
    </row>
    <row r="2795" spans="26:28" x14ac:dyDescent="0.2">
      <c r="Z2795">
        <v>3804</v>
      </c>
      <c r="AA2795">
        <v>1</v>
      </c>
      <c r="AB2795" s="7">
        <v>1.9981616912440498E-5</v>
      </c>
    </row>
    <row r="2796" spans="26:28" x14ac:dyDescent="0.2">
      <c r="Z2796">
        <v>3805</v>
      </c>
      <c r="AA2796">
        <v>1</v>
      </c>
      <c r="AB2796" s="7">
        <v>1.9981616912440498E-5</v>
      </c>
    </row>
    <row r="2797" spans="26:28" x14ac:dyDescent="0.2">
      <c r="Z2797">
        <v>3806</v>
      </c>
      <c r="AA2797">
        <v>3</v>
      </c>
      <c r="AB2797" s="7">
        <v>5.99448507373216E-5</v>
      </c>
    </row>
    <row r="2798" spans="26:28" x14ac:dyDescent="0.2">
      <c r="Z2798">
        <v>3807</v>
      </c>
      <c r="AA2798">
        <v>5</v>
      </c>
      <c r="AB2798" s="7">
        <v>9.9908084562202705E-5</v>
      </c>
    </row>
    <row r="2799" spans="26:28" x14ac:dyDescent="0.2">
      <c r="Z2799">
        <v>3808</v>
      </c>
      <c r="AA2799">
        <v>3</v>
      </c>
      <c r="AB2799" s="7">
        <v>5.99448507373216E-5</v>
      </c>
    </row>
    <row r="2800" spans="26:28" x14ac:dyDescent="0.2">
      <c r="Z2800">
        <v>3809</v>
      </c>
      <c r="AA2800">
        <v>1</v>
      </c>
      <c r="AB2800" s="7">
        <v>1.9981616912440498E-5</v>
      </c>
    </row>
    <row r="2801" spans="26:28" x14ac:dyDescent="0.2">
      <c r="Z2801">
        <v>3810</v>
      </c>
      <c r="AA2801">
        <v>1</v>
      </c>
      <c r="AB2801" s="7">
        <v>1.9981616912440498E-5</v>
      </c>
    </row>
    <row r="2802" spans="26:28" x14ac:dyDescent="0.2">
      <c r="Z2802">
        <v>3811</v>
      </c>
      <c r="AA2802">
        <v>2</v>
      </c>
      <c r="AB2802" s="7">
        <v>3.9963233824881098E-5</v>
      </c>
    </row>
    <row r="2803" spans="26:28" x14ac:dyDescent="0.2">
      <c r="Z2803">
        <v>3812</v>
      </c>
      <c r="AA2803">
        <v>2</v>
      </c>
      <c r="AB2803" s="7">
        <v>3.9963233824881098E-5</v>
      </c>
    </row>
    <row r="2804" spans="26:28" x14ac:dyDescent="0.2">
      <c r="Z2804">
        <v>3813</v>
      </c>
      <c r="AA2804">
        <v>1</v>
      </c>
      <c r="AB2804" s="7">
        <v>1.9981616912440498E-5</v>
      </c>
    </row>
    <row r="2805" spans="26:28" x14ac:dyDescent="0.2">
      <c r="Z2805">
        <v>3814</v>
      </c>
      <c r="AA2805">
        <v>2</v>
      </c>
      <c r="AB2805" s="7">
        <v>3.9963233824881098E-5</v>
      </c>
    </row>
    <row r="2806" spans="26:28" x14ac:dyDescent="0.2">
      <c r="Z2806">
        <v>3815</v>
      </c>
      <c r="AA2806">
        <v>3</v>
      </c>
      <c r="AB2806" s="7">
        <v>5.99448507373216E-5</v>
      </c>
    </row>
    <row r="2807" spans="26:28" x14ac:dyDescent="0.2">
      <c r="Z2807">
        <v>3816</v>
      </c>
      <c r="AA2807">
        <v>1</v>
      </c>
      <c r="AB2807" s="7">
        <v>1.9981616912440498E-5</v>
      </c>
    </row>
    <row r="2808" spans="26:28" x14ac:dyDescent="0.2">
      <c r="Z2808">
        <v>3817</v>
      </c>
      <c r="AA2808">
        <v>3</v>
      </c>
      <c r="AB2808" s="7">
        <v>5.99448507373216E-5</v>
      </c>
    </row>
    <row r="2809" spans="26:28" x14ac:dyDescent="0.2">
      <c r="Z2809">
        <v>3818</v>
      </c>
      <c r="AA2809">
        <v>8</v>
      </c>
      <c r="AB2809" s="7">
        <v>1.5985293529952399E-4</v>
      </c>
    </row>
    <row r="2810" spans="26:28" x14ac:dyDescent="0.2">
      <c r="Z2810">
        <v>3819</v>
      </c>
      <c r="AA2810">
        <v>1</v>
      </c>
      <c r="AB2810" s="7">
        <v>1.9981616912440498E-5</v>
      </c>
    </row>
    <row r="2811" spans="26:28" x14ac:dyDescent="0.2">
      <c r="Z2811">
        <v>3820</v>
      </c>
      <c r="AA2811">
        <v>1</v>
      </c>
      <c r="AB2811" s="7">
        <v>1.9981616912440498E-5</v>
      </c>
    </row>
    <row r="2812" spans="26:28" x14ac:dyDescent="0.2">
      <c r="Z2812">
        <v>3821</v>
      </c>
      <c r="AA2812">
        <v>1</v>
      </c>
      <c r="AB2812" s="7">
        <v>1.9981616912440498E-5</v>
      </c>
    </row>
    <row r="2813" spans="26:28" x14ac:dyDescent="0.2">
      <c r="Z2813">
        <v>3822</v>
      </c>
      <c r="AA2813">
        <v>2</v>
      </c>
      <c r="AB2813" s="7">
        <v>3.9963233824881098E-5</v>
      </c>
    </row>
    <row r="2814" spans="26:28" x14ac:dyDescent="0.2">
      <c r="Z2814">
        <v>3823</v>
      </c>
      <c r="AA2814">
        <v>3</v>
      </c>
      <c r="AB2814" s="7">
        <v>5.99448507373216E-5</v>
      </c>
    </row>
    <row r="2815" spans="26:28" x14ac:dyDescent="0.2">
      <c r="Z2815">
        <v>3824</v>
      </c>
      <c r="AA2815">
        <v>2</v>
      </c>
      <c r="AB2815" s="7">
        <v>3.9963233824881098E-5</v>
      </c>
    </row>
    <row r="2816" spans="26:28" x14ac:dyDescent="0.2">
      <c r="Z2816">
        <v>3825</v>
      </c>
      <c r="AA2816">
        <v>2</v>
      </c>
      <c r="AB2816" s="7">
        <v>3.9963233824881098E-5</v>
      </c>
    </row>
    <row r="2817" spans="26:28" x14ac:dyDescent="0.2">
      <c r="Z2817">
        <v>3826</v>
      </c>
      <c r="AA2817">
        <v>4</v>
      </c>
      <c r="AB2817" s="7">
        <v>7.9926467649762197E-5</v>
      </c>
    </row>
    <row r="2818" spans="26:28" x14ac:dyDescent="0.2">
      <c r="Z2818">
        <v>3827</v>
      </c>
      <c r="AA2818">
        <v>4</v>
      </c>
      <c r="AB2818" s="7">
        <v>7.9926467649762197E-5</v>
      </c>
    </row>
    <row r="2819" spans="26:28" x14ac:dyDescent="0.2">
      <c r="Z2819">
        <v>3829</v>
      </c>
      <c r="AA2819">
        <v>6</v>
      </c>
      <c r="AB2819" s="7">
        <v>1.19889701474643E-4</v>
      </c>
    </row>
    <row r="2820" spans="26:28" x14ac:dyDescent="0.2">
      <c r="Z2820">
        <v>3830</v>
      </c>
      <c r="AA2820">
        <v>3</v>
      </c>
      <c r="AB2820" s="7">
        <v>5.99448507373216E-5</v>
      </c>
    </row>
    <row r="2821" spans="26:28" x14ac:dyDescent="0.2">
      <c r="Z2821">
        <v>3831</v>
      </c>
      <c r="AA2821">
        <v>1</v>
      </c>
      <c r="AB2821" s="7">
        <v>1.9981616912440498E-5</v>
      </c>
    </row>
    <row r="2822" spans="26:28" x14ac:dyDescent="0.2">
      <c r="Z2822">
        <v>3832</v>
      </c>
      <c r="AA2822">
        <v>2</v>
      </c>
      <c r="AB2822" s="7">
        <v>3.9963233824881098E-5</v>
      </c>
    </row>
    <row r="2823" spans="26:28" x14ac:dyDescent="0.2">
      <c r="Z2823">
        <v>3833</v>
      </c>
      <c r="AA2823">
        <v>1</v>
      </c>
      <c r="AB2823" s="7">
        <v>1.9981616912440498E-5</v>
      </c>
    </row>
    <row r="2824" spans="26:28" x14ac:dyDescent="0.2">
      <c r="Z2824">
        <v>3834</v>
      </c>
      <c r="AA2824">
        <v>2</v>
      </c>
      <c r="AB2824" s="7">
        <v>3.9963233824881098E-5</v>
      </c>
    </row>
    <row r="2825" spans="26:28" x14ac:dyDescent="0.2">
      <c r="Z2825">
        <v>3835</v>
      </c>
      <c r="AA2825">
        <v>2</v>
      </c>
      <c r="AB2825" s="7">
        <v>3.9963233824881098E-5</v>
      </c>
    </row>
    <row r="2826" spans="26:28" x14ac:dyDescent="0.2">
      <c r="Z2826">
        <v>3836</v>
      </c>
      <c r="AA2826">
        <v>3</v>
      </c>
      <c r="AB2826" s="7">
        <v>5.99448507373216E-5</v>
      </c>
    </row>
    <row r="2827" spans="26:28" x14ac:dyDescent="0.2">
      <c r="Z2827">
        <v>3837</v>
      </c>
      <c r="AA2827">
        <v>2</v>
      </c>
      <c r="AB2827" s="7">
        <v>3.9963233824881098E-5</v>
      </c>
    </row>
    <row r="2828" spans="26:28" x14ac:dyDescent="0.2">
      <c r="Z2828">
        <v>3838</v>
      </c>
      <c r="AA2828">
        <v>2</v>
      </c>
      <c r="AB2828" s="7">
        <v>3.9963233824881098E-5</v>
      </c>
    </row>
    <row r="2829" spans="26:28" x14ac:dyDescent="0.2">
      <c r="Z2829">
        <v>3839</v>
      </c>
      <c r="AA2829">
        <v>5</v>
      </c>
      <c r="AB2829" s="7">
        <v>9.9908084562202705E-5</v>
      </c>
    </row>
    <row r="2830" spans="26:28" x14ac:dyDescent="0.2">
      <c r="Z2830">
        <v>3841</v>
      </c>
      <c r="AA2830">
        <v>3</v>
      </c>
      <c r="AB2830" s="7">
        <v>5.99448507373216E-5</v>
      </c>
    </row>
    <row r="2831" spans="26:28" x14ac:dyDescent="0.2">
      <c r="Z2831">
        <v>3844</v>
      </c>
      <c r="AA2831">
        <v>3</v>
      </c>
      <c r="AB2831" s="7">
        <v>5.99448507373216E-5</v>
      </c>
    </row>
    <row r="2832" spans="26:28" x14ac:dyDescent="0.2">
      <c r="Z2832">
        <v>3845</v>
      </c>
      <c r="AA2832">
        <v>3</v>
      </c>
      <c r="AB2832" s="7">
        <v>5.99448507373216E-5</v>
      </c>
    </row>
    <row r="2833" spans="26:28" x14ac:dyDescent="0.2">
      <c r="Z2833">
        <v>3846</v>
      </c>
      <c r="AA2833">
        <v>2</v>
      </c>
      <c r="AB2833" s="7">
        <v>3.9963233824881098E-5</v>
      </c>
    </row>
    <row r="2834" spans="26:28" x14ac:dyDescent="0.2">
      <c r="Z2834">
        <v>3847</v>
      </c>
      <c r="AA2834">
        <v>6</v>
      </c>
      <c r="AB2834" s="7">
        <v>1.19889701474643E-4</v>
      </c>
    </row>
    <row r="2835" spans="26:28" x14ac:dyDescent="0.2">
      <c r="Z2835">
        <v>3848</v>
      </c>
      <c r="AA2835">
        <v>4</v>
      </c>
      <c r="AB2835" s="7">
        <v>7.9926467649762197E-5</v>
      </c>
    </row>
    <row r="2836" spans="26:28" x14ac:dyDescent="0.2">
      <c r="Z2836">
        <v>3849</v>
      </c>
      <c r="AA2836">
        <v>3</v>
      </c>
      <c r="AB2836" s="7">
        <v>5.99448507373216E-5</v>
      </c>
    </row>
    <row r="2837" spans="26:28" x14ac:dyDescent="0.2">
      <c r="Z2837">
        <v>3850</v>
      </c>
      <c r="AA2837">
        <v>3</v>
      </c>
      <c r="AB2837" s="7">
        <v>5.99448507373216E-5</v>
      </c>
    </row>
    <row r="2838" spans="26:28" x14ac:dyDescent="0.2">
      <c r="Z2838">
        <v>3851</v>
      </c>
      <c r="AA2838">
        <v>2</v>
      </c>
      <c r="AB2838" s="7">
        <v>3.9963233824881098E-5</v>
      </c>
    </row>
    <row r="2839" spans="26:28" x14ac:dyDescent="0.2">
      <c r="Z2839">
        <v>3852</v>
      </c>
      <c r="AA2839">
        <v>4</v>
      </c>
      <c r="AB2839" s="7">
        <v>7.9926467649762197E-5</v>
      </c>
    </row>
    <row r="2840" spans="26:28" x14ac:dyDescent="0.2">
      <c r="Z2840">
        <v>3853</v>
      </c>
      <c r="AA2840">
        <v>2</v>
      </c>
      <c r="AB2840" s="7">
        <v>3.9963233824881098E-5</v>
      </c>
    </row>
    <row r="2841" spans="26:28" x14ac:dyDescent="0.2">
      <c r="Z2841">
        <v>3854</v>
      </c>
      <c r="AA2841">
        <v>1</v>
      </c>
      <c r="AB2841" s="7">
        <v>1.9981616912440498E-5</v>
      </c>
    </row>
    <row r="2842" spans="26:28" x14ac:dyDescent="0.2">
      <c r="Z2842">
        <v>3855</v>
      </c>
      <c r="AA2842">
        <v>2</v>
      </c>
      <c r="AB2842" s="7">
        <v>3.9963233824881098E-5</v>
      </c>
    </row>
    <row r="2843" spans="26:28" x14ac:dyDescent="0.2">
      <c r="Z2843">
        <v>3856</v>
      </c>
      <c r="AA2843">
        <v>5</v>
      </c>
      <c r="AB2843" s="7">
        <v>9.9908084562202705E-5</v>
      </c>
    </row>
    <row r="2844" spans="26:28" x14ac:dyDescent="0.2">
      <c r="Z2844">
        <v>3857</v>
      </c>
      <c r="AA2844">
        <v>2</v>
      </c>
      <c r="AB2844" s="7">
        <v>3.9963233824881098E-5</v>
      </c>
    </row>
    <row r="2845" spans="26:28" x14ac:dyDescent="0.2">
      <c r="Z2845">
        <v>3858</v>
      </c>
      <c r="AA2845">
        <v>1</v>
      </c>
      <c r="AB2845" s="7">
        <v>1.9981616912440498E-5</v>
      </c>
    </row>
    <row r="2846" spans="26:28" x14ac:dyDescent="0.2">
      <c r="Z2846">
        <v>3859</v>
      </c>
      <c r="AA2846">
        <v>5</v>
      </c>
      <c r="AB2846" s="7">
        <v>9.9908084562202705E-5</v>
      </c>
    </row>
    <row r="2847" spans="26:28" x14ac:dyDescent="0.2">
      <c r="Z2847">
        <v>3860</v>
      </c>
      <c r="AA2847">
        <v>2</v>
      </c>
      <c r="AB2847" s="7">
        <v>3.9963233824881098E-5</v>
      </c>
    </row>
    <row r="2848" spans="26:28" x14ac:dyDescent="0.2">
      <c r="Z2848">
        <v>3861</v>
      </c>
      <c r="AA2848">
        <v>4</v>
      </c>
      <c r="AB2848" s="7">
        <v>7.9926467649762197E-5</v>
      </c>
    </row>
    <row r="2849" spans="26:28" x14ac:dyDescent="0.2">
      <c r="Z2849">
        <v>3862</v>
      </c>
      <c r="AA2849">
        <v>4</v>
      </c>
      <c r="AB2849" s="7">
        <v>7.9926467649762197E-5</v>
      </c>
    </row>
    <row r="2850" spans="26:28" x14ac:dyDescent="0.2">
      <c r="Z2850">
        <v>3863</v>
      </c>
      <c r="AA2850">
        <v>1</v>
      </c>
      <c r="AB2850" s="7">
        <v>1.9981616912440498E-5</v>
      </c>
    </row>
    <row r="2851" spans="26:28" x14ac:dyDescent="0.2">
      <c r="Z2851">
        <v>3864</v>
      </c>
      <c r="AA2851">
        <v>3</v>
      </c>
      <c r="AB2851" s="7">
        <v>5.99448507373216E-5</v>
      </c>
    </row>
    <row r="2852" spans="26:28" x14ac:dyDescent="0.2">
      <c r="Z2852">
        <v>3865</v>
      </c>
      <c r="AA2852">
        <v>5</v>
      </c>
      <c r="AB2852" s="7">
        <v>9.9908084562202705E-5</v>
      </c>
    </row>
    <row r="2853" spans="26:28" x14ac:dyDescent="0.2">
      <c r="Z2853">
        <v>3866</v>
      </c>
      <c r="AA2853">
        <v>2</v>
      </c>
      <c r="AB2853" s="7">
        <v>3.9963233824881098E-5</v>
      </c>
    </row>
    <row r="2854" spans="26:28" x14ac:dyDescent="0.2">
      <c r="Z2854">
        <v>3867</v>
      </c>
      <c r="AA2854">
        <v>3</v>
      </c>
      <c r="AB2854" s="7">
        <v>5.99448507373216E-5</v>
      </c>
    </row>
    <row r="2855" spans="26:28" x14ac:dyDescent="0.2">
      <c r="Z2855">
        <v>3868</v>
      </c>
      <c r="AA2855">
        <v>3</v>
      </c>
      <c r="AB2855" s="7">
        <v>5.99448507373216E-5</v>
      </c>
    </row>
    <row r="2856" spans="26:28" x14ac:dyDescent="0.2">
      <c r="Z2856">
        <v>3869</v>
      </c>
      <c r="AA2856">
        <v>2</v>
      </c>
      <c r="AB2856" s="7">
        <v>3.9963233824881098E-5</v>
      </c>
    </row>
    <row r="2857" spans="26:28" x14ac:dyDescent="0.2">
      <c r="Z2857">
        <v>3870</v>
      </c>
      <c r="AA2857">
        <v>4</v>
      </c>
      <c r="AB2857" s="7">
        <v>7.9926467649762197E-5</v>
      </c>
    </row>
    <row r="2858" spans="26:28" x14ac:dyDescent="0.2">
      <c r="Z2858">
        <v>3871</v>
      </c>
      <c r="AA2858">
        <v>2</v>
      </c>
      <c r="AB2858" s="7">
        <v>3.9963233824881098E-5</v>
      </c>
    </row>
    <row r="2859" spans="26:28" x14ac:dyDescent="0.2">
      <c r="Z2859">
        <v>3872</v>
      </c>
      <c r="AA2859">
        <v>5</v>
      </c>
      <c r="AB2859" s="7">
        <v>9.9908084562202705E-5</v>
      </c>
    </row>
    <row r="2860" spans="26:28" x14ac:dyDescent="0.2">
      <c r="Z2860">
        <v>3873</v>
      </c>
      <c r="AA2860">
        <v>1</v>
      </c>
      <c r="AB2860" s="7">
        <v>1.9981616912440498E-5</v>
      </c>
    </row>
    <row r="2861" spans="26:28" x14ac:dyDescent="0.2">
      <c r="Z2861">
        <v>3874</v>
      </c>
      <c r="AA2861">
        <v>2</v>
      </c>
      <c r="AB2861" s="7">
        <v>3.9963233824881098E-5</v>
      </c>
    </row>
    <row r="2862" spans="26:28" x14ac:dyDescent="0.2">
      <c r="Z2862">
        <v>3875</v>
      </c>
      <c r="AA2862">
        <v>4</v>
      </c>
      <c r="AB2862" s="7">
        <v>7.9926467649762197E-5</v>
      </c>
    </row>
    <row r="2863" spans="26:28" x14ac:dyDescent="0.2">
      <c r="Z2863">
        <v>3876</v>
      </c>
      <c r="AA2863">
        <v>2</v>
      </c>
      <c r="AB2863" s="7">
        <v>3.9963233824881098E-5</v>
      </c>
    </row>
    <row r="2864" spans="26:28" x14ac:dyDescent="0.2">
      <c r="Z2864">
        <v>3877</v>
      </c>
      <c r="AA2864">
        <v>2</v>
      </c>
      <c r="AB2864" s="7">
        <v>3.9963233824881098E-5</v>
      </c>
    </row>
    <row r="2865" spans="26:28" x14ac:dyDescent="0.2">
      <c r="Z2865">
        <v>3879</v>
      </c>
      <c r="AA2865">
        <v>1</v>
      </c>
      <c r="AB2865" s="7">
        <v>1.9981616912440498E-5</v>
      </c>
    </row>
    <row r="2866" spans="26:28" x14ac:dyDescent="0.2">
      <c r="Z2866">
        <v>3880</v>
      </c>
      <c r="AA2866">
        <v>2</v>
      </c>
      <c r="AB2866" s="7">
        <v>3.9963233824881098E-5</v>
      </c>
    </row>
    <row r="2867" spans="26:28" x14ac:dyDescent="0.2">
      <c r="Z2867">
        <v>3881</v>
      </c>
      <c r="AA2867">
        <v>3</v>
      </c>
      <c r="AB2867" s="7">
        <v>5.99448507373216E-5</v>
      </c>
    </row>
    <row r="2868" spans="26:28" x14ac:dyDescent="0.2">
      <c r="Z2868">
        <v>3882</v>
      </c>
      <c r="AA2868">
        <v>3</v>
      </c>
      <c r="AB2868" s="7">
        <v>5.99448507373216E-5</v>
      </c>
    </row>
    <row r="2869" spans="26:28" x14ac:dyDescent="0.2">
      <c r="Z2869">
        <v>3883</v>
      </c>
      <c r="AA2869">
        <v>2</v>
      </c>
      <c r="AB2869" s="7">
        <v>3.9963233824881098E-5</v>
      </c>
    </row>
    <row r="2870" spans="26:28" x14ac:dyDescent="0.2">
      <c r="Z2870">
        <v>3884</v>
      </c>
      <c r="AA2870">
        <v>4</v>
      </c>
      <c r="AB2870" s="7">
        <v>7.9926467649762197E-5</v>
      </c>
    </row>
    <row r="2871" spans="26:28" x14ac:dyDescent="0.2">
      <c r="Z2871">
        <v>3885</v>
      </c>
      <c r="AA2871">
        <v>6</v>
      </c>
      <c r="AB2871" s="7">
        <v>1.19889701474643E-4</v>
      </c>
    </row>
    <row r="2872" spans="26:28" x14ac:dyDescent="0.2">
      <c r="Z2872">
        <v>3886</v>
      </c>
      <c r="AA2872">
        <v>2</v>
      </c>
      <c r="AB2872" s="7">
        <v>3.9963233824881098E-5</v>
      </c>
    </row>
    <row r="2873" spans="26:28" x14ac:dyDescent="0.2">
      <c r="Z2873">
        <v>3887</v>
      </c>
      <c r="AA2873">
        <v>4</v>
      </c>
      <c r="AB2873" s="7">
        <v>7.9926467649762197E-5</v>
      </c>
    </row>
    <row r="2874" spans="26:28" x14ac:dyDescent="0.2">
      <c r="Z2874">
        <v>3888</v>
      </c>
      <c r="AA2874">
        <v>2</v>
      </c>
      <c r="AB2874" s="7">
        <v>3.9963233824881098E-5</v>
      </c>
    </row>
    <row r="2875" spans="26:28" x14ac:dyDescent="0.2">
      <c r="Z2875">
        <v>3890</v>
      </c>
      <c r="AA2875">
        <v>2</v>
      </c>
      <c r="AB2875" s="7">
        <v>3.9963233824881098E-5</v>
      </c>
    </row>
    <row r="2876" spans="26:28" x14ac:dyDescent="0.2">
      <c r="Z2876">
        <v>3891</v>
      </c>
      <c r="AA2876">
        <v>1</v>
      </c>
      <c r="AB2876" s="7">
        <v>1.9981616912440498E-5</v>
      </c>
    </row>
    <row r="2877" spans="26:28" x14ac:dyDescent="0.2">
      <c r="Z2877">
        <v>3892</v>
      </c>
      <c r="AA2877">
        <v>2</v>
      </c>
      <c r="AB2877" s="7">
        <v>3.9963233824881098E-5</v>
      </c>
    </row>
    <row r="2878" spans="26:28" x14ac:dyDescent="0.2">
      <c r="Z2878">
        <v>3893</v>
      </c>
      <c r="AA2878">
        <v>1</v>
      </c>
      <c r="AB2878" s="7">
        <v>1.9981616912440498E-5</v>
      </c>
    </row>
    <row r="2879" spans="26:28" x14ac:dyDescent="0.2">
      <c r="Z2879">
        <v>3894</v>
      </c>
      <c r="AA2879">
        <v>4</v>
      </c>
      <c r="AB2879" s="7">
        <v>7.9926467649762197E-5</v>
      </c>
    </row>
    <row r="2880" spans="26:28" x14ac:dyDescent="0.2">
      <c r="Z2880">
        <v>3895</v>
      </c>
      <c r="AA2880">
        <v>3</v>
      </c>
      <c r="AB2880" s="7">
        <v>5.99448507373216E-5</v>
      </c>
    </row>
    <row r="2881" spans="26:28" x14ac:dyDescent="0.2">
      <c r="Z2881">
        <v>3896</v>
      </c>
      <c r="AA2881">
        <v>3</v>
      </c>
      <c r="AB2881" s="7">
        <v>5.99448507373216E-5</v>
      </c>
    </row>
    <row r="2882" spans="26:28" x14ac:dyDescent="0.2">
      <c r="Z2882">
        <v>3897</v>
      </c>
      <c r="AA2882">
        <v>1</v>
      </c>
      <c r="AB2882" s="7">
        <v>1.9981616912440498E-5</v>
      </c>
    </row>
    <row r="2883" spans="26:28" x14ac:dyDescent="0.2">
      <c r="Z2883">
        <v>3898</v>
      </c>
      <c r="AA2883">
        <v>2</v>
      </c>
      <c r="AB2883" s="7">
        <v>3.9963233824881098E-5</v>
      </c>
    </row>
    <row r="2884" spans="26:28" x14ac:dyDescent="0.2">
      <c r="Z2884">
        <v>3899</v>
      </c>
      <c r="AA2884">
        <v>2</v>
      </c>
      <c r="AB2884" s="7">
        <v>3.9963233824881098E-5</v>
      </c>
    </row>
    <row r="2885" spans="26:28" x14ac:dyDescent="0.2">
      <c r="Z2885">
        <v>3900</v>
      </c>
      <c r="AA2885">
        <v>4</v>
      </c>
      <c r="AB2885" s="7">
        <v>7.9926467649762197E-5</v>
      </c>
    </row>
    <row r="2886" spans="26:28" x14ac:dyDescent="0.2">
      <c r="Z2886">
        <v>3902</v>
      </c>
      <c r="AA2886">
        <v>1</v>
      </c>
      <c r="AB2886" s="7">
        <v>1.9981616912440498E-5</v>
      </c>
    </row>
    <row r="2887" spans="26:28" x14ac:dyDescent="0.2">
      <c r="Z2887">
        <v>3905</v>
      </c>
      <c r="AA2887">
        <v>2</v>
      </c>
      <c r="AB2887" s="7">
        <v>3.9963233824881098E-5</v>
      </c>
    </row>
    <row r="2888" spans="26:28" x14ac:dyDescent="0.2">
      <c r="Z2888">
        <v>3906</v>
      </c>
      <c r="AA2888">
        <v>8</v>
      </c>
      <c r="AB2888" s="7">
        <v>1.5985293529952399E-4</v>
      </c>
    </row>
    <row r="2889" spans="26:28" x14ac:dyDescent="0.2">
      <c r="Z2889">
        <v>3907</v>
      </c>
      <c r="AA2889">
        <v>2</v>
      </c>
      <c r="AB2889" s="7">
        <v>3.9963233824881098E-5</v>
      </c>
    </row>
    <row r="2890" spans="26:28" x14ac:dyDescent="0.2">
      <c r="Z2890">
        <v>3908</v>
      </c>
      <c r="AA2890">
        <v>4</v>
      </c>
      <c r="AB2890" s="7">
        <v>7.9926467649762197E-5</v>
      </c>
    </row>
    <row r="2891" spans="26:28" x14ac:dyDescent="0.2">
      <c r="Z2891">
        <v>3909</v>
      </c>
      <c r="AA2891">
        <v>2</v>
      </c>
      <c r="AB2891" s="7">
        <v>3.9963233824881098E-5</v>
      </c>
    </row>
    <row r="2892" spans="26:28" x14ac:dyDescent="0.2">
      <c r="Z2892">
        <v>3911</v>
      </c>
      <c r="AA2892">
        <v>1</v>
      </c>
      <c r="AB2892" s="7">
        <v>1.9981616912440498E-5</v>
      </c>
    </row>
    <row r="2893" spans="26:28" x14ac:dyDescent="0.2">
      <c r="Z2893">
        <v>3912</v>
      </c>
      <c r="AA2893">
        <v>6</v>
      </c>
      <c r="AB2893" s="7">
        <v>1.19889701474643E-4</v>
      </c>
    </row>
    <row r="2894" spans="26:28" x14ac:dyDescent="0.2">
      <c r="Z2894">
        <v>3913</v>
      </c>
      <c r="AA2894">
        <v>3</v>
      </c>
      <c r="AB2894" s="7">
        <v>5.99448507373216E-5</v>
      </c>
    </row>
    <row r="2895" spans="26:28" x14ac:dyDescent="0.2">
      <c r="Z2895">
        <v>3914</v>
      </c>
      <c r="AA2895">
        <v>2</v>
      </c>
      <c r="AB2895" s="7">
        <v>3.9963233824881098E-5</v>
      </c>
    </row>
    <row r="2896" spans="26:28" x14ac:dyDescent="0.2">
      <c r="Z2896">
        <v>3915</v>
      </c>
      <c r="AA2896">
        <v>2</v>
      </c>
      <c r="AB2896" s="7">
        <v>3.9963233824881098E-5</v>
      </c>
    </row>
    <row r="2897" spans="26:28" x14ac:dyDescent="0.2">
      <c r="Z2897">
        <v>3916</v>
      </c>
      <c r="AA2897">
        <v>3</v>
      </c>
      <c r="AB2897" s="7">
        <v>5.99448507373216E-5</v>
      </c>
    </row>
    <row r="2898" spans="26:28" x14ac:dyDescent="0.2">
      <c r="Z2898">
        <v>3917</v>
      </c>
      <c r="AA2898">
        <v>1</v>
      </c>
      <c r="AB2898" s="7">
        <v>1.9981616912440498E-5</v>
      </c>
    </row>
    <row r="2899" spans="26:28" x14ac:dyDescent="0.2">
      <c r="Z2899">
        <v>3918</v>
      </c>
      <c r="AA2899">
        <v>2</v>
      </c>
      <c r="AB2899" s="7">
        <v>3.9963233824881098E-5</v>
      </c>
    </row>
    <row r="2900" spans="26:28" x14ac:dyDescent="0.2">
      <c r="Z2900">
        <v>3919</v>
      </c>
      <c r="AA2900">
        <v>1</v>
      </c>
      <c r="AB2900" s="7">
        <v>1.9981616912440498E-5</v>
      </c>
    </row>
    <row r="2901" spans="26:28" x14ac:dyDescent="0.2">
      <c r="Z2901">
        <v>3921</v>
      </c>
      <c r="AA2901">
        <v>1</v>
      </c>
      <c r="AB2901" s="7">
        <v>1.9981616912440498E-5</v>
      </c>
    </row>
    <row r="2902" spans="26:28" x14ac:dyDescent="0.2">
      <c r="Z2902">
        <v>3922</v>
      </c>
      <c r="AA2902">
        <v>2</v>
      </c>
      <c r="AB2902" s="7">
        <v>3.9963233824881098E-5</v>
      </c>
    </row>
    <row r="2903" spans="26:28" x14ac:dyDescent="0.2">
      <c r="Z2903">
        <v>3923</v>
      </c>
      <c r="AA2903">
        <v>1</v>
      </c>
      <c r="AB2903" s="7">
        <v>1.9981616912440498E-5</v>
      </c>
    </row>
    <row r="2904" spans="26:28" x14ac:dyDescent="0.2">
      <c r="Z2904">
        <v>3925</v>
      </c>
      <c r="AA2904">
        <v>3</v>
      </c>
      <c r="AB2904" s="7">
        <v>5.99448507373216E-5</v>
      </c>
    </row>
    <row r="2905" spans="26:28" x14ac:dyDescent="0.2">
      <c r="Z2905">
        <v>3926</v>
      </c>
      <c r="AA2905">
        <v>1</v>
      </c>
      <c r="AB2905" s="7">
        <v>1.9981616912440498E-5</v>
      </c>
    </row>
    <row r="2906" spans="26:28" x14ac:dyDescent="0.2">
      <c r="Z2906">
        <v>3927</v>
      </c>
      <c r="AA2906">
        <v>1</v>
      </c>
      <c r="AB2906" s="7">
        <v>1.9981616912440498E-5</v>
      </c>
    </row>
    <row r="2907" spans="26:28" x14ac:dyDescent="0.2">
      <c r="Z2907">
        <v>3929</v>
      </c>
      <c r="AA2907">
        <v>1</v>
      </c>
      <c r="AB2907" s="7">
        <v>1.9981616912440498E-5</v>
      </c>
    </row>
    <row r="2908" spans="26:28" x14ac:dyDescent="0.2">
      <c r="Z2908">
        <v>3930</v>
      </c>
      <c r="AA2908">
        <v>2</v>
      </c>
      <c r="AB2908" s="7">
        <v>3.9963233824881098E-5</v>
      </c>
    </row>
    <row r="2909" spans="26:28" x14ac:dyDescent="0.2">
      <c r="Z2909">
        <v>3931</v>
      </c>
      <c r="AA2909">
        <v>2</v>
      </c>
      <c r="AB2909" s="7">
        <v>3.9963233824881098E-5</v>
      </c>
    </row>
    <row r="2910" spans="26:28" x14ac:dyDescent="0.2">
      <c r="Z2910">
        <v>3932</v>
      </c>
      <c r="AA2910">
        <v>3</v>
      </c>
      <c r="AB2910" s="7">
        <v>5.99448507373216E-5</v>
      </c>
    </row>
    <row r="2911" spans="26:28" x14ac:dyDescent="0.2">
      <c r="Z2911">
        <v>3934</v>
      </c>
      <c r="AA2911">
        <v>2</v>
      </c>
      <c r="AB2911" s="7">
        <v>3.9963233824881098E-5</v>
      </c>
    </row>
    <row r="2912" spans="26:28" x14ac:dyDescent="0.2">
      <c r="Z2912">
        <v>3935</v>
      </c>
      <c r="AA2912">
        <v>1</v>
      </c>
      <c r="AB2912" s="7">
        <v>1.9981616912440498E-5</v>
      </c>
    </row>
    <row r="2913" spans="26:28" x14ac:dyDescent="0.2">
      <c r="Z2913">
        <v>3936</v>
      </c>
      <c r="AA2913">
        <v>3</v>
      </c>
      <c r="AB2913" s="7">
        <v>5.99448507373216E-5</v>
      </c>
    </row>
    <row r="2914" spans="26:28" x14ac:dyDescent="0.2">
      <c r="Z2914">
        <v>3937</v>
      </c>
      <c r="AA2914">
        <v>1</v>
      </c>
      <c r="AB2914" s="7">
        <v>1.9981616912440498E-5</v>
      </c>
    </row>
    <row r="2915" spans="26:28" x14ac:dyDescent="0.2">
      <c r="Z2915">
        <v>3938</v>
      </c>
      <c r="AA2915">
        <v>1</v>
      </c>
      <c r="AB2915" s="7">
        <v>1.9981616912440498E-5</v>
      </c>
    </row>
    <row r="2916" spans="26:28" x14ac:dyDescent="0.2">
      <c r="Z2916">
        <v>3939</v>
      </c>
      <c r="AA2916">
        <v>2</v>
      </c>
      <c r="AB2916" s="7">
        <v>3.9963233824881098E-5</v>
      </c>
    </row>
    <row r="2917" spans="26:28" x14ac:dyDescent="0.2">
      <c r="Z2917">
        <v>3940</v>
      </c>
      <c r="AA2917">
        <v>2</v>
      </c>
      <c r="AB2917" s="7">
        <v>3.9963233824881098E-5</v>
      </c>
    </row>
    <row r="2918" spans="26:28" x14ac:dyDescent="0.2">
      <c r="Z2918">
        <v>3941</v>
      </c>
      <c r="AA2918">
        <v>1</v>
      </c>
      <c r="AB2918" s="7">
        <v>1.9981616912440498E-5</v>
      </c>
    </row>
    <row r="2919" spans="26:28" x14ac:dyDescent="0.2">
      <c r="Z2919">
        <v>3942</v>
      </c>
      <c r="AA2919">
        <v>3</v>
      </c>
      <c r="AB2919" s="7">
        <v>5.99448507373216E-5</v>
      </c>
    </row>
    <row r="2920" spans="26:28" x14ac:dyDescent="0.2">
      <c r="Z2920">
        <v>3943</v>
      </c>
      <c r="AA2920">
        <v>2</v>
      </c>
      <c r="AB2920" s="7">
        <v>3.9963233824881098E-5</v>
      </c>
    </row>
    <row r="2921" spans="26:28" x14ac:dyDescent="0.2">
      <c r="Z2921">
        <v>3944</v>
      </c>
      <c r="AA2921">
        <v>2</v>
      </c>
      <c r="AB2921" s="7">
        <v>3.9963233824881098E-5</v>
      </c>
    </row>
    <row r="2922" spans="26:28" x14ac:dyDescent="0.2">
      <c r="Z2922">
        <v>3945</v>
      </c>
      <c r="AA2922">
        <v>3</v>
      </c>
      <c r="AB2922" s="7">
        <v>5.99448507373216E-5</v>
      </c>
    </row>
    <row r="2923" spans="26:28" x14ac:dyDescent="0.2">
      <c r="Z2923">
        <v>3947</v>
      </c>
      <c r="AA2923">
        <v>1</v>
      </c>
      <c r="AB2923" s="7">
        <v>1.9981616912440498E-5</v>
      </c>
    </row>
    <row r="2924" spans="26:28" x14ac:dyDescent="0.2">
      <c r="Z2924">
        <v>3948</v>
      </c>
      <c r="AA2924">
        <v>1</v>
      </c>
      <c r="AB2924" s="7">
        <v>1.9981616912440498E-5</v>
      </c>
    </row>
    <row r="2925" spans="26:28" x14ac:dyDescent="0.2">
      <c r="Z2925">
        <v>3950</v>
      </c>
      <c r="AA2925">
        <v>1</v>
      </c>
      <c r="AB2925" s="7">
        <v>1.9981616912440498E-5</v>
      </c>
    </row>
    <row r="2926" spans="26:28" x14ac:dyDescent="0.2">
      <c r="Z2926">
        <v>3951</v>
      </c>
      <c r="AA2926">
        <v>2</v>
      </c>
      <c r="AB2926" s="7">
        <v>3.9963233824881098E-5</v>
      </c>
    </row>
    <row r="2927" spans="26:28" x14ac:dyDescent="0.2">
      <c r="Z2927">
        <v>3952</v>
      </c>
      <c r="AA2927">
        <v>3</v>
      </c>
      <c r="AB2927" s="7">
        <v>5.99448507373216E-5</v>
      </c>
    </row>
    <row r="2928" spans="26:28" x14ac:dyDescent="0.2">
      <c r="Z2928">
        <v>3953</v>
      </c>
      <c r="AA2928">
        <v>5</v>
      </c>
      <c r="AB2928" s="7">
        <v>9.9908084562202705E-5</v>
      </c>
    </row>
    <row r="2929" spans="26:28" x14ac:dyDescent="0.2">
      <c r="Z2929">
        <v>3954</v>
      </c>
      <c r="AA2929">
        <v>1</v>
      </c>
      <c r="AB2929" s="7">
        <v>1.9981616912440498E-5</v>
      </c>
    </row>
    <row r="2930" spans="26:28" x14ac:dyDescent="0.2">
      <c r="Z2930">
        <v>3955</v>
      </c>
      <c r="AA2930">
        <v>2</v>
      </c>
      <c r="AB2930" s="7">
        <v>3.9963233824881098E-5</v>
      </c>
    </row>
    <row r="2931" spans="26:28" x14ac:dyDescent="0.2">
      <c r="Z2931">
        <v>3956</v>
      </c>
      <c r="AA2931">
        <v>1</v>
      </c>
      <c r="AB2931" s="7">
        <v>1.9981616912440498E-5</v>
      </c>
    </row>
    <row r="2932" spans="26:28" x14ac:dyDescent="0.2">
      <c r="Z2932">
        <v>3957</v>
      </c>
      <c r="AA2932">
        <v>3</v>
      </c>
      <c r="AB2932" s="7">
        <v>5.99448507373216E-5</v>
      </c>
    </row>
    <row r="2933" spans="26:28" x14ac:dyDescent="0.2">
      <c r="Z2933">
        <v>3958</v>
      </c>
      <c r="AA2933">
        <v>3</v>
      </c>
      <c r="AB2933" s="7">
        <v>5.99448507373216E-5</v>
      </c>
    </row>
    <row r="2934" spans="26:28" x14ac:dyDescent="0.2">
      <c r="Z2934">
        <v>3959</v>
      </c>
      <c r="AA2934">
        <v>2</v>
      </c>
      <c r="AB2934" s="7">
        <v>3.9963233824881098E-5</v>
      </c>
    </row>
    <row r="2935" spans="26:28" x14ac:dyDescent="0.2">
      <c r="Z2935">
        <v>3960</v>
      </c>
      <c r="AA2935">
        <v>1</v>
      </c>
      <c r="AB2935" s="7">
        <v>1.9981616912440498E-5</v>
      </c>
    </row>
    <row r="2936" spans="26:28" x14ac:dyDescent="0.2">
      <c r="Z2936">
        <v>3961</v>
      </c>
      <c r="AA2936">
        <v>1</v>
      </c>
      <c r="AB2936" s="7">
        <v>1.9981616912440498E-5</v>
      </c>
    </row>
    <row r="2937" spans="26:28" x14ac:dyDescent="0.2">
      <c r="Z2937">
        <v>3962</v>
      </c>
      <c r="AA2937">
        <v>2</v>
      </c>
      <c r="AB2937" s="7">
        <v>3.9963233824881098E-5</v>
      </c>
    </row>
    <row r="2938" spans="26:28" x14ac:dyDescent="0.2">
      <c r="Z2938">
        <v>3963</v>
      </c>
      <c r="AA2938">
        <v>3</v>
      </c>
      <c r="AB2938" s="7">
        <v>5.99448507373216E-5</v>
      </c>
    </row>
    <row r="2939" spans="26:28" x14ac:dyDescent="0.2">
      <c r="Z2939">
        <v>3964</v>
      </c>
      <c r="AA2939">
        <v>1</v>
      </c>
      <c r="AB2939" s="7">
        <v>1.9981616912440498E-5</v>
      </c>
    </row>
    <row r="2940" spans="26:28" x14ac:dyDescent="0.2">
      <c r="Z2940">
        <v>3965</v>
      </c>
      <c r="AA2940">
        <v>2</v>
      </c>
      <c r="AB2940" s="7">
        <v>3.9963233824881098E-5</v>
      </c>
    </row>
    <row r="2941" spans="26:28" x14ac:dyDescent="0.2">
      <c r="Z2941">
        <v>3966</v>
      </c>
      <c r="AA2941">
        <v>1</v>
      </c>
      <c r="AB2941" s="7">
        <v>1.9981616912440498E-5</v>
      </c>
    </row>
    <row r="2942" spans="26:28" x14ac:dyDescent="0.2">
      <c r="Z2942">
        <v>3967</v>
      </c>
      <c r="AA2942">
        <v>2</v>
      </c>
      <c r="AB2942" s="7">
        <v>3.9963233824881098E-5</v>
      </c>
    </row>
    <row r="2943" spans="26:28" x14ac:dyDescent="0.2">
      <c r="Z2943">
        <v>3968</v>
      </c>
      <c r="AA2943">
        <v>1</v>
      </c>
      <c r="AB2943" s="7">
        <v>1.9981616912440498E-5</v>
      </c>
    </row>
    <row r="2944" spans="26:28" x14ac:dyDescent="0.2">
      <c r="Z2944">
        <v>3969</v>
      </c>
      <c r="AA2944">
        <v>1</v>
      </c>
      <c r="AB2944" s="7">
        <v>1.9981616912440498E-5</v>
      </c>
    </row>
    <row r="2945" spans="26:28" x14ac:dyDescent="0.2">
      <c r="Z2945">
        <v>3970</v>
      </c>
      <c r="AA2945">
        <v>1</v>
      </c>
      <c r="AB2945" s="7">
        <v>1.9981616912440498E-5</v>
      </c>
    </row>
    <row r="2946" spans="26:28" x14ac:dyDescent="0.2">
      <c r="Z2946">
        <v>3971</v>
      </c>
      <c r="AA2946">
        <v>2</v>
      </c>
      <c r="AB2946" s="7">
        <v>3.9963233824881098E-5</v>
      </c>
    </row>
    <row r="2947" spans="26:28" x14ac:dyDescent="0.2">
      <c r="Z2947">
        <v>3972</v>
      </c>
      <c r="AA2947">
        <v>5</v>
      </c>
      <c r="AB2947" s="7">
        <v>9.9908084562202705E-5</v>
      </c>
    </row>
    <row r="2948" spans="26:28" x14ac:dyDescent="0.2">
      <c r="Z2948">
        <v>3973</v>
      </c>
      <c r="AA2948">
        <v>2</v>
      </c>
      <c r="AB2948" s="7">
        <v>3.9963233824881098E-5</v>
      </c>
    </row>
    <row r="2949" spans="26:28" x14ac:dyDescent="0.2">
      <c r="Z2949">
        <v>3974</v>
      </c>
      <c r="AA2949">
        <v>2</v>
      </c>
      <c r="AB2949" s="7">
        <v>3.9963233824881098E-5</v>
      </c>
    </row>
    <row r="2950" spans="26:28" x14ac:dyDescent="0.2">
      <c r="Z2950">
        <v>3975</v>
      </c>
      <c r="AA2950">
        <v>1</v>
      </c>
      <c r="AB2950" s="7">
        <v>1.9981616912440498E-5</v>
      </c>
    </row>
    <row r="2951" spans="26:28" x14ac:dyDescent="0.2">
      <c r="Z2951">
        <v>3976</v>
      </c>
      <c r="AA2951">
        <v>2</v>
      </c>
      <c r="AB2951" s="7">
        <v>3.9963233824881098E-5</v>
      </c>
    </row>
    <row r="2952" spans="26:28" x14ac:dyDescent="0.2">
      <c r="Z2952">
        <v>3977</v>
      </c>
      <c r="AA2952">
        <v>2</v>
      </c>
      <c r="AB2952" s="7">
        <v>3.9963233824881098E-5</v>
      </c>
    </row>
    <row r="2953" spans="26:28" x14ac:dyDescent="0.2">
      <c r="Z2953">
        <v>3978</v>
      </c>
      <c r="AA2953">
        <v>3</v>
      </c>
      <c r="AB2953" s="7">
        <v>5.99448507373216E-5</v>
      </c>
    </row>
    <row r="2954" spans="26:28" x14ac:dyDescent="0.2">
      <c r="Z2954">
        <v>3979</v>
      </c>
      <c r="AA2954">
        <v>1</v>
      </c>
      <c r="AB2954" s="7">
        <v>1.9981616912440498E-5</v>
      </c>
    </row>
    <row r="2955" spans="26:28" x14ac:dyDescent="0.2">
      <c r="Z2955">
        <v>3981</v>
      </c>
      <c r="AA2955">
        <v>2</v>
      </c>
      <c r="AB2955" s="7">
        <v>3.9963233824881098E-5</v>
      </c>
    </row>
    <row r="2956" spans="26:28" x14ac:dyDescent="0.2">
      <c r="Z2956">
        <v>3982</v>
      </c>
      <c r="AA2956">
        <v>1</v>
      </c>
      <c r="AB2956" s="7">
        <v>1.9981616912440498E-5</v>
      </c>
    </row>
    <row r="2957" spans="26:28" x14ac:dyDescent="0.2">
      <c r="Z2957">
        <v>3983</v>
      </c>
      <c r="AA2957">
        <v>4</v>
      </c>
      <c r="AB2957" s="7">
        <v>7.9926467649762197E-5</v>
      </c>
    </row>
    <row r="2958" spans="26:28" x14ac:dyDescent="0.2">
      <c r="Z2958">
        <v>3984</v>
      </c>
      <c r="AA2958">
        <v>3</v>
      </c>
      <c r="AB2958" s="7">
        <v>5.99448507373216E-5</v>
      </c>
    </row>
    <row r="2959" spans="26:28" x14ac:dyDescent="0.2">
      <c r="Z2959">
        <v>3985</v>
      </c>
      <c r="AA2959">
        <v>5</v>
      </c>
      <c r="AB2959" s="7">
        <v>9.9908084562202705E-5</v>
      </c>
    </row>
    <row r="2960" spans="26:28" x14ac:dyDescent="0.2">
      <c r="Z2960">
        <v>3986</v>
      </c>
      <c r="AA2960">
        <v>3</v>
      </c>
      <c r="AB2960" s="7">
        <v>5.99448507373216E-5</v>
      </c>
    </row>
    <row r="2961" spans="26:28" x14ac:dyDescent="0.2">
      <c r="Z2961">
        <v>3987</v>
      </c>
      <c r="AA2961">
        <v>1</v>
      </c>
      <c r="AB2961" s="7">
        <v>1.9981616912440498E-5</v>
      </c>
    </row>
    <row r="2962" spans="26:28" x14ac:dyDescent="0.2">
      <c r="Z2962">
        <v>3988</v>
      </c>
      <c r="AA2962">
        <v>3</v>
      </c>
      <c r="AB2962" s="7">
        <v>5.99448507373216E-5</v>
      </c>
    </row>
    <row r="2963" spans="26:28" x14ac:dyDescent="0.2">
      <c r="Z2963">
        <v>3990</v>
      </c>
      <c r="AA2963">
        <v>2</v>
      </c>
      <c r="AB2963" s="7">
        <v>3.9963233824881098E-5</v>
      </c>
    </row>
    <row r="2964" spans="26:28" x14ac:dyDescent="0.2">
      <c r="Z2964">
        <v>3993</v>
      </c>
      <c r="AA2964">
        <v>1</v>
      </c>
      <c r="AB2964" s="7">
        <v>1.9981616912440498E-5</v>
      </c>
    </row>
    <row r="2965" spans="26:28" x14ac:dyDescent="0.2">
      <c r="Z2965">
        <v>3995</v>
      </c>
      <c r="AA2965">
        <v>4</v>
      </c>
      <c r="AB2965" s="7">
        <v>7.9926467649762197E-5</v>
      </c>
    </row>
    <row r="2966" spans="26:28" x14ac:dyDescent="0.2">
      <c r="Z2966">
        <v>3996</v>
      </c>
      <c r="AA2966">
        <v>1</v>
      </c>
      <c r="AB2966" s="7">
        <v>1.9981616912440498E-5</v>
      </c>
    </row>
    <row r="2967" spans="26:28" x14ac:dyDescent="0.2">
      <c r="Z2967">
        <v>3997</v>
      </c>
      <c r="AA2967">
        <v>3</v>
      </c>
      <c r="AB2967" s="7">
        <v>5.99448507373216E-5</v>
      </c>
    </row>
    <row r="2968" spans="26:28" x14ac:dyDescent="0.2">
      <c r="Z2968">
        <v>3999</v>
      </c>
      <c r="AA2968">
        <v>1</v>
      </c>
      <c r="AB2968" s="7">
        <v>1.9981616912440498E-5</v>
      </c>
    </row>
    <row r="2969" spans="26:28" x14ac:dyDescent="0.2">
      <c r="Z2969">
        <v>4000</v>
      </c>
      <c r="AA2969">
        <v>3</v>
      </c>
      <c r="AB2969" s="7">
        <v>5.99448507373216E-5</v>
      </c>
    </row>
    <row r="2970" spans="26:28" x14ac:dyDescent="0.2">
      <c r="Z2970">
        <v>4001</v>
      </c>
      <c r="AA2970">
        <v>1</v>
      </c>
      <c r="AB2970" s="7">
        <v>1.9981616912440498E-5</v>
      </c>
    </row>
    <row r="2971" spans="26:28" x14ac:dyDescent="0.2">
      <c r="Z2971">
        <v>4002</v>
      </c>
      <c r="AA2971">
        <v>2</v>
      </c>
      <c r="AB2971" s="7">
        <v>3.9963233824881098E-5</v>
      </c>
    </row>
    <row r="2972" spans="26:28" x14ac:dyDescent="0.2">
      <c r="Z2972">
        <v>4003</v>
      </c>
      <c r="AA2972">
        <v>2</v>
      </c>
      <c r="AB2972" s="7">
        <v>3.9963233824881098E-5</v>
      </c>
    </row>
    <row r="2973" spans="26:28" x14ac:dyDescent="0.2">
      <c r="Z2973">
        <v>4004</v>
      </c>
      <c r="AA2973">
        <v>1</v>
      </c>
      <c r="AB2973" s="7">
        <v>1.9981616912440498E-5</v>
      </c>
    </row>
    <row r="2974" spans="26:28" x14ac:dyDescent="0.2">
      <c r="Z2974">
        <v>4006</v>
      </c>
      <c r="AA2974">
        <v>2</v>
      </c>
      <c r="AB2974" s="7">
        <v>3.9963233824881098E-5</v>
      </c>
    </row>
    <row r="2975" spans="26:28" x14ac:dyDescent="0.2">
      <c r="Z2975">
        <v>4007</v>
      </c>
      <c r="AA2975">
        <v>2</v>
      </c>
      <c r="AB2975" s="7">
        <v>3.9963233824881098E-5</v>
      </c>
    </row>
    <row r="2976" spans="26:28" x14ac:dyDescent="0.2">
      <c r="Z2976">
        <v>4008</v>
      </c>
      <c r="AA2976">
        <v>3</v>
      </c>
      <c r="AB2976" s="7">
        <v>5.99448507373216E-5</v>
      </c>
    </row>
    <row r="2977" spans="26:28" x14ac:dyDescent="0.2">
      <c r="Z2977">
        <v>4009</v>
      </c>
      <c r="AA2977">
        <v>1</v>
      </c>
      <c r="AB2977" s="7">
        <v>1.9981616912440498E-5</v>
      </c>
    </row>
    <row r="2978" spans="26:28" x14ac:dyDescent="0.2">
      <c r="Z2978">
        <v>4010</v>
      </c>
      <c r="AA2978">
        <v>1</v>
      </c>
      <c r="AB2978" s="7">
        <v>1.9981616912440498E-5</v>
      </c>
    </row>
    <row r="2979" spans="26:28" x14ac:dyDescent="0.2">
      <c r="Z2979">
        <v>4012</v>
      </c>
      <c r="AA2979">
        <v>1</v>
      </c>
      <c r="AB2979" s="7">
        <v>1.9981616912440498E-5</v>
      </c>
    </row>
    <row r="2980" spans="26:28" x14ac:dyDescent="0.2">
      <c r="Z2980">
        <v>4013</v>
      </c>
      <c r="AA2980">
        <v>2</v>
      </c>
      <c r="AB2980" s="7">
        <v>3.9963233824881098E-5</v>
      </c>
    </row>
    <row r="2981" spans="26:28" x14ac:dyDescent="0.2">
      <c r="Z2981">
        <v>4014</v>
      </c>
      <c r="AA2981">
        <v>1</v>
      </c>
      <c r="AB2981" s="7">
        <v>1.9981616912440498E-5</v>
      </c>
    </row>
    <row r="2982" spans="26:28" x14ac:dyDescent="0.2">
      <c r="Z2982">
        <v>4015</v>
      </c>
      <c r="AA2982">
        <v>1</v>
      </c>
      <c r="AB2982" s="7">
        <v>1.9981616912440498E-5</v>
      </c>
    </row>
    <row r="2983" spans="26:28" x14ac:dyDescent="0.2">
      <c r="Z2983">
        <v>4016</v>
      </c>
      <c r="AA2983">
        <v>2</v>
      </c>
      <c r="AB2983" s="7">
        <v>3.9963233824881098E-5</v>
      </c>
    </row>
    <row r="2984" spans="26:28" x14ac:dyDescent="0.2">
      <c r="Z2984">
        <v>4017</v>
      </c>
      <c r="AA2984">
        <v>5</v>
      </c>
      <c r="AB2984" s="7">
        <v>9.9908084562202705E-5</v>
      </c>
    </row>
    <row r="2985" spans="26:28" x14ac:dyDescent="0.2">
      <c r="Z2985">
        <v>4018</v>
      </c>
      <c r="AA2985">
        <v>1</v>
      </c>
      <c r="AB2985" s="7">
        <v>1.9981616912440498E-5</v>
      </c>
    </row>
    <row r="2986" spans="26:28" x14ac:dyDescent="0.2">
      <c r="Z2986">
        <v>4019</v>
      </c>
      <c r="AA2986">
        <v>1</v>
      </c>
      <c r="AB2986" s="7">
        <v>1.9981616912440498E-5</v>
      </c>
    </row>
    <row r="2987" spans="26:28" x14ac:dyDescent="0.2">
      <c r="Z2987">
        <v>4020</v>
      </c>
      <c r="AA2987">
        <v>1</v>
      </c>
      <c r="AB2987" s="7">
        <v>1.9981616912440498E-5</v>
      </c>
    </row>
    <row r="2988" spans="26:28" x14ac:dyDescent="0.2">
      <c r="Z2988">
        <v>4022</v>
      </c>
      <c r="AA2988">
        <v>5</v>
      </c>
      <c r="AB2988" s="7">
        <v>9.9908084562202705E-5</v>
      </c>
    </row>
    <row r="2989" spans="26:28" x14ac:dyDescent="0.2">
      <c r="Z2989">
        <v>4023</v>
      </c>
      <c r="AA2989">
        <v>3</v>
      </c>
      <c r="AB2989" s="7">
        <v>5.99448507373216E-5</v>
      </c>
    </row>
    <row r="2990" spans="26:28" x14ac:dyDescent="0.2">
      <c r="Z2990">
        <v>4024</v>
      </c>
      <c r="AA2990">
        <v>1</v>
      </c>
      <c r="AB2990" s="7">
        <v>1.9981616912440498E-5</v>
      </c>
    </row>
    <row r="2991" spans="26:28" x14ac:dyDescent="0.2">
      <c r="Z2991">
        <v>4025</v>
      </c>
      <c r="AA2991">
        <v>1</v>
      </c>
      <c r="AB2991" s="7">
        <v>1.9981616912440498E-5</v>
      </c>
    </row>
    <row r="2992" spans="26:28" x14ac:dyDescent="0.2">
      <c r="Z2992">
        <v>4026</v>
      </c>
      <c r="AA2992">
        <v>3</v>
      </c>
      <c r="AB2992" s="7">
        <v>5.99448507373216E-5</v>
      </c>
    </row>
    <row r="2993" spans="26:28" x14ac:dyDescent="0.2">
      <c r="Z2993">
        <v>4027</v>
      </c>
      <c r="AA2993">
        <v>1</v>
      </c>
      <c r="AB2993" s="7">
        <v>1.9981616912440498E-5</v>
      </c>
    </row>
    <row r="2994" spans="26:28" x14ac:dyDescent="0.2">
      <c r="Z2994">
        <v>4028</v>
      </c>
      <c r="AA2994">
        <v>1</v>
      </c>
      <c r="AB2994" s="7">
        <v>1.9981616912440498E-5</v>
      </c>
    </row>
    <row r="2995" spans="26:28" x14ac:dyDescent="0.2">
      <c r="Z2995">
        <v>4029</v>
      </c>
      <c r="AA2995">
        <v>1</v>
      </c>
      <c r="AB2995" s="7">
        <v>1.9981616912440498E-5</v>
      </c>
    </row>
    <row r="2996" spans="26:28" x14ac:dyDescent="0.2">
      <c r="Z2996">
        <v>4030</v>
      </c>
      <c r="AA2996">
        <v>5</v>
      </c>
      <c r="AB2996" s="7">
        <v>9.9908084562202705E-5</v>
      </c>
    </row>
    <row r="2997" spans="26:28" x14ac:dyDescent="0.2">
      <c r="Z2997">
        <v>4031</v>
      </c>
      <c r="AA2997">
        <v>2</v>
      </c>
      <c r="AB2997" s="7">
        <v>3.9963233824881098E-5</v>
      </c>
    </row>
    <row r="2998" spans="26:28" x14ac:dyDescent="0.2">
      <c r="Z2998">
        <v>4032</v>
      </c>
      <c r="AA2998">
        <v>2</v>
      </c>
      <c r="AB2998" s="7">
        <v>3.9963233824881098E-5</v>
      </c>
    </row>
    <row r="2999" spans="26:28" x14ac:dyDescent="0.2">
      <c r="Z2999">
        <v>4033</v>
      </c>
      <c r="AA2999">
        <v>1</v>
      </c>
      <c r="AB2999" s="7">
        <v>1.9981616912440498E-5</v>
      </c>
    </row>
    <row r="3000" spans="26:28" x14ac:dyDescent="0.2">
      <c r="Z3000">
        <v>4034</v>
      </c>
      <c r="AA3000">
        <v>3</v>
      </c>
      <c r="AB3000" s="7">
        <v>5.99448507373216E-5</v>
      </c>
    </row>
    <row r="3001" spans="26:28" x14ac:dyDescent="0.2">
      <c r="Z3001">
        <v>4035</v>
      </c>
      <c r="AA3001">
        <v>2</v>
      </c>
      <c r="AB3001" s="7">
        <v>3.9963233824881098E-5</v>
      </c>
    </row>
    <row r="3002" spans="26:28" x14ac:dyDescent="0.2">
      <c r="Z3002">
        <v>4036</v>
      </c>
      <c r="AA3002">
        <v>1</v>
      </c>
      <c r="AB3002" s="7">
        <v>1.9981616912440498E-5</v>
      </c>
    </row>
    <row r="3003" spans="26:28" x14ac:dyDescent="0.2">
      <c r="Z3003">
        <v>4037</v>
      </c>
      <c r="AA3003">
        <v>1</v>
      </c>
      <c r="AB3003" s="7">
        <v>1.9981616912440498E-5</v>
      </c>
    </row>
    <row r="3004" spans="26:28" x14ac:dyDescent="0.2">
      <c r="Z3004">
        <v>4038</v>
      </c>
      <c r="AA3004">
        <v>2</v>
      </c>
      <c r="AB3004" s="7">
        <v>3.9963233824881098E-5</v>
      </c>
    </row>
    <row r="3005" spans="26:28" x14ac:dyDescent="0.2">
      <c r="Z3005">
        <v>4039</v>
      </c>
      <c r="AA3005">
        <v>1</v>
      </c>
      <c r="AB3005" s="7">
        <v>1.9981616912440498E-5</v>
      </c>
    </row>
    <row r="3006" spans="26:28" x14ac:dyDescent="0.2">
      <c r="Z3006">
        <v>4042</v>
      </c>
      <c r="AA3006">
        <v>1</v>
      </c>
      <c r="AB3006" s="7">
        <v>1.9981616912440498E-5</v>
      </c>
    </row>
    <row r="3007" spans="26:28" x14ac:dyDescent="0.2">
      <c r="Z3007">
        <v>4043</v>
      </c>
      <c r="AA3007">
        <v>3</v>
      </c>
      <c r="AB3007" s="7">
        <v>5.99448507373216E-5</v>
      </c>
    </row>
    <row r="3008" spans="26:28" x14ac:dyDescent="0.2">
      <c r="Z3008">
        <v>4044</v>
      </c>
      <c r="AA3008">
        <v>3</v>
      </c>
      <c r="AB3008" s="7">
        <v>5.99448507373216E-5</v>
      </c>
    </row>
    <row r="3009" spans="26:28" x14ac:dyDescent="0.2">
      <c r="Z3009">
        <v>4045</v>
      </c>
      <c r="AA3009">
        <v>2</v>
      </c>
      <c r="AB3009" s="7">
        <v>3.9963233824881098E-5</v>
      </c>
    </row>
    <row r="3010" spans="26:28" x14ac:dyDescent="0.2">
      <c r="Z3010">
        <v>4046</v>
      </c>
      <c r="AA3010">
        <v>2</v>
      </c>
      <c r="AB3010" s="7">
        <v>3.9963233824881098E-5</v>
      </c>
    </row>
    <row r="3011" spans="26:28" x14ac:dyDescent="0.2">
      <c r="Z3011">
        <v>4048</v>
      </c>
      <c r="AA3011">
        <v>4</v>
      </c>
      <c r="AB3011" s="7">
        <v>7.9926467649762197E-5</v>
      </c>
    </row>
    <row r="3012" spans="26:28" x14ac:dyDescent="0.2">
      <c r="Z3012">
        <v>4049</v>
      </c>
      <c r="AA3012">
        <v>1</v>
      </c>
      <c r="AB3012" s="7">
        <v>1.9981616912440498E-5</v>
      </c>
    </row>
    <row r="3013" spans="26:28" x14ac:dyDescent="0.2">
      <c r="Z3013">
        <v>4051</v>
      </c>
      <c r="AA3013">
        <v>6</v>
      </c>
      <c r="AB3013" s="7">
        <v>1.19889701474643E-4</v>
      </c>
    </row>
    <row r="3014" spans="26:28" x14ac:dyDescent="0.2">
      <c r="Z3014">
        <v>4052</v>
      </c>
      <c r="AA3014">
        <v>1</v>
      </c>
      <c r="AB3014" s="7">
        <v>1.9981616912440498E-5</v>
      </c>
    </row>
    <row r="3015" spans="26:28" x14ac:dyDescent="0.2">
      <c r="Z3015">
        <v>4053</v>
      </c>
      <c r="AA3015">
        <v>1</v>
      </c>
      <c r="AB3015" s="7">
        <v>1.9981616912440498E-5</v>
      </c>
    </row>
    <row r="3016" spans="26:28" x14ac:dyDescent="0.2">
      <c r="Z3016">
        <v>4054</v>
      </c>
      <c r="AA3016">
        <v>5</v>
      </c>
      <c r="AB3016" s="7">
        <v>9.9908084562202705E-5</v>
      </c>
    </row>
    <row r="3017" spans="26:28" x14ac:dyDescent="0.2">
      <c r="Z3017">
        <v>4055</v>
      </c>
      <c r="AA3017">
        <v>3</v>
      </c>
      <c r="AB3017" s="7">
        <v>5.99448507373216E-5</v>
      </c>
    </row>
    <row r="3018" spans="26:28" x14ac:dyDescent="0.2">
      <c r="Z3018">
        <v>4056</v>
      </c>
      <c r="AA3018">
        <v>1</v>
      </c>
      <c r="AB3018" s="7">
        <v>1.9981616912440498E-5</v>
      </c>
    </row>
    <row r="3019" spans="26:28" x14ac:dyDescent="0.2">
      <c r="Z3019">
        <v>4058</v>
      </c>
      <c r="AA3019">
        <v>3</v>
      </c>
      <c r="AB3019" s="7">
        <v>5.99448507373216E-5</v>
      </c>
    </row>
    <row r="3020" spans="26:28" x14ac:dyDescent="0.2">
      <c r="Z3020">
        <v>4060</v>
      </c>
      <c r="AA3020">
        <v>3</v>
      </c>
      <c r="AB3020" s="7">
        <v>5.99448507373216E-5</v>
      </c>
    </row>
    <row r="3021" spans="26:28" x14ac:dyDescent="0.2">
      <c r="Z3021">
        <v>4061</v>
      </c>
      <c r="AA3021">
        <v>2</v>
      </c>
      <c r="AB3021" s="7">
        <v>3.9963233824881098E-5</v>
      </c>
    </row>
    <row r="3022" spans="26:28" x14ac:dyDescent="0.2">
      <c r="Z3022">
        <v>4062</v>
      </c>
      <c r="AA3022">
        <v>2</v>
      </c>
      <c r="AB3022" s="7">
        <v>3.9963233824881098E-5</v>
      </c>
    </row>
    <row r="3023" spans="26:28" x14ac:dyDescent="0.2">
      <c r="Z3023">
        <v>4063</v>
      </c>
      <c r="AA3023">
        <v>1</v>
      </c>
      <c r="AB3023" s="7">
        <v>1.9981616912440498E-5</v>
      </c>
    </row>
    <row r="3024" spans="26:28" x14ac:dyDescent="0.2">
      <c r="Z3024">
        <v>4064</v>
      </c>
      <c r="AA3024">
        <v>1</v>
      </c>
      <c r="AB3024" s="7">
        <v>1.9981616912440498E-5</v>
      </c>
    </row>
    <row r="3025" spans="26:28" x14ac:dyDescent="0.2">
      <c r="Z3025">
        <v>4065</v>
      </c>
      <c r="AA3025">
        <v>2</v>
      </c>
      <c r="AB3025" s="7">
        <v>3.9963233824881098E-5</v>
      </c>
    </row>
    <row r="3026" spans="26:28" x14ac:dyDescent="0.2">
      <c r="Z3026">
        <v>4066</v>
      </c>
      <c r="AA3026">
        <v>1</v>
      </c>
      <c r="AB3026" s="7">
        <v>1.9981616912440498E-5</v>
      </c>
    </row>
    <row r="3027" spans="26:28" x14ac:dyDescent="0.2">
      <c r="Z3027">
        <v>4067</v>
      </c>
      <c r="AA3027">
        <v>1</v>
      </c>
      <c r="AB3027" s="7">
        <v>1.9981616912440498E-5</v>
      </c>
    </row>
    <row r="3028" spans="26:28" x14ac:dyDescent="0.2">
      <c r="Z3028">
        <v>4068</v>
      </c>
      <c r="AA3028">
        <v>3</v>
      </c>
      <c r="AB3028" s="7">
        <v>5.99448507373216E-5</v>
      </c>
    </row>
    <row r="3029" spans="26:28" x14ac:dyDescent="0.2">
      <c r="Z3029">
        <v>4069</v>
      </c>
      <c r="AA3029">
        <v>1</v>
      </c>
      <c r="AB3029" s="7">
        <v>1.9981616912440498E-5</v>
      </c>
    </row>
    <row r="3030" spans="26:28" x14ac:dyDescent="0.2">
      <c r="Z3030">
        <v>4070</v>
      </c>
      <c r="AA3030">
        <v>2</v>
      </c>
      <c r="AB3030" s="7">
        <v>3.9963233824881098E-5</v>
      </c>
    </row>
    <row r="3031" spans="26:28" x14ac:dyDescent="0.2">
      <c r="Z3031">
        <v>4072</v>
      </c>
      <c r="AA3031">
        <v>2</v>
      </c>
      <c r="AB3031" s="7">
        <v>3.9963233824881098E-5</v>
      </c>
    </row>
    <row r="3032" spans="26:28" x14ac:dyDescent="0.2">
      <c r="Z3032">
        <v>4073</v>
      </c>
      <c r="AA3032">
        <v>1</v>
      </c>
      <c r="AB3032" s="7">
        <v>1.9981616912440498E-5</v>
      </c>
    </row>
    <row r="3033" spans="26:28" x14ac:dyDescent="0.2">
      <c r="Z3033">
        <v>4076</v>
      </c>
      <c r="AA3033">
        <v>1</v>
      </c>
      <c r="AB3033" s="7">
        <v>1.9981616912440498E-5</v>
      </c>
    </row>
    <row r="3034" spans="26:28" x14ac:dyDescent="0.2">
      <c r="Z3034">
        <v>4079</v>
      </c>
      <c r="AA3034">
        <v>2</v>
      </c>
      <c r="AB3034" s="7">
        <v>3.9963233824881098E-5</v>
      </c>
    </row>
    <row r="3035" spans="26:28" x14ac:dyDescent="0.2">
      <c r="Z3035">
        <v>4080</v>
      </c>
      <c r="AA3035">
        <v>1</v>
      </c>
      <c r="AB3035" s="7">
        <v>1.9981616912440498E-5</v>
      </c>
    </row>
    <row r="3036" spans="26:28" x14ac:dyDescent="0.2">
      <c r="Z3036">
        <v>4081</v>
      </c>
      <c r="AA3036">
        <v>4</v>
      </c>
      <c r="AB3036" s="7">
        <v>7.9926467649762197E-5</v>
      </c>
    </row>
    <row r="3037" spans="26:28" x14ac:dyDescent="0.2">
      <c r="Z3037">
        <v>4082</v>
      </c>
      <c r="AA3037">
        <v>3</v>
      </c>
      <c r="AB3037" s="7">
        <v>5.99448507373216E-5</v>
      </c>
    </row>
    <row r="3038" spans="26:28" x14ac:dyDescent="0.2">
      <c r="Z3038">
        <v>4083</v>
      </c>
      <c r="AA3038">
        <v>3</v>
      </c>
      <c r="AB3038" s="7">
        <v>5.99448507373216E-5</v>
      </c>
    </row>
    <row r="3039" spans="26:28" x14ac:dyDescent="0.2">
      <c r="Z3039">
        <v>4084</v>
      </c>
      <c r="AA3039">
        <v>3</v>
      </c>
      <c r="AB3039" s="7">
        <v>5.99448507373216E-5</v>
      </c>
    </row>
    <row r="3040" spans="26:28" x14ac:dyDescent="0.2">
      <c r="Z3040">
        <v>4085</v>
      </c>
      <c r="AA3040">
        <v>2</v>
      </c>
      <c r="AB3040" s="7">
        <v>3.9963233824881098E-5</v>
      </c>
    </row>
    <row r="3041" spans="26:28" x14ac:dyDescent="0.2">
      <c r="Z3041">
        <v>4086</v>
      </c>
      <c r="AA3041">
        <v>1</v>
      </c>
      <c r="AB3041" s="7">
        <v>1.9981616912440498E-5</v>
      </c>
    </row>
    <row r="3042" spans="26:28" x14ac:dyDescent="0.2">
      <c r="Z3042">
        <v>4089</v>
      </c>
      <c r="AA3042">
        <v>1</v>
      </c>
      <c r="AB3042" s="7">
        <v>1.9981616912440498E-5</v>
      </c>
    </row>
    <row r="3043" spans="26:28" x14ac:dyDescent="0.2">
      <c r="Z3043">
        <v>4090</v>
      </c>
      <c r="AA3043">
        <v>1</v>
      </c>
      <c r="AB3043" s="7">
        <v>1.9981616912440498E-5</v>
      </c>
    </row>
    <row r="3044" spans="26:28" x14ac:dyDescent="0.2">
      <c r="Z3044">
        <v>4092</v>
      </c>
      <c r="AA3044">
        <v>1</v>
      </c>
      <c r="AB3044" s="7">
        <v>1.9981616912440498E-5</v>
      </c>
    </row>
    <row r="3045" spans="26:28" x14ac:dyDescent="0.2">
      <c r="Z3045">
        <v>4093</v>
      </c>
      <c r="AA3045">
        <v>4</v>
      </c>
      <c r="AB3045" s="7">
        <v>7.9926467649762197E-5</v>
      </c>
    </row>
    <row r="3046" spans="26:28" x14ac:dyDescent="0.2">
      <c r="Z3046">
        <v>4094</v>
      </c>
      <c r="AA3046">
        <v>1</v>
      </c>
      <c r="AB3046" s="7">
        <v>1.9981616912440498E-5</v>
      </c>
    </row>
    <row r="3047" spans="26:28" x14ac:dyDescent="0.2">
      <c r="Z3047">
        <v>4095</v>
      </c>
      <c r="AA3047">
        <v>2</v>
      </c>
      <c r="AB3047" s="7">
        <v>3.9963233824881098E-5</v>
      </c>
    </row>
    <row r="3048" spans="26:28" x14ac:dyDescent="0.2">
      <c r="Z3048">
        <v>4096</v>
      </c>
      <c r="AA3048">
        <v>3</v>
      </c>
      <c r="AB3048" s="7">
        <v>5.99448507373216E-5</v>
      </c>
    </row>
    <row r="3049" spans="26:28" x14ac:dyDescent="0.2">
      <c r="Z3049">
        <v>4097</v>
      </c>
      <c r="AA3049">
        <v>3</v>
      </c>
      <c r="AB3049" s="7">
        <v>5.99448507373216E-5</v>
      </c>
    </row>
    <row r="3050" spans="26:28" x14ac:dyDescent="0.2">
      <c r="Z3050">
        <v>4099</v>
      </c>
      <c r="AA3050">
        <v>4</v>
      </c>
      <c r="AB3050" s="7">
        <v>7.9926467649762197E-5</v>
      </c>
    </row>
    <row r="3051" spans="26:28" x14ac:dyDescent="0.2">
      <c r="Z3051">
        <v>4102</v>
      </c>
      <c r="AA3051">
        <v>3</v>
      </c>
      <c r="AB3051" s="7">
        <v>5.99448507373216E-5</v>
      </c>
    </row>
    <row r="3052" spans="26:28" x14ac:dyDescent="0.2">
      <c r="Z3052">
        <v>4103</v>
      </c>
      <c r="AA3052">
        <v>2</v>
      </c>
      <c r="AB3052" s="7">
        <v>3.9963233824881098E-5</v>
      </c>
    </row>
    <row r="3053" spans="26:28" x14ac:dyDescent="0.2">
      <c r="Z3053">
        <v>4104</v>
      </c>
      <c r="AA3053">
        <v>3</v>
      </c>
      <c r="AB3053" s="7">
        <v>5.99448507373216E-5</v>
      </c>
    </row>
    <row r="3054" spans="26:28" x14ac:dyDescent="0.2">
      <c r="Z3054">
        <v>4105</v>
      </c>
      <c r="AA3054">
        <v>1</v>
      </c>
      <c r="AB3054" s="7">
        <v>1.9981616912440498E-5</v>
      </c>
    </row>
    <row r="3055" spans="26:28" x14ac:dyDescent="0.2">
      <c r="Z3055">
        <v>4106</v>
      </c>
      <c r="AA3055">
        <v>2</v>
      </c>
      <c r="AB3055" s="7">
        <v>3.9963233824881098E-5</v>
      </c>
    </row>
    <row r="3056" spans="26:28" x14ac:dyDescent="0.2">
      <c r="Z3056">
        <v>4107</v>
      </c>
      <c r="AA3056">
        <v>3</v>
      </c>
      <c r="AB3056" s="7">
        <v>5.99448507373216E-5</v>
      </c>
    </row>
    <row r="3057" spans="26:28" x14ac:dyDescent="0.2">
      <c r="Z3057">
        <v>4108</v>
      </c>
      <c r="AA3057">
        <v>4</v>
      </c>
      <c r="AB3057" s="7">
        <v>7.9926467649762197E-5</v>
      </c>
    </row>
    <row r="3058" spans="26:28" x14ac:dyDescent="0.2">
      <c r="Z3058">
        <v>4109</v>
      </c>
      <c r="AA3058">
        <v>1</v>
      </c>
      <c r="AB3058" s="7">
        <v>1.9981616912440498E-5</v>
      </c>
    </row>
    <row r="3059" spans="26:28" x14ac:dyDescent="0.2">
      <c r="Z3059">
        <v>4110</v>
      </c>
      <c r="AA3059">
        <v>4</v>
      </c>
      <c r="AB3059" s="7">
        <v>7.9926467649762197E-5</v>
      </c>
    </row>
    <row r="3060" spans="26:28" x14ac:dyDescent="0.2">
      <c r="Z3060">
        <v>4111</v>
      </c>
      <c r="AA3060">
        <v>2</v>
      </c>
      <c r="AB3060" s="7">
        <v>3.9963233824881098E-5</v>
      </c>
    </row>
    <row r="3061" spans="26:28" x14ac:dyDescent="0.2">
      <c r="Z3061">
        <v>4112</v>
      </c>
      <c r="AA3061">
        <v>2</v>
      </c>
      <c r="AB3061" s="7">
        <v>3.9963233824881098E-5</v>
      </c>
    </row>
    <row r="3062" spans="26:28" x14ac:dyDescent="0.2">
      <c r="Z3062">
        <v>4113</v>
      </c>
      <c r="AA3062">
        <v>2</v>
      </c>
      <c r="AB3062" s="7">
        <v>3.9963233824881098E-5</v>
      </c>
    </row>
    <row r="3063" spans="26:28" x14ac:dyDescent="0.2">
      <c r="Z3063">
        <v>4115</v>
      </c>
      <c r="AA3063">
        <v>4</v>
      </c>
      <c r="AB3063" s="7">
        <v>7.9926467649762197E-5</v>
      </c>
    </row>
    <row r="3064" spans="26:28" x14ac:dyDescent="0.2">
      <c r="Z3064">
        <v>4116</v>
      </c>
      <c r="AA3064">
        <v>2</v>
      </c>
      <c r="AB3064" s="7">
        <v>3.9963233824881098E-5</v>
      </c>
    </row>
    <row r="3065" spans="26:28" x14ac:dyDescent="0.2">
      <c r="Z3065">
        <v>4118</v>
      </c>
      <c r="AA3065">
        <v>2</v>
      </c>
      <c r="AB3065" s="7">
        <v>3.9963233824881098E-5</v>
      </c>
    </row>
    <row r="3066" spans="26:28" x14ac:dyDescent="0.2">
      <c r="Z3066">
        <v>4121</v>
      </c>
      <c r="AA3066">
        <v>1</v>
      </c>
      <c r="AB3066" s="7">
        <v>1.9981616912440498E-5</v>
      </c>
    </row>
    <row r="3067" spans="26:28" x14ac:dyDescent="0.2">
      <c r="Z3067">
        <v>4122</v>
      </c>
      <c r="AA3067">
        <v>3</v>
      </c>
      <c r="AB3067" s="7">
        <v>5.99448507373216E-5</v>
      </c>
    </row>
    <row r="3068" spans="26:28" x14ac:dyDescent="0.2">
      <c r="Z3068">
        <v>4124</v>
      </c>
      <c r="AA3068">
        <v>3</v>
      </c>
      <c r="AB3068" s="7">
        <v>5.99448507373216E-5</v>
      </c>
    </row>
    <row r="3069" spans="26:28" x14ac:dyDescent="0.2">
      <c r="Z3069">
        <v>4128</v>
      </c>
      <c r="AA3069">
        <v>1</v>
      </c>
      <c r="AB3069" s="7">
        <v>1.9981616912440498E-5</v>
      </c>
    </row>
    <row r="3070" spans="26:28" x14ac:dyDescent="0.2">
      <c r="Z3070">
        <v>4129</v>
      </c>
      <c r="AA3070">
        <v>1</v>
      </c>
      <c r="AB3070" s="7">
        <v>1.9981616912440498E-5</v>
      </c>
    </row>
    <row r="3071" spans="26:28" x14ac:dyDescent="0.2">
      <c r="Z3071">
        <v>4130</v>
      </c>
      <c r="AA3071">
        <v>5</v>
      </c>
      <c r="AB3071" s="7">
        <v>9.9908084562202705E-5</v>
      </c>
    </row>
    <row r="3072" spans="26:28" x14ac:dyDescent="0.2">
      <c r="Z3072">
        <v>4131</v>
      </c>
      <c r="AA3072">
        <v>1</v>
      </c>
      <c r="AB3072" s="7">
        <v>1.9981616912440498E-5</v>
      </c>
    </row>
    <row r="3073" spans="26:28" x14ac:dyDescent="0.2">
      <c r="Z3073">
        <v>4132</v>
      </c>
      <c r="AA3073">
        <v>2</v>
      </c>
      <c r="AB3073" s="7">
        <v>3.9963233824881098E-5</v>
      </c>
    </row>
    <row r="3074" spans="26:28" x14ac:dyDescent="0.2">
      <c r="Z3074">
        <v>4133</v>
      </c>
      <c r="AA3074">
        <v>3</v>
      </c>
      <c r="AB3074" s="7">
        <v>5.99448507373216E-5</v>
      </c>
    </row>
    <row r="3075" spans="26:28" x14ac:dyDescent="0.2">
      <c r="Z3075">
        <v>4135</v>
      </c>
      <c r="AA3075">
        <v>2</v>
      </c>
      <c r="AB3075" s="7">
        <v>3.9963233824881098E-5</v>
      </c>
    </row>
    <row r="3076" spans="26:28" x14ac:dyDescent="0.2">
      <c r="Z3076">
        <v>4136</v>
      </c>
      <c r="AA3076">
        <v>2</v>
      </c>
      <c r="AB3076" s="7">
        <v>3.9963233824881098E-5</v>
      </c>
    </row>
    <row r="3077" spans="26:28" x14ac:dyDescent="0.2">
      <c r="Z3077">
        <v>4137</v>
      </c>
      <c r="AA3077">
        <v>4</v>
      </c>
      <c r="AB3077" s="7">
        <v>7.9926467649762197E-5</v>
      </c>
    </row>
    <row r="3078" spans="26:28" x14ac:dyDescent="0.2">
      <c r="Z3078">
        <v>4138</v>
      </c>
      <c r="AA3078">
        <v>4</v>
      </c>
      <c r="AB3078" s="7">
        <v>7.9926467649762197E-5</v>
      </c>
    </row>
    <row r="3079" spans="26:28" x14ac:dyDescent="0.2">
      <c r="Z3079">
        <v>4139</v>
      </c>
      <c r="AA3079">
        <v>3</v>
      </c>
      <c r="AB3079" s="7">
        <v>5.99448507373216E-5</v>
      </c>
    </row>
    <row r="3080" spans="26:28" x14ac:dyDescent="0.2">
      <c r="Z3080">
        <v>4140</v>
      </c>
      <c r="AA3080">
        <v>1</v>
      </c>
      <c r="AB3080" s="7">
        <v>1.9981616912440498E-5</v>
      </c>
    </row>
    <row r="3081" spans="26:28" x14ac:dyDescent="0.2">
      <c r="Z3081">
        <v>4141</v>
      </c>
      <c r="AA3081">
        <v>2</v>
      </c>
      <c r="AB3081" s="7">
        <v>3.9963233824881098E-5</v>
      </c>
    </row>
    <row r="3082" spans="26:28" x14ac:dyDescent="0.2">
      <c r="Z3082">
        <v>4142</v>
      </c>
      <c r="AA3082">
        <v>3</v>
      </c>
      <c r="AB3082" s="7">
        <v>5.99448507373216E-5</v>
      </c>
    </row>
    <row r="3083" spans="26:28" x14ac:dyDescent="0.2">
      <c r="Z3083">
        <v>4143</v>
      </c>
      <c r="AA3083">
        <v>2</v>
      </c>
      <c r="AB3083" s="7">
        <v>3.9963233824881098E-5</v>
      </c>
    </row>
    <row r="3084" spans="26:28" x14ac:dyDescent="0.2">
      <c r="Z3084">
        <v>4144</v>
      </c>
      <c r="AA3084">
        <v>2</v>
      </c>
      <c r="AB3084" s="7">
        <v>3.9963233824881098E-5</v>
      </c>
    </row>
    <row r="3085" spans="26:28" x14ac:dyDescent="0.2">
      <c r="Z3085">
        <v>4146</v>
      </c>
      <c r="AA3085">
        <v>1</v>
      </c>
      <c r="AB3085" s="7">
        <v>1.9981616912440498E-5</v>
      </c>
    </row>
    <row r="3086" spans="26:28" x14ac:dyDescent="0.2">
      <c r="Z3086">
        <v>4148</v>
      </c>
      <c r="AA3086">
        <v>2</v>
      </c>
      <c r="AB3086" s="7">
        <v>3.9963233824881098E-5</v>
      </c>
    </row>
    <row r="3087" spans="26:28" x14ac:dyDescent="0.2">
      <c r="Z3087">
        <v>4149</v>
      </c>
      <c r="AA3087">
        <v>4</v>
      </c>
      <c r="AB3087" s="7">
        <v>7.9926467649762197E-5</v>
      </c>
    </row>
    <row r="3088" spans="26:28" x14ac:dyDescent="0.2">
      <c r="Z3088">
        <v>4153</v>
      </c>
      <c r="AA3088">
        <v>2</v>
      </c>
      <c r="AB3088" s="7">
        <v>3.9963233824881098E-5</v>
      </c>
    </row>
    <row r="3089" spans="26:28" x14ac:dyDescent="0.2">
      <c r="Z3089">
        <v>4154</v>
      </c>
      <c r="AA3089">
        <v>3</v>
      </c>
      <c r="AB3089" s="7">
        <v>5.99448507373216E-5</v>
      </c>
    </row>
    <row r="3090" spans="26:28" x14ac:dyDescent="0.2">
      <c r="Z3090">
        <v>4155</v>
      </c>
      <c r="AA3090">
        <v>1</v>
      </c>
      <c r="AB3090" s="7">
        <v>1.9981616912440498E-5</v>
      </c>
    </row>
    <row r="3091" spans="26:28" x14ac:dyDescent="0.2">
      <c r="Z3091">
        <v>4156</v>
      </c>
      <c r="AA3091">
        <v>2</v>
      </c>
      <c r="AB3091" s="7">
        <v>3.9963233824881098E-5</v>
      </c>
    </row>
    <row r="3092" spans="26:28" x14ac:dyDescent="0.2">
      <c r="Z3092">
        <v>4158</v>
      </c>
      <c r="AA3092">
        <v>1</v>
      </c>
      <c r="AB3092" s="7">
        <v>1.9981616912440498E-5</v>
      </c>
    </row>
    <row r="3093" spans="26:28" x14ac:dyDescent="0.2">
      <c r="Z3093">
        <v>4159</v>
      </c>
      <c r="AA3093">
        <v>2</v>
      </c>
      <c r="AB3093" s="7">
        <v>3.9963233824881098E-5</v>
      </c>
    </row>
    <row r="3094" spans="26:28" x14ac:dyDescent="0.2">
      <c r="Z3094">
        <v>4160</v>
      </c>
      <c r="AA3094">
        <v>2</v>
      </c>
      <c r="AB3094" s="7">
        <v>3.9963233824881098E-5</v>
      </c>
    </row>
    <row r="3095" spans="26:28" x14ac:dyDescent="0.2">
      <c r="Z3095">
        <v>4161</v>
      </c>
      <c r="AA3095">
        <v>1</v>
      </c>
      <c r="AB3095" s="7">
        <v>1.9981616912440498E-5</v>
      </c>
    </row>
    <row r="3096" spans="26:28" x14ac:dyDescent="0.2">
      <c r="Z3096">
        <v>4163</v>
      </c>
      <c r="AA3096">
        <v>1</v>
      </c>
      <c r="AB3096" s="7">
        <v>1.9981616912440498E-5</v>
      </c>
    </row>
    <row r="3097" spans="26:28" x14ac:dyDescent="0.2">
      <c r="Z3097">
        <v>4164</v>
      </c>
      <c r="AA3097">
        <v>1</v>
      </c>
      <c r="AB3097" s="7">
        <v>1.9981616912440498E-5</v>
      </c>
    </row>
    <row r="3098" spans="26:28" x14ac:dyDescent="0.2">
      <c r="Z3098">
        <v>4165</v>
      </c>
      <c r="AA3098">
        <v>1</v>
      </c>
      <c r="AB3098" s="7">
        <v>1.9981616912440498E-5</v>
      </c>
    </row>
    <row r="3099" spans="26:28" x14ac:dyDescent="0.2">
      <c r="Z3099">
        <v>4167</v>
      </c>
      <c r="AA3099">
        <v>3</v>
      </c>
      <c r="AB3099" s="7">
        <v>5.99448507373216E-5</v>
      </c>
    </row>
    <row r="3100" spans="26:28" x14ac:dyDescent="0.2">
      <c r="Z3100">
        <v>4168</v>
      </c>
      <c r="AA3100">
        <v>1</v>
      </c>
      <c r="AB3100" s="7">
        <v>1.9981616912440498E-5</v>
      </c>
    </row>
    <row r="3101" spans="26:28" x14ac:dyDescent="0.2">
      <c r="Z3101">
        <v>4169</v>
      </c>
      <c r="AA3101">
        <v>2</v>
      </c>
      <c r="AB3101" s="7">
        <v>3.9963233824881098E-5</v>
      </c>
    </row>
    <row r="3102" spans="26:28" x14ac:dyDescent="0.2">
      <c r="Z3102">
        <v>4170</v>
      </c>
      <c r="AA3102">
        <v>1</v>
      </c>
      <c r="AB3102" s="7">
        <v>1.9981616912440498E-5</v>
      </c>
    </row>
    <row r="3103" spans="26:28" x14ac:dyDescent="0.2">
      <c r="Z3103">
        <v>4171</v>
      </c>
      <c r="AA3103">
        <v>1</v>
      </c>
      <c r="AB3103" s="7">
        <v>1.9981616912440498E-5</v>
      </c>
    </row>
    <row r="3104" spans="26:28" x14ac:dyDescent="0.2">
      <c r="Z3104">
        <v>4173</v>
      </c>
      <c r="AA3104">
        <v>1</v>
      </c>
      <c r="AB3104" s="7">
        <v>1.9981616912440498E-5</v>
      </c>
    </row>
    <row r="3105" spans="26:28" x14ac:dyDescent="0.2">
      <c r="Z3105">
        <v>4174</v>
      </c>
      <c r="AA3105">
        <v>4</v>
      </c>
      <c r="AB3105" s="7">
        <v>7.9926467649762197E-5</v>
      </c>
    </row>
    <row r="3106" spans="26:28" x14ac:dyDescent="0.2">
      <c r="Z3106">
        <v>4175</v>
      </c>
      <c r="AA3106">
        <v>2</v>
      </c>
      <c r="AB3106" s="7">
        <v>3.9963233824881098E-5</v>
      </c>
    </row>
    <row r="3107" spans="26:28" x14ac:dyDescent="0.2">
      <c r="Z3107">
        <v>4176</v>
      </c>
      <c r="AA3107">
        <v>3</v>
      </c>
      <c r="AB3107" s="7">
        <v>5.99448507373216E-5</v>
      </c>
    </row>
    <row r="3108" spans="26:28" x14ac:dyDescent="0.2">
      <c r="Z3108">
        <v>4177</v>
      </c>
      <c r="AA3108">
        <v>1</v>
      </c>
      <c r="AB3108" s="7">
        <v>1.9981616912440498E-5</v>
      </c>
    </row>
    <row r="3109" spans="26:28" x14ac:dyDescent="0.2">
      <c r="Z3109">
        <v>4178</v>
      </c>
      <c r="AA3109">
        <v>2</v>
      </c>
      <c r="AB3109" s="7">
        <v>3.9963233824881098E-5</v>
      </c>
    </row>
    <row r="3110" spans="26:28" x14ac:dyDescent="0.2">
      <c r="Z3110">
        <v>4179</v>
      </c>
      <c r="AA3110">
        <v>1</v>
      </c>
      <c r="AB3110" s="7">
        <v>1.9981616912440498E-5</v>
      </c>
    </row>
    <row r="3111" spans="26:28" x14ac:dyDescent="0.2">
      <c r="Z3111">
        <v>4180</v>
      </c>
      <c r="AA3111">
        <v>1</v>
      </c>
      <c r="AB3111" s="7">
        <v>1.9981616912440498E-5</v>
      </c>
    </row>
    <row r="3112" spans="26:28" x14ac:dyDescent="0.2">
      <c r="Z3112">
        <v>4182</v>
      </c>
      <c r="AA3112">
        <v>2</v>
      </c>
      <c r="AB3112" s="7">
        <v>3.9963233824881098E-5</v>
      </c>
    </row>
    <row r="3113" spans="26:28" x14ac:dyDescent="0.2">
      <c r="Z3113">
        <v>4183</v>
      </c>
      <c r="AA3113">
        <v>3</v>
      </c>
      <c r="AB3113" s="7">
        <v>5.99448507373216E-5</v>
      </c>
    </row>
    <row r="3114" spans="26:28" x14ac:dyDescent="0.2">
      <c r="Z3114">
        <v>4184</v>
      </c>
      <c r="AA3114">
        <v>4</v>
      </c>
      <c r="AB3114" s="7">
        <v>7.9926467649762197E-5</v>
      </c>
    </row>
    <row r="3115" spans="26:28" x14ac:dyDescent="0.2">
      <c r="Z3115">
        <v>4185</v>
      </c>
      <c r="AA3115">
        <v>4</v>
      </c>
      <c r="AB3115" s="7">
        <v>7.9926467649762197E-5</v>
      </c>
    </row>
    <row r="3116" spans="26:28" x14ac:dyDescent="0.2">
      <c r="Z3116">
        <v>4186</v>
      </c>
      <c r="AA3116">
        <v>2</v>
      </c>
      <c r="AB3116" s="7">
        <v>3.9963233824881098E-5</v>
      </c>
    </row>
    <row r="3117" spans="26:28" x14ac:dyDescent="0.2">
      <c r="Z3117">
        <v>4191</v>
      </c>
      <c r="AA3117">
        <v>2</v>
      </c>
      <c r="AB3117" s="7">
        <v>3.9963233824881098E-5</v>
      </c>
    </row>
    <row r="3118" spans="26:28" x14ac:dyDescent="0.2">
      <c r="Z3118">
        <v>4193</v>
      </c>
      <c r="AA3118">
        <v>3</v>
      </c>
      <c r="AB3118" s="7">
        <v>5.99448507373216E-5</v>
      </c>
    </row>
    <row r="3119" spans="26:28" x14ac:dyDescent="0.2">
      <c r="Z3119">
        <v>4194</v>
      </c>
      <c r="AA3119">
        <v>2</v>
      </c>
      <c r="AB3119" s="7">
        <v>3.9963233824881098E-5</v>
      </c>
    </row>
    <row r="3120" spans="26:28" x14ac:dyDescent="0.2">
      <c r="Z3120">
        <v>4195</v>
      </c>
      <c r="AA3120">
        <v>2</v>
      </c>
      <c r="AB3120" s="7">
        <v>3.9963233824881098E-5</v>
      </c>
    </row>
    <row r="3121" spans="26:28" x14ac:dyDescent="0.2">
      <c r="Z3121">
        <v>4196</v>
      </c>
      <c r="AA3121">
        <v>2</v>
      </c>
      <c r="AB3121" s="7">
        <v>3.9963233824881098E-5</v>
      </c>
    </row>
    <row r="3122" spans="26:28" x14ac:dyDescent="0.2">
      <c r="Z3122">
        <v>4197</v>
      </c>
      <c r="AA3122">
        <v>1</v>
      </c>
      <c r="AB3122" s="7">
        <v>1.9981616912440498E-5</v>
      </c>
    </row>
    <row r="3123" spans="26:28" x14ac:dyDescent="0.2">
      <c r="Z3123">
        <v>4199</v>
      </c>
      <c r="AA3123">
        <v>3</v>
      </c>
      <c r="AB3123" s="7">
        <v>5.99448507373216E-5</v>
      </c>
    </row>
    <row r="3124" spans="26:28" x14ac:dyDescent="0.2">
      <c r="Z3124">
        <v>4201</v>
      </c>
      <c r="AA3124">
        <v>1</v>
      </c>
      <c r="AB3124" s="7">
        <v>1.9981616912440498E-5</v>
      </c>
    </row>
    <row r="3125" spans="26:28" x14ac:dyDescent="0.2">
      <c r="Z3125">
        <v>4202</v>
      </c>
      <c r="AA3125">
        <v>1</v>
      </c>
      <c r="AB3125" s="7">
        <v>1.9981616912440498E-5</v>
      </c>
    </row>
    <row r="3126" spans="26:28" x14ac:dyDescent="0.2">
      <c r="Z3126">
        <v>4206</v>
      </c>
      <c r="AA3126">
        <v>1</v>
      </c>
      <c r="AB3126" s="7">
        <v>1.9981616912440498E-5</v>
      </c>
    </row>
    <row r="3127" spans="26:28" x14ac:dyDescent="0.2">
      <c r="Z3127">
        <v>4208</v>
      </c>
      <c r="AA3127">
        <v>1</v>
      </c>
      <c r="AB3127" s="7">
        <v>1.9981616912440498E-5</v>
      </c>
    </row>
    <row r="3128" spans="26:28" x14ac:dyDescent="0.2">
      <c r="Z3128">
        <v>4209</v>
      </c>
      <c r="AA3128">
        <v>1</v>
      </c>
      <c r="AB3128" s="7">
        <v>1.9981616912440498E-5</v>
      </c>
    </row>
    <row r="3129" spans="26:28" x14ac:dyDescent="0.2">
      <c r="Z3129">
        <v>4210</v>
      </c>
      <c r="AA3129">
        <v>2</v>
      </c>
      <c r="AB3129" s="7">
        <v>3.9963233824881098E-5</v>
      </c>
    </row>
    <row r="3130" spans="26:28" x14ac:dyDescent="0.2">
      <c r="Z3130">
        <v>4212</v>
      </c>
      <c r="AA3130">
        <v>1</v>
      </c>
      <c r="AB3130" s="7">
        <v>1.9981616912440498E-5</v>
      </c>
    </row>
    <row r="3131" spans="26:28" x14ac:dyDescent="0.2">
      <c r="Z3131">
        <v>4213</v>
      </c>
      <c r="AA3131">
        <v>3</v>
      </c>
      <c r="AB3131" s="7">
        <v>5.99448507373216E-5</v>
      </c>
    </row>
    <row r="3132" spans="26:28" x14ac:dyDescent="0.2">
      <c r="Z3132">
        <v>4215</v>
      </c>
      <c r="AA3132">
        <v>1</v>
      </c>
      <c r="AB3132" s="7">
        <v>1.9981616912440498E-5</v>
      </c>
    </row>
    <row r="3133" spans="26:28" x14ac:dyDescent="0.2">
      <c r="Z3133">
        <v>4216</v>
      </c>
      <c r="AA3133">
        <v>2</v>
      </c>
      <c r="AB3133" s="7">
        <v>3.9963233824881098E-5</v>
      </c>
    </row>
    <row r="3134" spans="26:28" x14ac:dyDescent="0.2">
      <c r="Z3134">
        <v>4218</v>
      </c>
      <c r="AA3134">
        <v>1</v>
      </c>
      <c r="AB3134" s="7">
        <v>1.9981616912440498E-5</v>
      </c>
    </row>
    <row r="3135" spans="26:28" x14ac:dyDescent="0.2">
      <c r="Z3135">
        <v>4219</v>
      </c>
      <c r="AA3135">
        <v>2</v>
      </c>
      <c r="AB3135" s="7">
        <v>3.9963233824881098E-5</v>
      </c>
    </row>
    <row r="3136" spans="26:28" x14ac:dyDescent="0.2">
      <c r="Z3136">
        <v>4220</v>
      </c>
      <c r="AA3136">
        <v>1</v>
      </c>
      <c r="AB3136" s="7">
        <v>1.9981616912440498E-5</v>
      </c>
    </row>
    <row r="3137" spans="26:28" x14ac:dyDescent="0.2">
      <c r="Z3137">
        <v>4221</v>
      </c>
      <c r="AA3137">
        <v>3</v>
      </c>
      <c r="AB3137" s="7">
        <v>5.99448507373216E-5</v>
      </c>
    </row>
    <row r="3138" spans="26:28" x14ac:dyDescent="0.2">
      <c r="Z3138">
        <v>4223</v>
      </c>
      <c r="AA3138">
        <v>2</v>
      </c>
      <c r="AB3138" s="7">
        <v>3.9963233824881098E-5</v>
      </c>
    </row>
    <row r="3139" spans="26:28" x14ac:dyDescent="0.2">
      <c r="Z3139">
        <v>4225</v>
      </c>
      <c r="AA3139">
        <v>3</v>
      </c>
      <c r="AB3139" s="7">
        <v>5.99448507373216E-5</v>
      </c>
    </row>
    <row r="3140" spans="26:28" x14ac:dyDescent="0.2">
      <c r="Z3140">
        <v>4227</v>
      </c>
      <c r="AA3140">
        <v>1</v>
      </c>
      <c r="AB3140" s="7">
        <v>1.9981616912440498E-5</v>
      </c>
    </row>
    <row r="3141" spans="26:28" x14ac:dyDescent="0.2">
      <c r="Z3141">
        <v>4228</v>
      </c>
      <c r="AA3141">
        <v>1</v>
      </c>
      <c r="AB3141" s="7">
        <v>1.9981616912440498E-5</v>
      </c>
    </row>
    <row r="3142" spans="26:28" x14ac:dyDescent="0.2">
      <c r="Z3142">
        <v>4230</v>
      </c>
      <c r="AA3142">
        <v>1</v>
      </c>
      <c r="AB3142" s="7">
        <v>1.9981616912440498E-5</v>
      </c>
    </row>
    <row r="3143" spans="26:28" x14ac:dyDescent="0.2">
      <c r="Z3143">
        <v>4231</v>
      </c>
      <c r="AA3143">
        <v>4</v>
      </c>
      <c r="AB3143" s="7">
        <v>7.9926467649762197E-5</v>
      </c>
    </row>
    <row r="3144" spans="26:28" x14ac:dyDescent="0.2">
      <c r="Z3144">
        <v>4232</v>
      </c>
      <c r="AA3144">
        <v>1</v>
      </c>
      <c r="AB3144" s="7">
        <v>1.9981616912440498E-5</v>
      </c>
    </row>
    <row r="3145" spans="26:28" x14ac:dyDescent="0.2">
      <c r="Z3145">
        <v>4233</v>
      </c>
      <c r="AA3145">
        <v>2</v>
      </c>
      <c r="AB3145" s="7">
        <v>3.9963233824881098E-5</v>
      </c>
    </row>
    <row r="3146" spans="26:28" x14ac:dyDescent="0.2">
      <c r="Z3146">
        <v>4234</v>
      </c>
      <c r="AA3146">
        <v>2</v>
      </c>
      <c r="AB3146" s="7">
        <v>3.9963233824881098E-5</v>
      </c>
    </row>
    <row r="3147" spans="26:28" x14ac:dyDescent="0.2">
      <c r="Z3147">
        <v>4236</v>
      </c>
      <c r="AA3147">
        <v>1</v>
      </c>
      <c r="AB3147" s="7">
        <v>1.9981616912440498E-5</v>
      </c>
    </row>
    <row r="3148" spans="26:28" x14ac:dyDescent="0.2">
      <c r="Z3148">
        <v>4237</v>
      </c>
      <c r="AA3148">
        <v>3</v>
      </c>
      <c r="AB3148" s="7">
        <v>5.99448507373216E-5</v>
      </c>
    </row>
    <row r="3149" spans="26:28" x14ac:dyDescent="0.2">
      <c r="Z3149">
        <v>4238</v>
      </c>
      <c r="AA3149">
        <v>2</v>
      </c>
      <c r="AB3149" s="7">
        <v>3.9963233824881098E-5</v>
      </c>
    </row>
    <row r="3150" spans="26:28" x14ac:dyDescent="0.2">
      <c r="Z3150">
        <v>4239</v>
      </c>
      <c r="AA3150">
        <v>1</v>
      </c>
      <c r="AB3150" s="7">
        <v>1.9981616912440498E-5</v>
      </c>
    </row>
    <row r="3151" spans="26:28" x14ac:dyDescent="0.2">
      <c r="Z3151">
        <v>4240</v>
      </c>
      <c r="AA3151">
        <v>3</v>
      </c>
      <c r="AB3151" s="7">
        <v>5.99448507373216E-5</v>
      </c>
    </row>
    <row r="3152" spans="26:28" x14ac:dyDescent="0.2">
      <c r="Z3152">
        <v>4241</v>
      </c>
      <c r="AA3152">
        <v>1</v>
      </c>
      <c r="AB3152" s="7">
        <v>1.9981616912440498E-5</v>
      </c>
    </row>
    <row r="3153" spans="26:28" x14ac:dyDescent="0.2">
      <c r="Z3153">
        <v>4244</v>
      </c>
      <c r="AA3153">
        <v>2</v>
      </c>
      <c r="AB3153" s="7">
        <v>3.9963233824881098E-5</v>
      </c>
    </row>
    <row r="3154" spans="26:28" x14ac:dyDescent="0.2">
      <c r="Z3154">
        <v>4245</v>
      </c>
      <c r="AA3154">
        <v>4</v>
      </c>
      <c r="AB3154" s="7">
        <v>7.9926467649762197E-5</v>
      </c>
    </row>
    <row r="3155" spans="26:28" x14ac:dyDescent="0.2">
      <c r="Z3155">
        <v>4247</v>
      </c>
      <c r="AA3155">
        <v>2</v>
      </c>
      <c r="AB3155" s="7">
        <v>3.9963233824881098E-5</v>
      </c>
    </row>
    <row r="3156" spans="26:28" x14ac:dyDescent="0.2">
      <c r="Z3156">
        <v>4249</v>
      </c>
      <c r="AA3156">
        <v>2</v>
      </c>
      <c r="AB3156" s="7">
        <v>3.9963233824881098E-5</v>
      </c>
    </row>
    <row r="3157" spans="26:28" x14ac:dyDescent="0.2">
      <c r="Z3157">
        <v>4251</v>
      </c>
      <c r="AA3157">
        <v>1</v>
      </c>
      <c r="AB3157" s="7">
        <v>1.9981616912440498E-5</v>
      </c>
    </row>
    <row r="3158" spans="26:28" x14ac:dyDescent="0.2">
      <c r="Z3158">
        <v>4253</v>
      </c>
      <c r="AA3158">
        <v>1</v>
      </c>
      <c r="AB3158" s="7">
        <v>1.9981616912440498E-5</v>
      </c>
    </row>
    <row r="3159" spans="26:28" x14ac:dyDescent="0.2">
      <c r="Z3159">
        <v>4254</v>
      </c>
      <c r="AA3159">
        <v>1</v>
      </c>
      <c r="AB3159" s="7">
        <v>1.9981616912440498E-5</v>
      </c>
    </row>
    <row r="3160" spans="26:28" x14ac:dyDescent="0.2">
      <c r="Z3160">
        <v>4258</v>
      </c>
      <c r="AA3160">
        <v>2</v>
      </c>
      <c r="AB3160" s="7">
        <v>3.9963233824881098E-5</v>
      </c>
    </row>
    <row r="3161" spans="26:28" x14ac:dyDescent="0.2">
      <c r="Z3161">
        <v>4259</v>
      </c>
      <c r="AA3161">
        <v>2</v>
      </c>
      <c r="AB3161" s="7">
        <v>3.9963233824881098E-5</v>
      </c>
    </row>
    <row r="3162" spans="26:28" x14ac:dyDescent="0.2">
      <c r="Z3162">
        <v>4260</v>
      </c>
      <c r="AA3162">
        <v>1</v>
      </c>
      <c r="AB3162" s="7">
        <v>1.9981616912440498E-5</v>
      </c>
    </row>
    <row r="3163" spans="26:28" x14ac:dyDescent="0.2">
      <c r="Z3163">
        <v>4261</v>
      </c>
      <c r="AA3163">
        <v>1</v>
      </c>
      <c r="AB3163" s="7">
        <v>1.9981616912440498E-5</v>
      </c>
    </row>
    <row r="3164" spans="26:28" x14ac:dyDescent="0.2">
      <c r="Z3164">
        <v>4262</v>
      </c>
      <c r="AA3164">
        <v>1</v>
      </c>
      <c r="AB3164" s="7">
        <v>1.9981616912440498E-5</v>
      </c>
    </row>
    <row r="3165" spans="26:28" x14ac:dyDescent="0.2">
      <c r="Z3165">
        <v>4263</v>
      </c>
      <c r="AA3165">
        <v>3</v>
      </c>
      <c r="AB3165" s="7">
        <v>5.99448507373216E-5</v>
      </c>
    </row>
    <row r="3166" spans="26:28" x14ac:dyDescent="0.2">
      <c r="Z3166">
        <v>4264</v>
      </c>
      <c r="AA3166">
        <v>1</v>
      </c>
      <c r="AB3166" s="7">
        <v>1.9981616912440498E-5</v>
      </c>
    </row>
    <row r="3167" spans="26:28" x14ac:dyDescent="0.2">
      <c r="Z3167">
        <v>4266</v>
      </c>
      <c r="AA3167">
        <v>1</v>
      </c>
      <c r="AB3167" s="7">
        <v>1.9981616912440498E-5</v>
      </c>
    </row>
    <row r="3168" spans="26:28" x14ac:dyDescent="0.2">
      <c r="Z3168">
        <v>4267</v>
      </c>
      <c r="AA3168">
        <v>1</v>
      </c>
      <c r="AB3168" s="7">
        <v>1.9981616912440498E-5</v>
      </c>
    </row>
    <row r="3169" spans="26:28" x14ac:dyDescent="0.2">
      <c r="Z3169">
        <v>4270</v>
      </c>
      <c r="AA3169">
        <v>1</v>
      </c>
      <c r="AB3169" s="7">
        <v>1.9981616912440498E-5</v>
      </c>
    </row>
    <row r="3170" spans="26:28" x14ac:dyDescent="0.2">
      <c r="Z3170">
        <v>4272</v>
      </c>
      <c r="AA3170">
        <v>1</v>
      </c>
      <c r="AB3170" s="7">
        <v>1.9981616912440498E-5</v>
      </c>
    </row>
    <row r="3171" spans="26:28" x14ac:dyDescent="0.2">
      <c r="Z3171">
        <v>4273</v>
      </c>
      <c r="AA3171">
        <v>3</v>
      </c>
      <c r="AB3171" s="7">
        <v>5.99448507373216E-5</v>
      </c>
    </row>
    <row r="3172" spans="26:28" x14ac:dyDescent="0.2">
      <c r="Z3172">
        <v>4274</v>
      </c>
      <c r="AA3172">
        <v>1</v>
      </c>
      <c r="AB3172" s="7">
        <v>1.9981616912440498E-5</v>
      </c>
    </row>
    <row r="3173" spans="26:28" x14ac:dyDescent="0.2">
      <c r="Z3173">
        <v>4276</v>
      </c>
      <c r="AA3173">
        <v>1</v>
      </c>
      <c r="AB3173" s="7">
        <v>1.9981616912440498E-5</v>
      </c>
    </row>
    <row r="3174" spans="26:28" x14ac:dyDescent="0.2">
      <c r="Z3174">
        <v>4279</v>
      </c>
      <c r="AA3174">
        <v>1</v>
      </c>
      <c r="AB3174" s="7">
        <v>1.9981616912440498E-5</v>
      </c>
    </row>
    <row r="3175" spans="26:28" x14ac:dyDescent="0.2">
      <c r="Z3175">
        <v>4280</v>
      </c>
      <c r="AA3175">
        <v>1</v>
      </c>
      <c r="AB3175" s="7">
        <v>1.9981616912440498E-5</v>
      </c>
    </row>
    <row r="3176" spans="26:28" x14ac:dyDescent="0.2">
      <c r="Z3176">
        <v>4281</v>
      </c>
      <c r="AA3176">
        <v>2</v>
      </c>
      <c r="AB3176" s="7">
        <v>3.9963233824881098E-5</v>
      </c>
    </row>
    <row r="3177" spans="26:28" x14ac:dyDescent="0.2">
      <c r="Z3177">
        <v>4282</v>
      </c>
      <c r="AA3177">
        <v>1</v>
      </c>
      <c r="AB3177" s="7">
        <v>1.9981616912440498E-5</v>
      </c>
    </row>
    <row r="3178" spans="26:28" x14ac:dyDescent="0.2">
      <c r="Z3178">
        <v>4283</v>
      </c>
      <c r="AA3178">
        <v>1</v>
      </c>
      <c r="AB3178" s="7">
        <v>1.9981616912440498E-5</v>
      </c>
    </row>
    <row r="3179" spans="26:28" x14ac:dyDescent="0.2">
      <c r="Z3179">
        <v>4285</v>
      </c>
      <c r="AA3179">
        <v>2</v>
      </c>
      <c r="AB3179" s="7">
        <v>3.9963233824881098E-5</v>
      </c>
    </row>
    <row r="3180" spans="26:28" x14ac:dyDescent="0.2">
      <c r="Z3180">
        <v>4287</v>
      </c>
      <c r="AA3180">
        <v>2</v>
      </c>
      <c r="AB3180" s="7">
        <v>3.9963233824881098E-5</v>
      </c>
    </row>
    <row r="3181" spans="26:28" x14ac:dyDescent="0.2">
      <c r="Z3181">
        <v>4289</v>
      </c>
      <c r="AA3181">
        <v>2</v>
      </c>
      <c r="AB3181" s="7">
        <v>3.9963233824881098E-5</v>
      </c>
    </row>
    <row r="3182" spans="26:28" x14ac:dyDescent="0.2">
      <c r="Z3182">
        <v>4291</v>
      </c>
      <c r="AA3182">
        <v>2</v>
      </c>
      <c r="AB3182" s="7">
        <v>3.9963233824881098E-5</v>
      </c>
    </row>
    <row r="3183" spans="26:28" x14ac:dyDescent="0.2">
      <c r="Z3183">
        <v>4294</v>
      </c>
      <c r="AA3183">
        <v>1</v>
      </c>
      <c r="AB3183" s="7">
        <v>1.9981616912440498E-5</v>
      </c>
    </row>
    <row r="3184" spans="26:28" x14ac:dyDescent="0.2">
      <c r="Z3184">
        <v>4295</v>
      </c>
      <c r="AA3184">
        <v>2</v>
      </c>
      <c r="AB3184" s="7">
        <v>3.9963233824881098E-5</v>
      </c>
    </row>
    <row r="3185" spans="26:28" x14ac:dyDescent="0.2">
      <c r="Z3185">
        <v>4296</v>
      </c>
      <c r="AA3185">
        <v>1</v>
      </c>
      <c r="AB3185" s="7">
        <v>1.9981616912440498E-5</v>
      </c>
    </row>
    <row r="3186" spans="26:28" x14ac:dyDescent="0.2">
      <c r="Z3186">
        <v>4297</v>
      </c>
      <c r="AA3186">
        <v>1</v>
      </c>
      <c r="AB3186" s="7">
        <v>1.9981616912440498E-5</v>
      </c>
    </row>
    <row r="3187" spans="26:28" x14ac:dyDescent="0.2">
      <c r="Z3187">
        <v>4298</v>
      </c>
      <c r="AA3187">
        <v>2</v>
      </c>
      <c r="AB3187" s="7">
        <v>3.9963233824881098E-5</v>
      </c>
    </row>
    <row r="3188" spans="26:28" x14ac:dyDescent="0.2">
      <c r="Z3188">
        <v>4299</v>
      </c>
      <c r="AA3188">
        <v>1</v>
      </c>
      <c r="AB3188" s="7">
        <v>1.9981616912440498E-5</v>
      </c>
    </row>
    <row r="3189" spans="26:28" x14ac:dyDescent="0.2">
      <c r="Z3189">
        <v>4300</v>
      </c>
      <c r="AA3189">
        <v>1</v>
      </c>
      <c r="AB3189" s="7">
        <v>1.9981616912440498E-5</v>
      </c>
    </row>
    <row r="3190" spans="26:28" x14ac:dyDescent="0.2">
      <c r="Z3190">
        <v>4305</v>
      </c>
      <c r="AA3190">
        <v>1</v>
      </c>
      <c r="AB3190" s="7">
        <v>1.9981616912440498E-5</v>
      </c>
    </row>
    <row r="3191" spans="26:28" x14ac:dyDescent="0.2">
      <c r="Z3191">
        <v>4306</v>
      </c>
      <c r="AA3191">
        <v>1</v>
      </c>
      <c r="AB3191" s="7">
        <v>1.9981616912440498E-5</v>
      </c>
    </row>
    <row r="3192" spans="26:28" x14ac:dyDescent="0.2">
      <c r="Z3192">
        <v>4309</v>
      </c>
      <c r="AA3192">
        <v>2</v>
      </c>
      <c r="AB3192" s="7">
        <v>3.9963233824881098E-5</v>
      </c>
    </row>
    <row r="3193" spans="26:28" x14ac:dyDescent="0.2">
      <c r="Z3193">
        <v>4310</v>
      </c>
      <c r="AA3193">
        <v>1</v>
      </c>
      <c r="AB3193" s="7">
        <v>1.9981616912440498E-5</v>
      </c>
    </row>
    <row r="3194" spans="26:28" x14ac:dyDescent="0.2">
      <c r="Z3194">
        <v>4311</v>
      </c>
      <c r="AA3194">
        <v>2</v>
      </c>
      <c r="AB3194" s="7">
        <v>3.9963233824881098E-5</v>
      </c>
    </row>
    <row r="3195" spans="26:28" x14ac:dyDescent="0.2">
      <c r="Z3195">
        <v>4313</v>
      </c>
      <c r="AA3195">
        <v>1</v>
      </c>
      <c r="AB3195" s="7">
        <v>1.9981616912440498E-5</v>
      </c>
    </row>
    <row r="3196" spans="26:28" x14ac:dyDescent="0.2">
      <c r="Z3196">
        <v>4315</v>
      </c>
      <c r="AA3196">
        <v>1</v>
      </c>
      <c r="AB3196" s="7">
        <v>1.9981616912440498E-5</v>
      </c>
    </row>
    <row r="3197" spans="26:28" x14ac:dyDescent="0.2">
      <c r="Z3197">
        <v>4316</v>
      </c>
      <c r="AA3197">
        <v>3</v>
      </c>
      <c r="AB3197" s="7">
        <v>5.99448507373216E-5</v>
      </c>
    </row>
    <row r="3198" spans="26:28" x14ac:dyDescent="0.2">
      <c r="Z3198">
        <v>4317</v>
      </c>
      <c r="AA3198">
        <v>2</v>
      </c>
      <c r="AB3198" s="7">
        <v>3.9963233824881098E-5</v>
      </c>
    </row>
    <row r="3199" spans="26:28" x14ac:dyDescent="0.2">
      <c r="Z3199">
        <v>4321</v>
      </c>
      <c r="AA3199">
        <v>1</v>
      </c>
      <c r="AB3199" s="7">
        <v>1.9981616912440498E-5</v>
      </c>
    </row>
    <row r="3200" spans="26:28" x14ac:dyDescent="0.2">
      <c r="Z3200">
        <v>4322</v>
      </c>
      <c r="AA3200">
        <v>3</v>
      </c>
      <c r="AB3200" s="7">
        <v>5.99448507373216E-5</v>
      </c>
    </row>
    <row r="3201" spans="26:28" x14ac:dyDescent="0.2">
      <c r="Z3201">
        <v>4324</v>
      </c>
      <c r="AA3201">
        <v>1</v>
      </c>
      <c r="AB3201" s="7">
        <v>1.9981616912440498E-5</v>
      </c>
    </row>
    <row r="3202" spans="26:28" x14ac:dyDescent="0.2">
      <c r="Z3202">
        <v>4326</v>
      </c>
      <c r="AA3202">
        <v>1</v>
      </c>
      <c r="AB3202" s="7">
        <v>1.9981616912440498E-5</v>
      </c>
    </row>
    <row r="3203" spans="26:28" x14ac:dyDescent="0.2">
      <c r="Z3203">
        <v>4328</v>
      </c>
      <c r="AA3203">
        <v>1</v>
      </c>
      <c r="AB3203" s="7">
        <v>1.9981616912440498E-5</v>
      </c>
    </row>
    <row r="3204" spans="26:28" x14ac:dyDescent="0.2">
      <c r="Z3204">
        <v>4329</v>
      </c>
      <c r="AA3204">
        <v>2</v>
      </c>
      <c r="AB3204" s="7">
        <v>3.9963233824881098E-5</v>
      </c>
    </row>
    <row r="3205" spans="26:28" x14ac:dyDescent="0.2">
      <c r="Z3205">
        <v>4330</v>
      </c>
      <c r="AA3205">
        <v>2</v>
      </c>
      <c r="AB3205" s="7">
        <v>3.9963233824881098E-5</v>
      </c>
    </row>
    <row r="3206" spans="26:28" x14ac:dyDescent="0.2">
      <c r="Z3206">
        <v>4334</v>
      </c>
      <c r="AA3206">
        <v>1</v>
      </c>
      <c r="AB3206" s="7">
        <v>1.9981616912440498E-5</v>
      </c>
    </row>
    <row r="3207" spans="26:28" x14ac:dyDescent="0.2">
      <c r="Z3207">
        <v>4336</v>
      </c>
      <c r="AA3207">
        <v>2</v>
      </c>
      <c r="AB3207" s="7">
        <v>3.9963233824881098E-5</v>
      </c>
    </row>
    <row r="3208" spans="26:28" x14ac:dyDescent="0.2">
      <c r="Z3208">
        <v>4337</v>
      </c>
      <c r="AA3208">
        <v>1</v>
      </c>
      <c r="AB3208" s="7">
        <v>1.9981616912440498E-5</v>
      </c>
    </row>
    <row r="3209" spans="26:28" x14ac:dyDescent="0.2">
      <c r="Z3209">
        <v>4338</v>
      </c>
      <c r="AA3209">
        <v>1</v>
      </c>
      <c r="AB3209" s="7">
        <v>1.9981616912440498E-5</v>
      </c>
    </row>
    <row r="3210" spans="26:28" x14ac:dyDescent="0.2">
      <c r="Z3210">
        <v>4340</v>
      </c>
      <c r="AA3210">
        <v>1</v>
      </c>
      <c r="AB3210" s="7">
        <v>1.9981616912440498E-5</v>
      </c>
    </row>
    <row r="3211" spans="26:28" x14ac:dyDescent="0.2">
      <c r="Z3211">
        <v>4341</v>
      </c>
      <c r="AA3211">
        <v>4</v>
      </c>
      <c r="AB3211" s="7">
        <v>7.9926467649762197E-5</v>
      </c>
    </row>
    <row r="3212" spans="26:28" x14ac:dyDescent="0.2">
      <c r="Z3212">
        <v>4343</v>
      </c>
      <c r="AA3212">
        <v>2</v>
      </c>
      <c r="AB3212" s="7">
        <v>3.9963233824881098E-5</v>
      </c>
    </row>
    <row r="3213" spans="26:28" x14ac:dyDescent="0.2">
      <c r="Z3213">
        <v>4344</v>
      </c>
      <c r="AA3213">
        <v>1</v>
      </c>
      <c r="AB3213" s="7">
        <v>1.9981616912440498E-5</v>
      </c>
    </row>
    <row r="3214" spans="26:28" x14ac:dyDescent="0.2">
      <c r="Z3214">
        <v>4345</v>
      </c>
      <c r="AA3214">
        <v>1</v>
      </c>
      <c r="AB3214" s="7">
        <v>1.9981616912440498E-5</v>
      </c>
    </row>
    <row r="3215" spans="26:28" x14ac:dyDescent="0.2">
      <c r="Z3215">
        <v>4346</v>
      </c>
      <c r="AA3215">
        <v>1</v>
      </c>
      <c r="AB3215" s="7">
        <v>1.9981616912440498E-5</v>
      </c>
    </row>
    <row r="3216" spans="26:28" x14ac:dyDescent="0.2">
      <c r="Z3216">
        <v>4347</v>
      </c>
      <c r="AA3216">
        <v>1</v>
      </c>
      <c r="AB3216" s="7">
        <v>1.9981616912440498E-5</v>
      </c>
    </row>
    <row r="3217" spans="26:28" x14ac:dyDescent="0.2">
      <c r="Z3217">
        <v>4348</v>
      </c>
      <c r="AA3217">
        <v>1</v>
      </c>
      <c r="AB3217" s="7">
        <v>1.9981616912440498E-5</v>
      </c>
    </row>
    <row r="3218" spans="26:28" x14ac:dyDescent="0.2">
      <c r="Z3218">
        <v>4349</v>
      </c>
      <c r="AA3218">
        <v>1</v>
      </c>
      <c r="AB3218" s="7">
        <v>1.9981616912440498E-5</v>
      </c>
    </row>
    <row r="3219" spans="26:28" x14ac:dyDescent="0.2">
      <c r="Z3219">
        <v>4350</v>
      </c>
      <c r="AA3219">
        <v>1</v>
      </c>
      <c r="AB3219" s="7">
        <v>1.9981616912440498E-5</v>
      </c>
    </row>
    <row r="3220" spans="26:28" x14ac:dyDescent="0.2">
      <c r="Z3220">
        <v>4351</v>
      </c>
      <c r="AA3220">
        <v>1</v>
      </c>
      <c r="AB3220" s="7">
        <v>1.9981616912440498E-5</v>
      </c>
    </row>
    <row r="3221" spans="26:28" x14ac:dyDescent="0.2">
      <c r="Z3221">
        <v>4354</v>
      </c>
      <c r="AA3221">
        <v>1</v>
      </c>
      <c r="AB3221" s="7">
        <v>1.9981616912440498E-5</v>
      </c>
    </row>
    <row r="3222" spans="26:28" x14ac:dyDescent="0.2">
      <c r="Z3222">
        <v>4359</v>
      </c>
      <c r="AA3222">
        <v>1</v>
      </c>
      <c r="AB3222" s="7">
        <v>1.9981616912440498E-5</v>
      </c>
    </row>
    <row r="3223" spans="26:28" x14ac:dyDescent="0.2">
      <c r="Z3223">
        <v>4360</v>
      </c>
      <c r="AA3223">
        <v>1</v>
      </c>
      <c r="AB3223" s="7">
        <v>1.9981616912440498E-5</v>
      </c>
    </row>
    <row r="3224" spans="26:28" x14ac:dyDescent="0.2">
      <c r="Z3224">
        <v>4361</v>
      </c>
      <c r="AA3224">
        <v>1</v>
      </c>
      <c r="AB3224" s="7">
        <v>1.9981616912440498E-5</v>
      </c>
    </row>
    <row r="3225" spans="26:28" x14ac:dyDescent="0.2">
      <c r="Z3225">
        <v>4363</v>
      </c>
      <c r="AA3225">
        <v>3</v>
      </c>
      <c r="AB3225" s="7">
        <v>5.99448507373216E-5</v>
      </c>
    </row>
    <row r="3226" spans="26:28" x14ac:dyDescent="0.2">
      <c r="Z3226">
        <v>4366</v>
      </c>
      <c r="AA3226">
        <v>1</v>
      </c>
      <c r="AB3226" s="7">
        <v>1.9981616912440498E-5</v>
      </c>
    </row>
    <row r="3227" spans="26:28" x14ac:dyDescent="0.2">
      <c r="Z3227">
        <v>4367</v>
      </c>
      <c r="AA3227">
        <v>4</v>
      </c>
      <c r="AB3227" s="7">
        <v>7.9926467649762197E-5</v>
      </c>
    </row>
    <row r="3228" spans="26:28" x14ac:dyDescent="0.2">
      <c r="Z3228">
        <v>4369</v>
      </c>
      <c r="AA3228">
        <v>1</v>
      </c>
      <c r="AB3228" s="7">
        <v>1.9981616912440498E-5</v>
      </c>
    </row>
    <row r="3229" spans="26:28" x14ac:dyDescent="0.2">
      <c r="Z3229">
        <v>4370</v>
      </c>
      <c r="AA3229">
        <v>2</v>
      </c>
      <c r="AB3229" s="7">
        <v>3.9963233824881098E-5</v>
      </c>
    </row>
    <row r="3230" spans="26:28" x14ac:dyDescent="0.2">
      <c r="Z3230">
        <v>4371</v>
      </c>
      <c r="AA3230">
        <v>2</v>
      </c>
      <c r="AB3230" s="7">
        <v>3.9963233824881098E-5</v>
      </c>
    </row>
    <row r="3231" spans="26:28" x14ac:dyDescent="0.2">
      <c r="Z3231">
        <v>4372</v>
      </c>
      <c r="AA3231">
        <v>2</v>
      </c>
      <c r="AB3231" s="7">
        <v>3.9963233824881098E-5</v>
      </c>
    </row>
    <row r="3232" spans="26:28" x14ac:dyDescent="0.2">
      <c r="Z3232">
        <v>4374</v>
      </c>
      <c r="AA3232">
        <v>1</v>
      </c>
      <c r="AB3232" s="7">
        <v>1.9981616912440498E-5</v>
      </c>
    </row>
    <row r="3233" spans="26:28" x14ac:dyDescent="0.2">
      <c r="Z3233">
        <v>4376</v>
      </c>
      <c r="AA3233">
        <v>1</v>
      </c>
      <c r="AB3233" s="7">
        <v>1.9981616912440498E-5</v>
      </c>
    </row>
    <row r="3234" spans="26:28" x14ac:dyDescent="0.2">
      <c r="Z3234">
        <v>4377</v>
      </c>
      <c r="AA3234">
        <v>2</v>
      </c>
      <c r="AB3234" s="7">
        <v>3.9963233824881098E-5</v>
      </c>
    </row>
    <row r="3235" spans="26:28" x14ac:dyDescent="0.2">
      <c r="Z3235">
        <v>4379</v>
      </c>
      <c r="AA3235">
        <v>1</v>
      </c>
      <c r="AB3235" s="7">
        <v>1.9981616912440498E-5</v>
      </c>
    </row>
    <row r="3236" spans="26:28" x14ac:dyDescent="0.2">
      <c r="Z3236">
        <v>4382</v>
      </c>
      <c r="AA3236">
        <v>1</v>
      </c>
      <c r="AB3236" s="7">
        <v>1.9981616912440498E-5</v>
      </c>
    </row>
    <row r="3237" spans="26:28" x14ac:dyDescent="0.2">
      <c r="Z3237">
        <v>4384</v>
      </c>
      <c r="AA3237">
        <v>1</v>
      </c>
      <c r="AB3237" s="7">
        <v>1.9981616912440498E-5</v>
      </c>
    </row>
    <row r="3238" spans="26:28" x14ac:dyDescent="0.2">
      <c r="Z3238">
        <v>4385</v>
      </c>
      <c r="AA3238">
        <v>1</v>
      </c>
      <c r="AB3238" s="7">
        <v>1.9981616912440498E-5</v>
      </c>
    </row>
    <row r="3239" spans="26:28" x14ac:dyDescent="0.2">
      <c r="Z3239">
        <v>4387</v>
      </c>
      <c r="AA3239">
        <v>1</v>
      </c>
      <c r="AB3239" s="7">
        <v>1.9981616912440498E-5</v>
      </c>
    </row>
    <row r="3240" spans="26:28" x14ac:dyDescent="0.2">
      <c r="Z3240">
        <v>4391</v>
      </c>
      <c r="AA3240">
        <v>1</v>
      </c>
      <c r="AB3240" s="7">
        <v>1.9981616912440498E-5</v>
      </c>
    </row>
    <row r="3241" spans="26:28" x14ac:dyDescent="0.2">
      <c r="Z3241">
        <v>4393</v>
      </c>
      <c r="AA3241">
        <v>4</v>
      </c>
      <c r="AB3241" s="7">
        <v>7.9926467649762197E-5</v>
      </c>
    </row>
    <row r="3242" spans="26:28" x14ac:dyDescent="0.2">
      <c r="Z3242">
        <v>4394</v>
      </c>
      <c r="AA3242">
        <v>1</v>
      </c>
      <c r="AB3242" s="7">
        <v>1.9981616912440498E-5</v>
      </c>
    </row>
    <row r="3243" spans="26:28" x14ac:dyDescent="0.2">
      <c r="Z3243">
        <v>4396</v>
      </c>
      <c r="AA3243">
        <v>1</v>
      </c>
      <c r="AB3243" s="7">
        <v>1.9981616912440498E-5</v>
      </c>
    </row>
    <row r="3244" spans="26:28" x14ac:dyDescent="0.2">
      <c r="Z3244">
        <v>4399</v>
      </c>
      <c r="AA3244">
        <v>1</v>
      </c>
      <c r="AB3244" s="7">
        <v>1.9981616912440498E-5</v>
      </c>
    </row>
    <row r="3245" spans="26:28" x14ac:dyDescent="0.2">
      <c r="Z3245">
        <v>4401</v>
      </c>
      <c r="AA3245">
        <v>1</v>
      </c>
      <c r="AB3245" s="7">
        <v>1.9981616912440498E-5</v>
      </c>
    </row>
    <row r="3246" spans="26:28" x14ac:dyDescent="0.2">
      <c r="Z3246">
        <v>4402</v>
      </c>
      <c r="AA3246">
        <v>2</v>
      </c>
      <c r="AB3246" s="7">
        <v>3.9963233824881098E-5</v>
      </c>
    </row>
    <row r="3247" spans="26:28" x14ac:dyDescent="0.2">
      <c r="Z3247">
        <v>4403</v>
      </c>
      <c r="AA3247">
        <v>2</v>
      </c>
      <c r="AB3247" s="7">
        <v>3.9963233824881098E-5</v>
      </c>
    </row>
    <row r="3248" spans="26:28" x14ac:dyDescent="0.2">
      <c r="Z3248">
        <v>4406</v>
      </c>
      <c r="AA3248">
        <v>2</v>
      </c>
      <c r="AB3248" s="7">
        <v>3.9963233824881098E-5</v>
      </c>
    </row>
    <row r="3249" spans="26:28" x14ac:dyDescent="0.2">
      <c r="Z3249">
        <v>4407</v>
      </c>
      <c r="AA3249">
        <v>1</v>
      </c>
      <c r="AB3249" s="7">
        <v>1.9981616912440498E-5</v>
      </c>
    </row>
    <row r="3250" spans="26:28" x14ac:dyDescent="0.2">
      <c r="Z3250">
        <v>4408</v>
      </c>
      <c r="AA3250">
        <v>2</v>
      </c>
      <c r="AB3250" s="7">
        <v>3.9963233824881098E-5</v>
      </c>
    </row>
    <row r="3251" spans="26:28" x14ac:dyDescent="0.2">
      <c r="Z3251">
        <v>4409</v>
      </c>
      <c r="AA3251">
        <v>1</v>
      </c>
      <c r="AB3251" s="7">
        <v>1.9981616912440498E-5</v>
      </c>
    </row>
    <row r="3252" spans="26:28" x14ac:dyDescent="0.2">
      <c r="Z3252">
        <v>4413</v>
      </c>
      <c r="AA3252">
        <v>1</v>
      </c>
      <c r="AB3252" s="7">
        <v>1.9981616912440498E-5</v>
      </c>
    </row>
    <row r="3253" spans="26:28" x14ac:dyDescent="0.2">
      <c r="Z3253">
        <v>4415</v>
      </c>
      <c r="AA3253">
        <v>1</v>
      </c>
      <c r="AB3253" s="7">
        <v>1.9981616912440498E-5</v>
      </c>
    </row>
    <row r="3254" spans="26:28" x14ac:dyDescent="0.2">
      <c r="Z3254">
        <v>4418</v>
      </c>
      <c r="AA3254">
        <v>1</v>
      </c>
      <c r="AB3254" s="7">
        <v>1.9981616912440498E-5</v>
      </c>
    </row>
    <row r="3255" spans="26:28" x14ac:dyDescent="0.2">
      <c r="Z3255">
        <v>4419</v>
      </c>
      <c r="AA3255">
        <v>1</v>
      </c>
      <c r="AB3255" s="7">
        <v>1.9981616912440498E-5</v>
      </c>
    </row>
    <row r="3256" spans="26:28" x14ac:dyDescent="0.2">
      <c r="Z3256">
        <v>4420</v>
      </c>
      <c r="AA3256">
        <v>1</v>
      </c>
      <c r="AB3256" s="7">
        <v>1.9981616912440498E-5</v>
      </c>
    </row>
    <row r="3257" spans="26:28" x14ac:dyDescent="0.2">
      <c r="Z3257">
        <v>4422</v>
      </c>
      <c r="AA3257">
        <v>2</v>
      </c>
      <c r="AB3257" s="7">
        <v>3.9963233824881098E-5</v>
      </c>
    </row>
    <row r="3258" spans="26:28" x14ac:dyDescent="0.2">
      <c r="Z3258">
        <v>4423</v>
      </c>
      <c r="AA3258">
        <v>1</v>
      </c>
      <c r="AB3258" s="7">
        <v>1.9981616912440498E-5</v>
      </c>
    </row>
    <row r="3259" spans="26:28" x14ac:dyDescent="0.2">
      <c r="Z3259">
        <v>4424</v>
      </c>
      <c r="AA3259">
        <v>1</v>
      </c>
      <c r="AB3259" s="7">
        <v>1.9981616912440498E-5</v>
      </c>
    </row>
    <row r="3260" spans="26:28" x14ac:dyDescent="0.2">
      <c r="Z3260">
        <v>4425</v>
      </c>
      <c r="AA3260">
        <v>2</v>
      </c>
      <c r="AB3260" s="7">
        <v>3.9963233824881098E-5</v>
      </c>
    </row>
    <row r="3261" spans="26:28" x14ac:dyDescent="0.2">
      <c r="Z3261">
        <v>4426</v>
      </c>
      <c r="AA3261">
        <v>2</v>
      </c>
      <c r="AB3261" s="7">
        <v>3.9963233824881098E-5</v>
      </c>
    </row>
    <row r="3262" spans="26:28" x14ac:dyDescent="0.2">
      <c r="Z3262">
        <v>4427</v>
      </c>
      <c r="AA3262">
        <v>1</v>
      </c>
      <c r="AB3262" s="7">
        <v>1.9981616912440498E-5</v>
      </c>
    </row>
    <row r="3263" spans="26:28" x14ac:dyDescent="0.2">
      <c r="Z3263">
        <v>4429</v>
      </c>
      <c r="AA3263">
        <v>4</v>
      </c>
      <c r="AB3263" s="7">
        <v>7.9926467649762197E-5</v>
      </c>
    </row>
    <row r="3264" spans="26:28" x14ac:dyDescent="0.2">
      <c r="Z3264">
        <v>4436</v>
      </c>
      <c r="AA3264">
        <v>1</v>
      </c>
      <c r="AB3264" s="7">
        <v>1.9981616912440498E-5</v>
      </c>
    </row>
    <row r="3265" spans="26:28" x14ac:dyDescent="0.2">
      <c r="Z3265">
        <v>4438</v>
      </c>
      <c r="AA3265">
        <v>1</v>
      </c>
      <c r="AB3265" s="7">
        <v>1.9981616912440498E-5</v>
      </c>
    </row>
    <row r="3266" spans="26:28" x14ac:dyDescent="0.2">
      <c r="Z3266">
        <v>4440</v>
      </c>
      <c r="AA3266">
        <v>2</v>
      </c>
      <c r="AB3266" s="7">
        <v>3.9963233824881098E-5</v>
      </c>
    </row>
    <row r="3267" spans="26:28" x14ac:dyDescent="0.2">
      <c r="Z3267">
        <v>4441</v>
      </c>
      <c r="AA3267">
        <v>2</v>
      </c>
      <c r="AB3267" s="7">
        <v>3.9963233824881098E-5</v>
      </c>
    </row>
    <row r="3268" spans="26:28" x14ac:dyDescent="0.2">
      <c r="Z3268">
        <v>4442</v>
      </c>
      <c r="AA3268">
        <v>1</v>
      </c>
      <c r="AB3268" s="7">
        <v>1.9981616912440498E-5</v>
      </c>
    </row>
    <row r="3269" spans="26:28" x14ac:dyDescent="0.2">
      <c r="Z3269">
        <v>4443</v>
      </c>
      <c r="AA3269">
        <v>2</v>
      </c>
      <c r="AB3269" s="7">
        <v>3.9963233824881098E-5</v>
      </c>
    </row>
    <row r="3270" spans="26:28" x14ac:dyDescent="0.2">
      <c r="Z3270">
        <v>4444</v>
      </c>
      <c r="AA3270">
        <v>1</v>
      </c>
      <c r="AB3270" s="7">
        <v>1.9981616912440498E-5</v>
      </c>
    </row>
    <row r="3271" spans="26:28" x14ac:dyDescent="0.2">
      <c r="Z3271">
        <v>4445</v>
      </c>
      <c r="AA3271">
        <v>1</v>
      </c>
      <c r="AB3271" s="7">
        <v>1.9981616912440498E-5</v>
      </c>
    </row>
    <row r="3272" spans="26:28" x14ac:dyDescent="0.2">
      <c r="Z3272">
        <v>4446</v>
      </c>
      <c r="AA3272">
        <v>2</v>
      </c>
      <c r="AB3272" s="7">
        <v>3.9963233824881098E-5</v>
      </c>
    </row>
    <row r="3273" spans="26:28" x14ac:dyDescent="0.2">
      <c r="Z3273">
        <v>4447</v>
      </c>
      <c r="AA3273">
        <v>2</v>
      </c>
      <c r="AB3273" s="7">
        <v>3.9963233824881098E-5</v>
      </c>
    </row>
    <row r="3274" spans="26:28" x14ac:dyDescent="0.2">
      <c r="Z3274">
        <v>4448</v>
      </c>
      <c r="AA3274">
        <v>1</v>
      </c>
      <c r="AB3274" s="7">
        <v>1.9981616912440498E-5</v>
      </c>
    </row>
    <row r="3275" spans="26:28" x14ac:dyDescent="0.2">
      <c r="Z3275">
        <v>4449</v>
      </c>
      <c r="AA3275">
        <v>1</v>
      </c>
      <c r="AB3275" s="7">
        <v>1.9981616912440498E-5</v>
      </c>
    </row>
    <row r="3276" spans="26:28" x14ac:dyDescent="0.2">
      <c r="Z3276">
        <v>4450</v>
      </c>
      <c r="AA3276">
        <v>1</v>
      </c>
      <c r="AB3276" s="7">
        <v>1.9981616912440498E-5</v>
      </c>
    </row>
    <row r="3277" spans="26:28" x14ac:dyDescent="0.2">
      <c r="Z3277">
        <v>4451</v>
      </c>
      <c r="AA3277">
        <v>1</v>
      </c>
      <c r="AB3277" s="7">
        <v>1.9981616912440498E-5</v>
      </c>
    </row>
    <row r="3278" spans="26:28" x14ac:dyDescent="0.2">
      <c r="Z3278">
        <v>4452</v>
      </c>
      <c r="AA3278">
        <v>3</v>
      </c>
      <c r="AB3278" s="7">
        <v>5.99448507373216E-5</v>
      </c>
    </row>
    <row r="3279" spans="26:28" x14ac:dyDescent="0.2">
      <c r="Z3279">
        <v>4453</v>
      </c>
      <c r="AA3279">
        <v>1</v>
      </c>
      <c r="AB3279" s="7">
        <v>1.9981616912440498E-5</v>
      </c>
    </row>
    <row r="3280" spans="26:28" x14ac:dyDescent="0.2">
      <c r="Z3280">
        <v>4455</v>
      </c>
      <c r="AA3280">
        <v>1</v>
      </c>
      <c r="AB3280" s="7">
        <v>1.9981616912440498E-5</v>
      </c>
    </row>
    <row r="3281" spans="26:28" x14ac:dyDescent="0.2">
      <c r="Z3281">
        <v>4460</v>
      </c>
      <c r="AA3281">
        <v>1</v>
      </c>
      <c r="AB3281" s="7">
        <v>1.9981616912440498E-5</v>
      </c>
    </row>
    <row r="3282" spans="26:28" x14ac:dyDescent="0.2">
      <c r="Z3282">
        <v>4462</v>
      </c>
      <c r="AA3282">
        <v>2</v>
      </c>
      <c r="AB3282" s="7">
        <v>3.9963233824881098E-5</v>
      </c>
    </row>
    <row r="3283" spans="26:28" x14ac:dyDescent="0.2">
      <c r="Z3283">
        <v>4463</v>
      </c>
      <c r="AA3283">
        <v>1</v>
      </c>
      <c r="AB3283" s="7">
        <v>1.9981616912440498E-5</v>
      </c>
    </row>
    <row r="3284" spans="26:28" x14ac:dyDescent="0.2">
      <c r="Z3284">
        <v>4464</v>
      </c>
      <c r="AA3284">
        <v>1</v>
      </c>
      <c r="AB3284" s="7">
        <v>1.9981616912440498E-5</v>
      </c>
    </row>
    <row r="3285" spans="26:28" x14ac:dyDescent="0.2">
      <c r="Z3285">
        <v>4465</v>
      </c>
      <c r="AA3285">
        <v>1</v>
      </c>
      <c r="AB3285" s="7">
        <v>1.9981616912440498E-5</v>
      </c>
    </row>
    <row r="3286" spans="26:28" x14ac:dyDescent="0.2">
      <c r="Z3286">
        <v>4466</v>
      </c>
      <c r="AA3286">
        <v>1</v>
      </c>
      <c r="AB3286" s="7">
        <v>1.9981616912440498E-5</v>
      </c>
    </row>
    <row r="3287" spans="26:28" x14ac:dyDescent="0.2">
      <c r="Z3287">
        <v>4467</v>
      </c>
      <c r="AA3287">
        <v>3</v>
      </c>
      <c r="AB3287" s="7">
        <v>5.99448507373216E-5</v>
      </c>
    </row>
    <row r="3288" spans="26:28" x14ac:dyDescent="0.2">
      <c r="Z3288">
        <v>4469</v>
      </c>
      <c r="AA3288">
        <v>1</v>
      </c>
      <c r="AB3288" s="7">
        <v>1.9981616912440498E-5</v>
      </c>
    </row>
    <row r="3289" spans="26:28" x14ac:dyDescent="0.2">
      <c r="Z3289">
        <v>4470</v>
      </c>
      <c r="AA3289">
        <v>2</v>
      </c>
      <c r="AB3289" s="7">
        <v>3.9963233824881098E-5</v>
      </c>
    </row>
    <row r="3290" spans="26:28" x14ac:dyDescent="0.2">
      <c r="Z3290">
        <v>4471</v>
      </c>
      <c r="AA3290">
        <v>2</v>
      </c>
      <c r="AB3290" s="7">
        <v>3.9963233824881098E-5</v>
      </c>
    </row>
    <row r="3291" spans="26:28" x14ac:dyDescent="0.2">
      <c r="Z3291">
        <v>4472</v>
      </c>
      <c r="AA3291">
        <v>1</v>
      </c>
      <c r="AB3291" s="7">
        <v>1.9981616912440498E-5</v>
      </c>
    </row>
    <row r="3292" spans="26:28" x14ac:dyDescent="0.2">
      <c r="Z3292">
        <v>4475</v>
      </c>
      <c r="AA3292">
        <v>1</v>
      </c>
      <c r="AB3292" s="7">
        <v>1.9981616912440498E-5</v>
      </c>
    </row>
    <row r="3293" spans="26:28" x14ac:dyDescent="0.2">
      <c r="Z3293">
        <v>4477</v>
      </c>
      <c r="AA3293">
        <v>1</v>
      </c>
      <c r="AB3293" s="7">
        <v>1.9981616912440498E-5</v>
      </c>
    </row>
    <row r="3294" spans="26:28" x14ac:dyDescent="0.2">
      <c r="Z3294">
        <v>4478</v>
      </c>
      <c r="AA3294">
        <v>2</v>
      </c>
      <c r="AB3294" s="7">
        <v>3.9963233824881098E-5</v>
      </c>
    </row>
    <row r="3295" spans="26:28" x14ac:dyDescent="0.2">
      <c r="Z3295">
        <v>4480</v>
      </c>
      <c r="AA3295">
        <v>1</v>
      </c>
      <c r="AB3295" s="7">
        <v>1.9981616912440498E-5</v>
      </c>
    </row>
    <row r="3296" spans="26:28" x14ac:dyDescent="0.2">
      <c r="Z3296">
        <v>4484</v>
      </c>
      <c r="AA3296">
        <v>1</v>
      </c>
      <c r="AB3296" s="7">
        <v>1.9981616912440498E-5</v>
      </c>
    </row>
    <row r="3297" spans="26:28" x14ac:dyDescent="0.2">
      <c r="Z3297">
        <v>4485</v>
      </c>
      <c r="AA3297">
        <v>2</v>
      </c>
      <c r="AB3297" s="7">
        <v>3.9963233824881098E-5</v>
      </c>
    </row>
    <row r="3298" spans="26:28" x14ac:dyDescent="0.2">
      <c r="Z3298">
        <v>4486</v>
      </c>
      <c r="AA3298">
        <v>1</v>
      </c>
      <c r="AB3298" s="7">
        <v>1.9981616912440498E-5</v>
      </c>
    </row>
    <row r="3299" spans="26:28" x14ac:dyDescent="0.2">
      <c r="Z3299">
        <v>4489</v>
      </c>
      <c r="AA3299">
        <v>2</v>
      </c>
      <c r="AB3299" s="7">
        <v>3.9963233824881098E-5</v>
      </c>
    </row>
    <row r="3300" spans="26:28" x14ac:dyDescent="0.2">
      <c r="Z3300">
        <v>4490</v>
      </c>
      <c r="AA3300">
        <v>2</v>
      </c>
      <c r="AB3300" s="7">
        <v>3.9963233824881098E-5</v>
      </c>
    </row>
    <row r="3301" spans="26:28" x14ac:dyDescent="0.2">
      <c r="Z3301">
        <v>4491</v>
      </c>
      <c r="AA3301">
        <v>2</v>
      </c>
      <c r="AB3301" s="7">
        <v>3.9963233824881098E-5</v>
      </c>
    </row>
    <row r="3302" spans="26:28" x14ac:dyDescent="0.2">
      <c r="Z3302">
        <v>4492</v>
      </c>
      <c r="AA3302">
        <v>1</v>
      </c>
      <c r="AB3302" s="7">
        <v>1.9981616912440498E-5</v>
      </c>
    </row>
    <row r="3303" spans="26:28" x14ac:dyDescent="0.2">
      <c r="Z3303">
        <v>4494</v>
      </c>
      <c r="AA3303">
        <v>1</v>
      </c>
      <c r="AB3303" s="7">
        <v>1.9981616912440498E-5</v>
      </c>
    </row>
    <row r="3304" spans="26:28" x14ac:dyDescent="0.2">
      <c r="Z3304">
        <v>4498</v>
      </c>
      <c r="AA3304">
        <v>2</v>
      </c>
      <c r="AB3304" s="7">
        <v>3.9963233824881098E-5</v>
      </c>
    </row>
    <row r="3305" spans="26:28" x14ac:dyDescent="0.2">
      <c r="Z3305">
        <v>4499</v>
      </c>
      <c r="AA3305">
        <v>1</v>
      </c>
      <c r="AB3305" s="7">
        <v>1.9981616912440498E-5</v>
      </c>
    </row>
    <row r="3306" spans="26:28" x14ac:dyDescent="0.2">
      <c r="Z3306">
        <v>4501</v>
      </c>
      <c r="AA3306">
        <v>1</v>
      </c>
      <c r="AB3306" s="7">
        <v>1.9981616912440498E-5</v>
      </c>
    </row>
    <row r="3307" spans="26:28" x14ac:dyDescent="0.2">
      <c r="Z3307">
        <v>4505</v>
      </c>
      <c r="AA3307">
        <v>2</v>
      </c>
      <c r="AB3307" s="7">
        <v>3.9963233824881098E-5</v>
      </c>
    </row>
    <row r="3308" spans="26:28" x14ac:dyDescent="0.2">
      <c r="Z3308">
        <v>4509</v>
      </c>
      <c r="AA3308">
        <v>2</v>
      </c>
      <c r="AB3308" s="7">
        <v>3.9963233824881098E-5</v>
      </c>
    </row>
    <row r="3309" spans="26:28" x14ac:dyDescent="0.2">
      <c r="Z3309">
        <v>4510</v>
      </c>
      <c r="AA3309">
        <v>2</v>
      </c>
      <c r="AB3309" s="7">
        <v>3.9963233824881098E-5</v>
      </c>
    </row>
    <row r="3310" spans="26:28" x14ac:dyDescent="0.2">
      <c r="Z3310">
        <v>4512</v>
      </c>
      <c r="AA3310">
        <v>1</v>
      </c>
      <c r="AB3310" s="7">
        <v>1.9981616912440498E-5</v>
      </c>
    </row>
    <row r="3311" spans="26:28" x14ac:dyDescent="0.2">
      <c r="Z3311">
        <v>4513</v>
      </c>
      <c r="AA3311">
        <v>1</v>
      </c>
      <c r="AB3311" s="7">
        <v>1.9981616912440498E-5</v>
      </c>
    </row>
    <row r="3312" spans="26:28" x14ac:dyDescent="0.2">
      <c r="Z3312">
        <v>4517</v>
      </c>
      <c r="AA3312">
        <v>1</v>
      </c>
      <c r="AB3312" s="7">
        <v>1.9981616912440498E-5</v>
      </c>
    </row>
    <row r="3313" spans="26:28" x14ac:dyDescent="0.2">
      <c r="Z3313">
        <v>4518</v>
      </c>
      <c r="AA3313">
        <v>1</v>
      </c>
      <c r="AB3313" s="7">
        <v>1.9981616912440498E-5</v>
      </c>
    </row>
    <row r="3314" spans="26:28" x14ac:dyDescent="0.2">
      <c r="Z3314">
        <v>4521</v>
      </c>
      <c r="AA3314">
        <v>1</v>
      </c>
      <c r="AB3314" s="7">
        <v>1.9981616912440498E-5</v>
      </c>
    </row>
    <row r="3315" spans="26:28" x14ac:dyDescent="0.2">
      <c r="Z3315">
        <v>4523</v>
      </c>
      <c r="AA3315">
        <v>1</v>
      </c>
      <c r="AB3315" s="7">
        <v>1.9981616912440498E-5</v>
      </c>
    </row>
    <row r="3316" spans="26:28" x14ac:dyDescent="0.2">
      <c r="Z3316">
        <v>4527</v>
      </c>
      <c r="AA3316">
        <v>1</v>
      </c>
      <c r="AB3316" s="7">
        <v>1.9981616912440498E-5</v>
      </c>
    </row>
    <row r="3317" spans="26:28" x14ac:dyDescent="0.2">
      <c r="Z3317">
        <v>4529</v>
      </c>
      <c r="AA3317">
        <v>2</v>
      </c>
      <c r="AB3317" s="7">
        <v>3.9963233824881098E-5</v>
      </c>
    </row>
    <row r="3318" spans="26:28" x14ac:dyDescent="0.2">
      <c r="Z3318">
        <v>4531</v>
      </c>
      <c r="AA3318">
        <v>1</v>
      </c>
      <c r="AB3318" s="7">
        <v>1.9981616912440498E-5</v>
      </c>
    </row>
    <row r="3319" spans="26:28" x14ac:dyDescent="0.2">
      <c r="Z3319">
        <v>4532</v>
      </c>
      <c r="AA3319">
        <v>1</v>
      </c>
      <c r="AB3319" s="7">
        <v>1.9981616912440498E-5</v>
      </c>
    </row>
    <row r="3320" spans="26:28" x14ac:dyDescent="0.2">
      <c r="Z3320">
        <v>4534</v>
      </c>
      <c r="AA3320">
        <v>1</v>
      </c>
      <c r="AB3320" s="7">
        <v>1.9981616912440498E-5</v>
      </c>
    </row>
    <row r="3321" spans="26:28" x14ac:dyDescent="0.2">
      <c r="Z3321">
        <v>4535</v>
      </c>
      <c r="AA3321">
        <v>1</v>
      </c>
      <c r="AB3321" s="7">
        <v>1.9981616912440498E-5</v>
      </c>
    </row>
    <row r="3322" spans="26:28" x14ac:dyDescent="0.2">
      <c r="Z3322">
        <v>4537</v>
      </c>
      <c r="AA3322">
        <v>1</v>
      </c>
      <c r="AB3322" s="7">
        <v>1.9981616912440498E-5</v>
      </c>
    </row>
    <row r="3323" spans="26:28" x14ac:dyDescent="0.2">
      <c r="Z3323">
        <v>4538</v>
      </c>
      <c r="AA3323">
        <v>1</v>
      </c>
      <c r="AB3323" s="7">
        <v>1.9981616912440498E-5</v>
      </c>
    </row>
    <row r="3324" spans="26:28" x14ac:dyDescent="0.2">
      <c r="Z3324">
        <v>4539</v>
      </c>
      <c r="AA3324">
        <v>1</v>
      </c>
      <c r="AB3324" s="7">
        <v>1.9981616912440498E-5</v>
      </c>
    </row>
    <row r="3325" spans="26:28" x14ac:dyDescent="0.2">
      <c r="Z3325">
        <v>4541</v>
      </c>
      <c r="AA3325">
        <v>1</v>
      </c>
      <c r="AB3325" s="7">
        <v>1.9981616912440498E-5</v>
      </c>
    </row>
    <row r="3326" spans="26:28" x14ac:dyDescent="0.2">
      <c r="Z3326">
        <v>4542</v>
      </c>
      <c r="AA3326">
        <v>2</v>
      </c>
      <c r="AB3326" s="7">
        <v>3.9963233824881098E-5</v>
      </c>
    </row>
    <row r="3327" spans="26:28" x14ac:dyDescent="0.2">
      <c r="Z3327">
        <v>4546</v>
      </c>
      <c r="AA3327">
        <v>1</v>
      </c>
      <c r="AB3327" s="7">
        <v>1.9981616912440498E-5</v>
      </c>
    </row>
    <row r="3328" spans="26:28" x14ac:dyDescent="0.2">
      <c r="Z3328">
        <v>4550</v>
      </c>
      <c r="AA3328">
        <v>1</v>
      </c>
      <c r="AB3328" s="7">
        <v>1.9981616912440498E-5</v>
      </c>
    </row>
    <row r="3329" spans="26:28" x14ac:dyDescent="0.2">
      <c r="Z3329">
        <v>4552</v>
      </c>
      <c r="AA3329">
        <v>2</v>
      </c>
      <c r="AB3329" s="7">
        <v>3.9963233824881098E-5</v>
      </c>
    </row>
    <row r="3330" spans="26:28" x14ac:dyDescent="0.2">
      <c r="Z3330">
        <v>4553</v>
      </c>
      <c r="AA3330">
        <v>1</v>
      </c>
      <c r="AB3330" s="7">
        <v>1.9981616912440498E-5</v>
      </c>
    </row>
    <row r="3331" spans="26:28" x14ac:dyDescent="0.2">
      <c r="Z3331">
        <v>4557</v>
      </c>
      <c r="AA3331">
        <v>1</v>
      </c>
      <c r="AB3331" s="7">
        <v>1.9981616912440498E-5</v>
      </c>
    </row>
    <row r="3332" spans="26:28" x14ac:dyDescent="0.2">
      <c r="Z3332">
        <v>4558</v>
      </c>
      <c r="AA3332">
        <v>1</v>
      </c>
      <c r="AB3332" s="7">
        <v>1.9981616912440498E-5</v>
      </c>
    </row>
    <row r="3333" spans="26:28" x14ac:dyDescent="0.2">
      <c r="Z3333">
        <v>4559</v>
      </c>
      <c r="AA3333">
        <v>1</v>
      </c>
      <c r="AB3333" s="7">
        <v>1.9981616912440498E-5</v>
      </c>
    </row>
    <row r="3334" spans="26:28" x14ac:dyDescent="0.2">
      <c r="Z3334">
        <v>4560</v>
      </c>
      <c r="AA3334">
        <v>2</v>
      </c>
      <c r="AB3334" s="7">
        <v>3.9963233824881098E-5</v>
      </c>
    </row>
    <row r="3335" spans="26:28" x14ac:dyDescent="0.2">
      <c r="Z3335">
        <v>4561</v>
      </c>
      <c r="AA3335">
        <v>1</v>
      </c>
      <c r="AB3335" s="7">
        <v>1.9981616912440498E-5</v>
      </c>
    </row>
    <row r="3336" spans="26:28" x14ac:dyDescent="0.2">
      <c r="Z3336">
        <v>4565</v>
      </c>
      <c r="AA3336">
        <v>1</v>
      </c>
      <c r="AB3336" s="7">
        <v>1.9981616912440498E-5</v>
      </c>
    </row>
    <row r="3337" spans="26:28" x14ac:dyDescent="0.2">
      <c r="Z3337">
        <v>4566</v>
      </c>
      <c r="AA3337">
        <v>3</v>
      </c>
      <c r="AB3337" s="7">
        <v>5.99448507373216E-5</v>
      </c>
    </row>
    <row r="3338" spans="26:28" x14ac:dyDescent="0.2">
      <c r="Z3338">
        <v>4568</v>
      </c>
      <c r="AA3338">
        <v>2</v>
      </c>
      <c r="AB3338" s="7">
        <v>3.9963233824881098E-5</v>
      </c>
    </row>
    <row r="3339" spans="26:28" x14ac:dyDescent="0.2">
      <c r="Z3339">
        <v>4572</v>
      </c>
      <c r="AA3339">
        <v>1</v>
      </c>
      <c r="AB3339" s="7">
        <v>1.9981616912440498E-5</v>
      </c>
    </row>
    <row r="3340" spans="26:28" x14ac:dyDescent="0.2">
      <c r="Z3340">
        <v>4573</v>
      </c>
      <c r="AA3340">
        <v>3</v>
      </c>
      <c r="AB3340" s="7">
        <v>5.99448507373216E-5</v>
      </c>
    </row>
    <row r="3341" spans="26:28" x14ac:dyDescent="0.2">
      <c r="Z3341">
        <v>4577</v>
      </c>
      <c r="AA3341">
        <v>1</v>
      </c>
      <c r="AB3341" s="7">
        <v>1.9981616912440498E-5</v>
      </c>
    </row>
    <row r="3342" spans="26:28" x14ac:dyDescent="0.2">
      <c r="Z3342">
        <v>4581</v>
      </c>
      <c r="AA3342">
        <v>2</v>
      </c>
      <c r="AB3342" s="7">
        <v>3.9963233824881098E-5</v>
      </c>
    </row>
    <row r="3343" spans="26:28" x14ac:dyDescent="0.2">
      <c r="Z3343">
        <v>4584</v>
      </c>
      <c r="AA3343">
        <v>1</v>
      </c>
      <c r="AB3343" s="7">
        <v>1.9981616912440498E-5</v>
      </c>
    </row>
    <row r="3344" spans="26:28" x14ac:dyDescent="0.2">
      <c r="Z3344">
        <v>4585</v>
      </c>
      <c r="AA3344">
        <v>1</v>
      </c>
      <c r="AB3344" s="7">
        <v>1.9981616912440498E-5</v>
      </c>
    </row>
    <row r="3345" spans="26:28" x14ac:dyDescent="0.2">
      <c r="Z3345">
        <v>4587</v>
      </c>
      <c r="AA3345">
        <v>1</v>
      </c>
      <c r="AB3345" s="7">
        <v>1.9981616912440498E-5</v>
      </c>
    </row>
    <row r="3346" spans="26:28" x14ac:dyDescent="0.2">
      <c r="Z3346">
        <v>4588</v>
      </c>
      <c r="AA3346">
        <v>1</v>
      </c>
      <c r="AB3346" s="7">
        <v>1.9981616912440498E-5</v>
      </c>
    </row>
    <row r="3347" spans="26:28" x14ac:dyDescent="0.2">
      <c r="Z3347">
        <v>4589</v>
      </c>
      <c r="AA3347">
        <v>1</v>
      </c>
      <c r="AB3347" s="7">
        <v>1.9981616912440498E-5</v>
      </c>
    </row>
    <row r="3348" spans="26:28" x14ac:dyDescent="0.2">
      <c r="Z3348">
        <v>4590</v>
      </c>
      <c r="AA3348">
        <v>1</v>
      </c>
      <c r="AB3348" s="7">
        <v>1.9981616912440498E-5</v>
      </c>
    </row>
    <row r="3349" spans="26:28" x14ac:dyDescent="0.2">
      <c r="Z3349">
        <v>4597</v>
      </c>
      <c r="AA3349">
        <v>1</v>
      </c>
      <c r="AB3349" s="7">
        <v>1.9981616912440498E-5</v>
      </c>
    </row>
    <row r="3350" spans="26:28" x14ac:dyDescent="0.2">
      <c r="Z3350">
        <v>4599</v>
      </c>
      <c r="AA3350">
        <v>2</v>
      </c>
      <c r="AB3350" s="7">
        <v>3.9963233824881098E-5</v>
      </c>
    </row>
    <row r="3351" spans="26:28" x14ac:dyDescent="0.2">
      <c r="Z3351">
        <v>4601</v>
      </c>
      <c r="AA3351">
        <v>2</v>
      </c>
      <c r="AB3351" s="7">
        <v>3.9963233824881098E-5</v>
      </c>
    </row>
    <row r="3352" spans="26:28" x14ac:dyDescent="0.2">
      <c r="Z3352">
        <v>4603</v>
      </c>
      <c r="AA3352">
        <v>1</v>
      </c>
      <c r="AB3352" s="7">
        <v>1.9981616912440498E-5</v>
      </c>
    </row>
    <row r="3353" spans="26:28" x14ac:dyDescent="0.2">
      <c r="Z3353">
        <v>4604</v>
      </c>
      <c r="AA3353">
        <v>2</v>
      </c>
      <c r="AB3353" s="7">
        <v>3.9963233824881098E-5</v>
      </c>
    </row>
    <row r="3354" spans="26:28" x14ac:dyDescent="0.2">
      <c r="Z3354">
        <v>4607</v>
      </c>
      <c r="AA3354">
        <v>2</v>
      </c>
      <c r="AB3354" s="7">
        <v>3.9963233824881098E-5</v>
      </c>
    </row>
    <row r="3355" spans="26:28" x14ac:dyDescent="0.2">
      <c r="Z3355">
        <v>4611</v>
      </c>
      <c r="AA3355">
        <v>1</v>
      </c>
      <c r="AB3355" s="7">
        <v>1.9981616912440498E-5</v>
      </c>
    </row>
    <row r="3356" spans="26:28" x14ac:dyDescent="0.2">
      <c r="Z3356">
        <v>4618</v>
      </c>
      <c r="AA3356">
        <v>1</v>
      </c>
      <c r="AB3356" s="7">
        <v>1.9981616912440498E-5</v>
      </c>
    </row>
    <row r="3357" spans="26:28" x14ac:dyDescent="0.2">
      <c r="Z3357">
        <v>4625</v>
      </c>
      <c r="AA3357">
        <v>1</v>
      </c>
      <c r="AB3357" s="7">
        <v>1.9981616912440498E-5</v>
      </c>
    </row>
    <row r="3358" spans="26:28" x14ac:dyDescent="0.2">
      <c r="Z3358">
        <v>4629</v>
      </c>
      <c r="AA3358">
        <v>2</v>
      </c>
      <c r="AB3358" s="7">
        <v>3.9963233824881098E-5</v>
      </c>
    </row>
    <row r="3359" spans="26:28" x14ac:dyDescent="0.2">
      <c r="Z3359">
        <v>4631</v>
      </c>
      <c r="AA3359">
        <v>1</v>
      </c>
      <c r="AB3359" s="7">
        <v>1.9981616912440498E-5</v>
      </c>
    </row>
    <row r="3360" spans="26:28" x14ac:dyDescent="0.2">
      <c r="Z3360">
        <v>4632</v>
      </c>
      <c r="AA3360">
        <v>1</v>
      </c>
      <c r="AB3360" s="7">
        <v>1.9981616912440498E-5</v>
      </c>
    </row>
    <row r="3361" spans="26:28" x14ac:dyDescent="0.2">
      <c r="Z3361">
        <v>4635</v>
      </c>
      <c r="AA3361">
        <v>1</v>
      </c>
      <c r="AB3361" s="7">
        <v>1.9981616912440498E-5</v>
      </c>
    </row>
    <row r="3362" spans="26:28" x14ac:dyDescent="0.2">
      <c r="Z3362">
        <v>4638</v>
      </c>
      <c r="AA3362">
        <v>1</v>
      </c>
      <c r="AB3362" s="7">
        <v>1.9981616912440498E-5</v>
      </c>
    </row>
    <row r="3363" spans="26:28" x14ac:dyDescent="0.2">
      <c r="Z3363">
        <v>4648</v>
      </c>
      <c r="AA3363">
        <v>1</v>
      </c>
      <c r="AB3363" s="7">
        <v>1.9981616912440498E-5</v>
      </c>
    </row>
    <row r="3364" spans="26:28" x14ac:dyDescent="0.2">
      <c r="Z3364">
        <v>4654</v>
      </c>
      <c r="AA3364">
        <v>1</v>
      </c>
      <c r="AB3364" s="7">
        <v>1.9981616912440498E-5</v>
      </c>
    </row>
    <row r="3365" spans="26:28" x14ac:dyDescent="0.2">
      <c r="Z3365">
        <v>4656</v>
      </c>
      <c r="AA3365">
        <v>2</v>
      </c>
      <c r="AB3365" s="7">
        <v>3.9963233824881098E-5</v>
      </c>
    </row>
    <row r="3366" spans="26:28" x14ac:dyDescent="0.2">
      <c r="Z3366">
        <v>4658</v>
      </c>
      <c r="AA3366">
        <v>2</v>
      </c>
      <c r="AB3366" s="7">
        <v>3.9963233824881098E-5</v>
      </c>
    </row>
    <row r="3367" spans="26:28" x14ac:dyDescent="0.2">
      <c r="Z3367">
        <v>4659</v>
      </c>
      <c r="AA3367">
        <v>1</v>
      </c>
      <c r="AB3367" s="7">
        <v>1.9981616912440498E-5</v>
      </c>
    </row>
    <row r="3368" spans="26:28" x14ac:dyDescent="0.2">
      <c r="Z3368">
        <v>4660</v>
      </c>
      <c r="AA3368">
        <v>1</v>
      </c>
      <c r="AB3368" s="7">
        <v>1.9981616912440498E-5</v>
      </c>
    </row>
    <row r="3369" spans="26:28" x14ac:dyDescent="0.2">
      <c r="Z3369">
        <v>4665</v>
      </c>
      <c r="AA3369">
        <v>1</v>
      </c>
      <c r="AB3369" s="7">
        <v>1.9981616912440498E-5</v>
      </c>
    </row>
    <row r="3370" spans="26:28" x14ac:dyDescent="0.2">
      <c r="Z3370">
        <v>4666</v>
      </c>
      <c r="AA3370">
        <v>1</v>
      </c>
      <c r="AB3370" s="7">
        <v>1.9981616912440498E-5</v>
      </c>
    </row>
    <row r="3371" spans="26:28" x14ac:dyDescent="0.2">
      <c r="Z3371">
        <v>4668</v>
      </c>
      <c r="AA3371">
        <v>1</v>
      </c>
      <c r="AB3371" s="7">
        <v>1.9981616912440498E-5</v>
      </c>
    </row>
    <row r="3372" spans="26:28" x14ac:dyDescent="0.2">
      <c r="Z3372">
        <v>4670</v>
      </c>
      <c r="AA3372">
        <v>1</v>
      </c>
      <c r="AB3372" s="7">
        <v>1.9981616912440498E-5</v>
      </c>
    </row>
    <row r="3373" spans="26:28" x14ac:dyDescent="0.2">
      <c r="Z3373">
        <v>4671</v>
      </c>
      <c r="AA3373">
        <v>2</v>
      </c>
      <c r="AB3373" s="7">
        <v>3.9963233824881098E-5</v>
      </c>
    </row>
    <row r="3374" spans="26:28" x14ac:dyDescent="0.2">
      <c r="Z3374">
        <v>4672</v>
      </c>
      <c r="AA3374">
        <v>1</v>
      </c>
      <c r="AB3374" s="7">
        <v>1.9981616912440498E-5</v>
      </c>
    </row>
    <row r="3375" spans="26:28" x14ac:dyDescent="0.2">
      <c r="Z3375">
        <v>4676</v>
      </c>
      <c r="AA3375">
        <v>1</v>
      </c>
      <c r="AB3375" s="7">
        <v>1.9981616912440498E-5</v>
      </c>
    </row>
    <row r="3376" spans="26:28" x14ac:dyDescent="0.2">
      <c r="Z3376">
        <v>4682</v>
      </c>
      <c r="AA3376">
        <v>1</v>
      </c>
      <c r="AB3376" s="7">
        <v>1.9981616912440498E-5</v>
      </c>
    </row>
    <row r="3377" spans="26:28" x14ac:dyDescent="0.2">
      <c r="Z3377">
        <v>4686</v>
      </c>
      <c r="AA3377">
        <v>1</v>
      </c>
      <c r="AB3377" s="7">
        <v>1.9981616912440498E-5</v>
      </c>
    </row>
    <row r="3378" spans="26:28" x14ac:dyDescent="0.2">
      <c r="Z3378">
        <v>4687</v>
      </c>
      <c r="AA3378">
        <v>1</v>
      </c>
      <c r="AB3378" s="7">
        <v>1.9981616912440498E-5</v>
      </c>
    </row>
    <row r="3379" spans="26:28" x14ac:dyDescent="0.2">
      <c r="Z3379">
        <v>4688</v>
      </c>
      <c r="AA3379">
        <v>1</v>
      </c>
      <c r="AB3379" s="7">
        <v>1.9981616912440498E-5</v>
      </c>
    </row>
    <row r="3380" spans="26:28" x14ac:dyDescent="0.2">
      <c r="Z3380">
        <v>4689</v>
      </c>
      <c r="AA3380">
        <v>1</v>
      </c>
      <c r="AB3380" s="7">
        <v>1.9981616912440498E-5</v>
      </c>
    </row>
    <row r="3381" spans="26:28" x14ac:dyDescent="0.2">
      <c r="Z3381">
        <v>4691</v>
      </c>
      <c r="AA3381">
        <v>1</v>
      </c>
      <c r="AB3381" s="7">
        <v>1.9981616912440498E-5</v>
      </c>
    </row>
    <row r="3382" spans="26:28" x14ac:dyDescent="0.2">
      <c r="Z3382">
        <v>4693</v>
      </c>
      <c r="AA3382">
        <v>2</v>
      </c>
      <c r="AB3382" s="7">
        <v>3.9963233824881098E-5</v>
      </c>
    </row>
    <row r="3383" spans="26:28" x14ac:dyDescent="0.2">
      <c r="Z3383">
        <v>4697</v>
      </c>
      <c r="AA3383">
        <v>3</v>
      </c>
      <c r="AB3383" s="7">
        <v>5.99448507373216E-5</v>
      </c>
    </row>
    <row r="3384" spans="26:28" x14ac:dyDescent="0.2">
      <c r="Z3384">
        <v>4703</v>
      </c>
      <c r="AA3384">
        <v>3</v>
      </c>
      <c r="AB3384" s="7">
        <v>5.99448507373216E-5</v>
      </c>
    </row>
    <row r="3385" spans="26:28" x14ac:dyDescent="0.2">
      <c r="Z3385">
        <v>4704</v>
      </c>
      <c r="AA3385">
        <v>1</v>
      </c>
      <c r="AB3385" s="7">
        <v>1.9981616912440498E-5</v>
      </c>
    </row>
    <row r="3386" spans="26:28" x14ac:dyDescent="0.2">
      <c r="Z3386">
        <v>4707</v>
      </c>
      <c r="AA3386">
        <v>2</v>
      </c>
      <c r="AB3386" s="7">
        <v>3.9963233824881098E-5</v>
      </c>
    </row>
    <row r="3387" spans="26:28" x14ac:dyDescent="0.2">
      <c r="Z3387">
        <v>4709</v>
      </c>
      <c r="AA3387">
        <v>1</v>
      </c>
      <c r="AB3387" s="7">
        <v>1.9981616912440498E-5</v>
      </c>
    </row>
    <row r="3388" spans="26:28" x14ac:dyDescent="0.2">
      <c r="Z3388">
        <v>4711</v>
      </c>
      <c r="AA3388">
        <v>1</v>
      </c>
      <c r="AB3388" s="7">
        <v>1.9981616912440498E-5</v>
      </c>
    </row>
    <row r="3389" spans="26:28" x14ac:dyDescent="0.2">
      <c r="Z3389">
        <v>4719</v>
      </c>
      <c r="AA3389">
        <v>1</v>
      </c>
      <c r="AB3389" s="7">
        <v>1.9981616912440498E-5</v>
      </c>
    </row>
    <row r="3390" spans="26:28" x14ac:dyDescent="0.2">
      <c r="Z3390">
        <v>4720</v>
      </c>
      <c r="AA3390">
        <v>2</v>
      </c>
      <c r="AB3390" s="7">
        <v>3.9963233824881098E-5</v>
      </c>
    </row>
    <row r="3391" spans="26:28" x14ac:dyDescent="0.2">
      <c r="Z3391">
        <v>4723</v>
      </c>
      <c r="AA3391">
        <v>2</v>
      </c>
      <c r="AB3391" s="7">
        <v>3.9963233824881098E-5</v>
      </c>
    </row>
    <row r="3392" spans="26:28" x14ac:dyDescent="0.2">
      <c r="Z3392">
        <v>4726</v>
      </c>
      <c r="AA3392">
        <v>1</v>
      </c>
      <c r="AB3392" s="7">
        <v>1.9981616912440498E-5</v>
      </c>
    </row>
    <row r="3393" spans="26:28" x14ac:dyDescent="0.2">
      <c r="Z3393">
        <v>4727</v>
      </c>
      <c r="AA3393">
        <v>1</v>
      </c>
      <c r="AB3393" s="7">
        <v>1.9981616912440498E-5</v>
      </c>
    </row>
    <row r="3394" spans="26:28" x14ac:dyDescent="0.2">
      <c r="Z3394">
        <v>4730</v>
      </c>
      <c r="AA3394">
        <v>1</v>
      </c>
      <c r="AB3394" s="7">
        <v>1.9981616912440498E-5</v>
      </c>
    </row>
    <row r="3395" spans="26:28" x14ac:dyDescent="0.2">
      <c r="Z3395">
        <v>4731</v>
      </c>
      <c r="AA3395">
        <v>1</v>
      </c>
      <c r="AB3395" s="7">
        <v>1.9981616912440498E-5</v>
      </c>
    </row>
    <row r="3396" spans="26:28" x14ac:dyDescent="0.2">
      <c r="Z3396">
        <v>4735</v>
      </c>
      <c r="AA3396">
        <v>1</v>
      </c>
      <c r="AB3396" s="7">
        <v>1.9981616912440498E-5</v>
      </c>
    </row>
    <row r="3397" spans="26:28" x14ac:dyDescent="0.2">
      <c r="Z3397">
        <v>4739</v>
      </c>
      <c r="AA3397">
        <v>1</v>
      </c>
      <c r="AB3397" s="7">
        <v>1.9981616912440498E-5</v>
      </c>
    </row>
    <row r="3398" spans="26:28" x14ac:dyDescent="0.2">
      <c r="Z3398">
        <v>4741</v>
      </c>
      <c r="AA3398">
        <v>1</v>
      </c>
      <c r="AB3398" s="7">
        <v>1.9981616912440498E-5</v>
      </c>
    </row>
    <row r="3399" spans="26:28" x14ac:dyDescent="0.2">
      <c r="Z3399">
        <v>4742</v>
      </c>
      <c r="AA3399">
        <v>1</v>
      </c>
      <c r="AB3399" s="7">
        <v>1.9981616912440498E-5</v>
      </c>
    </row>
    <row r="3400" spans="26:28" x14ac:dyDescent="0.2">
      <c r="Z3400">
        <v>4743</v>
      </c>
      <c r="AA3400">
        <v>1</v>
      </c>
      <c r="AB3400" s="7">
        <v>1.9981616912440498E-5</v>
      </c>
    </row>
    <row r="3401" spans="26:28" x14ac:dyDescent="0.2">
      <c r="Z3401">
        <v>4745</v>
      </c>
      <c r="AA3401">
        <v>1</v>
      </c>
      <c r="AB3401" s="7">
        <v>1.9981616912440498E-5</v>
      </c>
    </row>
    <row r="3402" spans="26:28" x14ac:dyDescent="0.2">
      <c r="Z3402">
        <v>4748</v>
      </c>
      <c r="AA3402">
        <v>1</v>
      </c>
      <c r="AB3402" s="7">
        <v>1.9981616912440498E-5</v>
      </c>
    </row>
    <row r="3403" spans="26:28" x14ac:dyDescent="0.2">
      <c r="Z3403">
        <v>4751</v>
      </c>
      <c r="AA3403">
        <v>2</v>
      </c>
      <c r="AB3403" s="7">
        <v>3.9963233824881098E-5</v>
      </c>
    </row>
    <row r="3404" spans="26:28" x14ac:dyDescent="0.2">
      <c r="Z3404">
        <v>4752</v>
      </c>
      <c r="AA3404">
        <v>1</v>
      </c>
      <c r="AB3404" s="7">
        <v>1.9981616912440498E-5</v>
      </c>
    </row>
    <row r="3405" spans="26:28" x14ac:dyDescent="0.2">
      <c r="Z3405">
        <v>4753</v>
      </c>
      <c r="AA3405">
        <v>2</v>
      </c>
      <c r="AB3405" s="7">
        <v>3.9963233824881098E-5</v>
      </c>
    </row>
    <row r="3406" spans="26:28" x14ac:dyDescent="0.2">
      <c r="Z3406">
        <v>4756</v>
      </c>
      <c r="AA3406">
        <v>1</v>
      </c>
      <c r="AB3406" s="7">
        <v>1.9981616912440498E-5</v>
      </c>
    </row>
    <row r="3407" spans="26:28" x14ac:dyDescent="0.2">
      <c r="Z3407">
        <v>4757</v>
      </c>
      <c r="AA3407">
        <v>2</v>
      </c>
      <c r="AB3407" s="7">
        <v>3.9963233824881098E-5</v>
      </c>
    </row>
    <row r="3408" spans="26:28" x14ac:dyDescent="0.2">
      <c r="Z3408">
        <v>4761</v>
      </c>
      <c r="AA3408">
        <v>2</v>
      </c>
      <c r="AB3408" s="7">
        <v>3.9963233824881098E-5</v>
      </c>
    </row>
    <row r="3409" spans="26:28" x14ac:dyDescent="0.2">
      <c r="Z3409">
        <v>4762</v>
      </c>
      <c r="AA3409">
        <v>1</v>
      </c>
      <c r="AB3409" s="7">
        <v>1.9981616912440498E-5</v>
      </c>
    </row>
    <row r="3410" spans="26:28" x14ac:dyDescent="0.2">
      <c r="Z3410">
        <v>4771</v>
      </c>
      <c r="AA3410">
        <v>1</v>
      </c>
      <c r="AB3410" s="7">
        <v>1.9981616912440498E-5</v>
      </c>
    </row>
    <row r="3411" spans="26:28" x14ac:dyDescent="0.2">
      <c r="Z3411">
        <v>4773</v>
      </c>
      <c r="AA3411">
        <v>2</v>
      </c>
      <c r="AB3411" s="7">
        <v>3.9963233824881098E-5</v>
      </c>
    </row>
    <row r="3412" spans="26:28" x14ac:dyDescent="0.2">
      <c r="Z3412">
        <v>4775</v>
      </c>
      <c r="AA3412">
        <v>1</v>
      </c>
      <c r="AB3412" s="7">
        <v>1.9981616912440498E-5</v>
      </c>
    </row>
    <row r="3413" spans="26:28" x14ac:dyDescent="0.2">
      <c r="Z3413">
        <v>4783</v>
      </c>
      <c r="AA3413">
        <v>1</v>
      </c>
      <c r="AB3413" s="7">
        <v>1.9981616912440498E-5</v>
      </c>
    </row>
    <row r="3414" spans="26:28" x14ac:dyDescent="0.2">
      <c r="Z3414">
        <v>4784</v>
      </c>
      <c r="AA3414">
        <v>1</v>
      </c>
      <c r="AB3414" s="7">
        <v>1.9981616912440498E-5</v>
      </c>
    </row>
    <row r="3415" spans="26:28" x14ac:dyDescent="0.2">
      <c r="Z3415">
        <v>4787</v>
      </c>
      <c r="AA3415">
        <v>1</v>
      </c>
      <c r="AB3415" s="7">
        <v>1.9981616912440498E-5</v>
      </c>
    </row>
    <row r="3416" spans="26:28" x14ac:dyDescent="0.2">
      <c r="Z3416">
        <v>4799</v>
      </c>
      <c r="AA3416">
        <v>1</v>
      </c>
      <c r="AB3416" s="7">
        <v>1.9981616912440498E-5</v>
      </c>
    </row>
    <row r="3417" spans="26:28" x14ac:dyDescent="0.2">
      <c r="Z3417">
        <v>4803</v>
      </c>
      <c r="AA3417">
        <v>1</v>
      </c>
      <c r="AB3417" s="7">
        <v>1.9981616912440498E-5</v>
      </c>
    </row>
    <row r="3418" spans="26:28" x14ac:dyDescent="0.2">
      <c r="Z3418">
        <v>4811</v>
      </c>
      <c r="AA3418">
        <v>1</v>
      </c>
      <c r="AB3418" s="7">
        <v>1.9981616912440498E-5</v>
      </c>
    </row>
    <row r="3419" spans="26:28" x14ac:dyDescent="0.2">
      <c r="Z3419">
        <v>4812</v>
      </c>
      <c r="AA3419">
        <v>1</v>
      </c>
      <c r="AB3419" s="7">
        <v>1.9981616912440498E-5</v>
      </c>
    </row>
    <row r="3420" spans="26:28" x14ac:dyDescent="0.2">
      <c r="Z3420">
        <v>4814</v>
      </c>
      <c r="AA3420">
        <v>1</v>
      </c>
      <c r="AB3420" s="7">
        <v>1.9981616912440498E-5</v>
      </c>
    </row>
    <row r="3421" spans="26:28" x14ac:dyDescent="0.2">
      <c r="Z3421">
        <v>4818</v>
      </c>
      <c r="AA3421">
        <v>1</v>
      </c>
      <c r="AB3421" s="7">
        <v>1.9981616912440498E-5</v>
      </c>
    </row>
    <row r="3422" spans="26:28" x14ac:dyDescent="0.2">
      <c r="Z3422">
        <v>4819</v>
      </c>
      <c r="AA3422">
        <v>1</v>
      </c>
      <c r="AB3422" s="7">
        <v>1.9981616912440498E-5</v>
      </c>
    </row>
    <row r="3423" spans="26:28" x14ac:dyDescent="0.2">
      <c r="Z3423">
        <v>4826</v>
      </c>
      <c r="AA3423">
        <v>1</v>
      </c>
      <c r="AB3423" s="7">
        <v>1.9981616912440498E-5</v>
      </c>
    </row>
    <row r="3424" spans="26:28" x14ac:dyDescent="0.2">
      <c r="Z3424">
        <v>4827</v>
      </c>
      <c r="AA3424">
        <v>1</v>
      </c>
      <c r="AB3424" s="7">
        <v>1.9981616912440498E-5</v>
      </c>
    </row>
    <row r="3425" spans="26:28" x14ac:dyDescent="0.2">
      <c r="Z3425">
        <v>4834</v>
      </c>
      <c r="AA3425">
        <v>1</v>
      </c>
      <c r="AB3425" s="7">
        <v>1.9981616912440498E-5</v>
      </c>
    </row>
    <row r="3426" spans="26:28" x14ac:dyDescent="0.2">
      <c r="Z3426">
        <v>4835</v>
      </c>
      <c r="AA3426">
        <v>1</v>
      </c>
      <c r="AB3426" s="7">
        <v>1.9981616912440498E-5</v>
      </c>
    </row>
    <row r="3427" spans="26:28" x14ac:dyDescent="0.2">
      <c r="Z3427">
        <v>4836</v>
      </c>
      <c r="AA3427">
        <v>1</v>
      </c>
      <c r="AB3427" s="7">
        <v>1.9981616912440498E-5</v>
      </c>
    </row>
    <row r="3428" spans="26:28" x14ac:dyDescent="0.2">
      <c r="Z3428">
        <v>4837</v>
      </c>
      <c r="AA3428">
        <v>1</v>
      </c>
      <c r="AB3428" s="7">
        <v>1.9981616912440498E-5</v>
      </c>
    </row>
    <row r="3429" spans="26:28" x14ac:dyDescent="0.2">
      <c r="Z3429">
        <v>4846</v>
      </c>
      <c r="AA3429">
        <v>1</v>
      </c>
      <c r="AB3429" s="7">
        <v>1.9981616912440498E-5</v>
      </c>
    </row>
    <row r="3430" spans="26:28" x14ac:dyDescent="0.2">
      <c r="Z3430">
        <v>4851</v>
      </c>
      <c r="AA3430">
        <v>1</v>
      </c>
      <c r="AB3430" s="7">
        <v>1.9981616912440498E-5</v>
      </c>
    </row>
    <row r="3431" spans="26:28" x14ac:dyDescent="0.2">
      <c r="Z3431">
        <v>4852</v>
      </c>
      <c r="AA3431">
        <v>1</v>
      </c>
      <c r="AB3431" s="7">
        <v>1.9981616912440498E-5</v>
      </c>
    </row>
    <row r="3432" spans="26:28" x14ac:dyDescent="0.2">
      <c r="Z3432">
        <v>4854</v>
      </c>
      <c r="AA3432">
        <v>1</v>
      </c>
      <c r="AB3432" s="7">
        <v>1.9981616912440498E-5</v>
      </c>
    </row>
    <row r="3433" spans="26:28" x14ac:dyDescent="0.2">
      <c r="Z3433">
        <v>4857</v>
      </c>
      <c r="AA3433">
        <v>1</v>
      </c>
      <c r="AB3433" s="7">
        <v>1.9981616912440498E-5</v>
      </c>
    </row>
    <row r="3434" spans="26:28" x14ac:dyDescent="0.2">
      <c r="Z3434">
        <v>4859</v>
      </c>
      <c r="AA3434">
        <v>1</v>
      </c>
      <c r="AB3434" s="7">
        <v>1.9981616912440498E-5</v>
      </c>
    </row>
    <row r="3435" spans="26:28" x14ac:dyDescent="0.2">
      <c r="Z3435">
        <v>4869</v>
      </c>
      <c r="AA3435">
        <v>1</v>
      </c>
      <c r="AB3435" s="7">
        <v>1.9981616912440498E-5</v>
      </c>
    </row>
    <row r="3436" spans="26:28" x14ac:dyDescent="0.2">
      <c r="Z3436">
        <v>4871</v>
      </c>
      <c r="AA3436">
        <v>1</v>
      </c>
      <c r="AB3436" s="7">
        <v>1.9981616912440498E-5</v>
      </c>
    </row>
    <row r="3437" spans="26:28" x14ac:dyDescent="0.2">
      <c r="Z3437">
        <v>4872</v>
      </c>
      <c r="AA3437">
        <v>1</v>
      </c>
      <c r="AB3437" s="7">
        <v>1.9981616912440498E-5</v>
      </c>
    </row>
    <row r="3438" spans="26:28" x14ac:dyDescent="0.2">
      <c r="Z3438">
        <v>4875</v>
      </c>
      <c r="AA3438">
        <v>1</v>
      </c>
      <c r="AB3438" s="7">
        <v>1.9981616912440498E-5</v>
      </c>
    </row>
    <row r="3439" spans="26:28" x14ac:dyDescent="0.2">
      <c r="Z3439">
        <v>4881</v>
      </c>
      <c r="AA3439">
        <v>2</v>
      </c>
      <c r="AB3439" s="7">
        <v>3.9963233824881098E-5</v>
      </c>
    </row>
    <row r="3440" spans="26:28" x14ac:dyDescent="0.2">
      <c r="Z3440">
        <v>4888</v>
      </c>
      <c r="AA3440">
        <v>3</v>
      </c>
      <c r="AB3440" s="7">
        <v>5.99448507373216E-5</v>
      </c>
    </row>
    <row r="3441" spans="26:28" x14ac:dyDescent="0.2">
      <c r="Z3441">
        <v>4889</v>
      </c>
      <c r="AA3441">
        <v>1</v>
      </c>
      <c r="AB3441" s="7">
        <v>1.9981616912440498E-5</v>
      </c>
    </row>
    <row r="3442" spans="26:28" x14ac:dyDescent="0.2">
      <c r="Z3442">
        <v>4895</v>
      </c>
      <c r="AA3442">
        <v>1</v>
      </c>
      <c r="AB3442" s="7">
        <v>1.9981616912440498E-5</v>
      </c>
    </row>
    <row r="3443" spans="26:28" x14ac:dyDescent="0.2">
      <c r="Z3443">
        <v>4897</v>
      </c>
      <c r="AA3443">
        <v>1</v>
      </c>
      <c r="AB3443" s="7">
        <v>1.9981616912440498E-5</v>
      </c>
    </row>
    <row r="3444" spans="26:28" x14ac:dyDescent="0.2">
      <c r="Z3444">
        <v>4899</v>
      </c>
      <c r="AA3444">
        <v>1</v>
      </c>
      <c r="AB3444" s="7">
        <v>1.9981616912440498E-5</v>
      </c>
    </row>
    <row r="3445" spans="26:28" x14ac:dyDescent="0.2">
      <c r="Z3445">
        <v>4900</v>
      </c>
      <c r="AA3445">
        <v>1</v>
      </c>
      <c r="AB3445" s="7">
        <v>1.9981616912440498E-5</v>
      </c>
    </row>
    <row r="3446" spans="26:28" x14ac:dyDescent="0.2">
      <c r="Z3446">
        <v>4905</v>
      </c>
      <c r="AA3446">
        <v>2</v>
      </c>
      <c r="AB3446" s="7">
        <v>3.9963233824881098E-5</v>
      </c>
    </row>
    <row r="3447" spans="26:28" x14ac:dyDescent="0.2">
      <c r="Z3447">
        <v>4906</v>
      </c>
      <c r="AA3447">
        <v>1</v>
      </c>
      <c r="AB3447" s="7">
        <v>1.9981616912440498E-5</v>
      </c>
    </row>
    <row r="3448" spans="26:28" x14ac:dyDescent="0.2">
      <c r="Z3448">
        <v>4908</v>
      </c>
      <c r="AA3448">
        <v>1</v>
      </c>
      <c r="AB3448" s="7">
        <v>1.9981616912440498E-5</v>
      </c>
    </row>
    <row r="3449" spans="26:28" x14ac:dyDescent="0.2">
      <c r="Z3449">
        <v>4909</v>
      </c>
      <c r="AA3449">
        <v>2</v>
      </c>
      <c r="AB3449" s="7">
        <v>3.9963233824881098E-5</v>
      </c>
    </row>
    <row r="3450" spans="26:28" x14ac:dyDescent="0.2">
      <c r="Z3450">
        <v>4912</v>
      </c>
      <c r="AA3450">
        <v>2</v>
      </c>
      <c r="AB3450" s="7">
        <v>3.9963233824881098E-5</v>
      </c>
    </row>
    <row r="3451" spans="26:28" x14ac:dyDescent="0.2">
      <c r="Z3451">
        <v>4918</v>
      </c>
      <c r="AA3451">
        <v>2</v>
      </c>
      <c r="AB3451" s="7">
        <v>3.9963233824881098E-5</v>
      </c>
    </row>
    <row r="3452" spans="26:28" x14ac:dyDescent="0.2">
      <c r="Z3452">
        <v>4921</v>
      </c>
      <c r="AA3452">
        <v>1</v>
      </c>
      <c r="AB3452" s="7">
        <v>1.9981616912440498E-5</v>
      </c>
    </row>
    <row r="3453" spans="26:28" x14ac:dyDescent="0.2">
      <c r="Z3453">
        <v>4925</v>
      </c>
      <c r="AA3453">
        <v>1</v>
      </c>
      <c r="AB3453" s="7">
        <v>1.9981616912440498E-5</v>
      </c>
    </row>
    <row r="3454" spans="26:28" x14ac:dyDescent="0.2">
      <c r="Z3454">
        <v>4926</v>
      </c>
      <c r="AA3454">
        <v>1</v>
      </c>
      <c r="AB3454" s="7">
        <v>1.9981616912440498E-5</v>
      </c>
    </row>
    <row r="3455" spans="26:28" x14ac:dyDescent="0.2">
      <c r="Z3455">
        <v>4928</v>
      </c>
      <c r="AA3455">
        <v>1</v>
      </c>
      <c r="AB3455" s="7">
        <v>1.9981616912440498E-5</v>
      </c>
    </row>
    <row r="3456" spans="26:28" x14ac:dyDescent="0.2">
      <c r="Z3456">
        <v>4929</v>
      </c>
      <c r="AA3456">
        <v>1</v>
      </c>
      <c r="AB3456" s="7">
        <v>1.9981616912440498E-5</v>
      </c>
    </row>
    <row r="3457" spans="26:28" x14ac:dyDescent="0.2">
      <c r="Z3457">
        <v>4931</v>
      </c>
      <c r="AA3457">
        <v>1</v>
      </c>
      <c r="AB3457" s="7">
        <v>1.9981616912440498E-5</v>
      </c>
    </row>
    <row r="3458" spans="26:28" x14ac:dyDescent="0.2">
      <c r="Z3458">
        <v>4932</v>
      </c>
      <c r="AA3458">
        <v>1</v>
      </c>
      <c r="AB3458" s="7">
        <v>1.9981616912440498E-5</v>
      </c>
    </row>
    <row r="3459" spans="26:28" x14ac:dyDescent="0.2">
      <c r="Z3459">
        <v>4934</v>
      </c>
      <c r="AA3459">
        <v>1</v>
      </c>
      <c r="AB3459" s="7">
        <v>1.9981616912440498E-5</v>
      </c>
    </row>
    <row r="3460" spans="26:28" x14ac:dyDescent="0.2">
      <c r="Z3460">
        <v>4939</v>
      </c>
      <c r="AA3460">
        <v>1</v>
      </c>
      <c r="AB3460" s="7">
        <v>1.9981616912440498E-5</v>
      </c>
    </row>
    <row r="3461" spans="26:28" x14ac:dyDescent="0.2">
      <c r="Z3461">
        <v>4946</v>
      </c>
      <c r="AA3461">
        <v>1</v>
      </c>
      <c r="AB3461" s="7">
        <v>1.9981616912440498E-5</v>
      </c>
    </row>
    <row r="3462" spans="26:28" x14ac:dyDescent="0.2">
      <c r="Z3462">
        <v>4947</v>
      </c>
      <c r="AA3462">
        <v>1</v>
      </c>
      <c r="AB3462" s="7">
        <v>1.9981616912440498E-5</v>
      </c>
    </row>
    <row r="3463" spans="26:28" x14ac:dyDescent="0.2">
      <c r="Z3463">
        <v>4955</v>
      </c>
      <c r="AA3463">
        <v>1</v>
      </c>
      <c r="AB3463" s="7">
        <v>1.9981616912440498E-5</v>
      </c>
    </row>
    <row r="3464" spans="26:28" x14ac:dyDescent="0.2">
      <c r="Z3464">
        <v>4957</v>
      </c>
      <c r="AA3464">
        <v>1</v>
      </c>
      <c r="AB3464" s="7">
        <v>1.9981616912440498E-5</v>
      </c>
    </row>
    <row r="3465" spans="26:28" x14ac:dyDescent="0.2">
      <c r="Z3465">
        <v>4964</v>
      </c>
      <c r="AA3465">
        <v>1</v>
      </c>
      <c r="AB3465" s="7">
        <v>1.9981616912440498E-5</v>
      </c>
    </row>
    <row r="3466" spans="26:28" x14ac:dyDescent="0.2">
      <c r="Z3466">
        <v>4967</v>
      </c>
      <c r="AA3466">
        <v>1</v>
      </c>
      <c r="AB3466" s="7">
        <v>1.9981616912440498E-5</v>
      </c>
    </row>
    <row r="3467" spans="26:28" x14ac:dyDescent="0.2">
      <c r="Z3467">
        <v>4977</v>
      </c>
      <c r="AA3467">
        <v>2</v>
      </c>
      <c r="AB3467" s="7">
        <v>3.9963233824881098E-5</v>
      </c>
    </row>
    <row r="3468" spans="26:28" x14ac:dyDescent="0.2">
      <c r="Z3468">
        <v>4982</v>
      </c>
      <c r="AA3468">
        <v>1</v>
      </c>
      <c r="AB3468" s="7">
        <v>1.9981616912440498E-5</v>
      </c>
    </row>
    <row r="3469" spans="26:28" x14ac:dyDescent="0.2">
      <c r="Z3469">
        <v>4986</v>
      </c>
      <c r="AA3469">
        <v>1</v>
      </c>
      <c r="AB3469" s="7">
        <v>1.9981616912440498E-5</v>
      </c>
    </row>
    <row r="3470" spans="26:28" x14ac:dyDescent="0.2">
      <c r="Z3470">
        <v>4989</v>
      </c>
      <c r="AA3470">
        <v>1</v>
      </c>
      <c r="AB3470" s="7">
        <v>1.9981616912440498E-5</v>
      </c>
    </row>
    <row r="3471" spans="26:28" x14ac:dyDescent="0.2">
      <c r="Z3471">
        <v>4991</v>
      </c>
      <c r="AA3471">
        <v>1</v>
      </c>
      <c r="AB3471" s="7">
        <v>1.9981616912440498E-5</v>
      </c>
    </row>
    <row r="3472" spans="26:28" x14ac:dyDescent="0.2">
      <c r="Z3472">
        <v>5008</v>
      </c>
      <c r="AA3472">
        <v>1</v>
      </c>
      <c r="AB3472" s="7">
        <v>1.9981616912440498E-5</v>
      </c>
    </row>
    <row r="3473" spans="26:28" x14ac:dyDescent="0.2">
      <c r="Z3473">
        <v>5011</v>
      </c>
      <c r="AA3473">
        <v>1</v>
      </c>
      <c r="AB3473" s="7">
        <v>1.9981616912440498E-5</v>
      </c>
    </row>
    <row r="3474" spans="26:28" x14ac:dyDescent="0.2">
      <c r="Z3474">
        <v>5014</v>
      </c>
      <c r="AA3474">
        <v>1</v>
      </c>
      <c r="AB3474" s="7">
        <v>1.9981616912440498E-5</v>
      </c>
    </row>
    <row r="3475" spans="26:28" x14ac:dyDescent="0.2">
      <c r="Z3475">
        <v>5022</v>
      </c>
      <c r="AA3475">
        <v>1</v>
      </c>
      <c r="AB3475" s="7">
        <v>1.9981616912440498E-5</v>
      </c>
    </row>
    <row r="3476" spans="26:28" x14ac:dyDescent="0.2">
      <c r="Z3476">
        <v>5026</v>
      </c>
      <c r="AA3476">
        <v>1</v>
      </c>
      <c r="AB3476" s="7">
        <v>1.9981616912440498E-5</v>
      </c>
    </row>
    <row r="3477" spans="26:28" x14ac:dyDescent="0.2">
      <c r="Z3477">
        <v>5030</v>
      </c>
      <c r="AA3477">
        <v>1</v>
      </c>
      <c r="AB3477" s="7">
        <v>1.9981616912440498E-5</v>
      </c>
    </row>
    <row r="3478" spans="26:28" x14ac:dyDescent="0.2">
      <c r="Z3478">
        <v>5034</v>
      </c>
      <c r="AA3478">
        <v>1</v>
      </c>
      <c r="AB3478" s="7">
        <v>1.9981616912440498E-5</v>
      </c>
    </row>
    <row r="3479" spans="26:28" x14ac:dyDescent="0.2">
      <c r="Z3479">
        <v>5035</v>
      </c>
      <c r="AA3479">
        <v>3</v>
      </c>
      <c r="AB3479" s="7">
        <v>5.99448507373216E-5</v>
      </c>
    </row>
    <row r="3480" spans="26:28" x14ac:dyDescent="0.2">
      <c r="Z3480">
        <v>5046</v>
      </c>
      <c r="AA3480">
        <v>1</v>
      </c>
      <c r="AB3480" s="7">
        <v>1.9981616912440498E-5</v>
      </c>
    </row>
    <row r="3481" spans="26:28" x14ac:dyDescent="0.2">
      <c r="Z3481">
        <v>5050</v>
      </c>
      <c r="AA3481">
        <v>1</v>
      </c>
      <c r="AB3481" s="7">
        <v>1.9981616912440498E-5</v>
      </c>
    </row>
    <row r="3482" spans="26:28" x14ac:dyDescent="0.2">
      <c r="Z3482">
        <v>5057</v>
      </c>
      <c r="AA3482">
        <v>1</v>
      </c>
      <c r="AB3482" s="7">
        <v>1.9981616912440498E-5</v>
      </c>
    </row>
    <row r="3483" spans="26:28" x14ac:dyDescent="0.2">
      <c r="Z3483">
        <v>5071</v>
      </c>
      <c r="AA3483">
        <v>1</v>
      </c>
      <c r="AB3483" s="7">
        <v>1.9981616912440498E-5</v>
      </c>
    </row>
    <row r="3484" spans="26:28" x14ac:dyDescent="0.2">
      <c r="Z3484">
        <v>5081</v>
      </c>
      <c r="AA3484">
        <v>1</v>
      </c>
      <c r="AB3484" s="7">
        <v>1.9981616912440498E-5</v>
      </c>
    </row>
    <row r="3485" spans="26:28" x14ac:dyDescent="0.2">
      <c r="Z3485">
        <v>5083</v>
      </c>
      <c r="AA3485">
        <v>1</v>
      </c>
      <c r="AB3485" s="7">
        <v>1.9981616912440498E-5</v>
      </c>
    </row>
    <row r="3486" spans="26:28" x14ac:dyDescent="0.2">
      <c r="Z3486">
        <v>5085</v>
      </c>
      <c r="AA3486">
        <v>1</v>
      </c>
      <c r="AB3486" s="7">
        <v>1.9981616912440498E-5</v>
      </c>
    </row>
    <row r="3487" spans="26:28" x14ac:dyDescent="0.2">
      <c r="Z3487">
        <v>5089</v>
      </c>
      <c r="AA3487">
        <v>1</v>
      </c>
      <c r="AB3487" s="7">
        <v>1.9981616912440498E-5</v>
      </c>
    </row>
    <row r="3488" spans="26:28" x14ac:dyDescent="0.2">
      <c r="Z3488">
        <v>5095</v>
      </c>
      <c r="AA3488">
        <v>1</v>
      </c>
      <c r="AB3488" s="7">
        <v>1.9981616912440498E-5</v>
      </c>
    </row>
    <row r="3489" spans="26:28" x14ac:dyDescent="0.2">
      <c r="Z3489">
        <v>5100</v>
      </c>
      <c r="AA3489">
        <v>1</v>
      </c>
      <c r="AB3489" s="7">
        <v>1.9981616912440498E-5</v>
      </c>
    </row>
    <row r="3490" spans="26:28" x14ac:dyDescent="0.2">
      <c r="Z3490">
        <v>5103</v>
      </c>
      <c r="AA3490">
        <v>1</v>
      </c>
      <c r="AB3490" s="7">
        <v>1.9981616912440498E-5</v>
      </c>
    </row>
    <row r="3491" spans="26:28" x14ac:dyDescent="0.2">
      <c r="Z3491">
        <v>5109</v>
      </c>
      <c r="AA3491">
        <v>1</v>
      </c>
      <c r="AB3491" s="7">
        <v>1.9981616912440498E-5</v>
      </c>
    </row>
    <row r="3492" spans="26:28" x14ac:dyDescent="0.2">
      <c r="Z3492">
        <v>5112</v>
      </c>
      <c r="AA3492">
        <v>2</v>
      </c>
      <c r="AB3492" s="7">
        <v>3.9963233824881098E-5</v>
      </c>
    </row>
    <row r="3493" spans="26:28" x14ac:dyDescent="0.2">
      <c r="Z3493">
        <v>5124</v>
      </c>
      <c r="AA3493">
        <v>2</v>
      </c>
      <c r="AB3493" s="7">
        <v>3.9963233824881098E-5</v>
      </c>
    </row>
    <row r="3494" spans="26:28" x14ac:dyDescent="0.2">
      <c r="Z3494">
        <v>5128</v>
      </c>
      <c r="AA3494">
        <v>1</v>
      </c>
      <c r="AB3494" s="7">
        <v>1.9981616912440498E-5</v>
      </c>
    </row>
    <row r="3495" spans="26:28" x14ac:dyDescent="0.2">
      <c r="Z3495">
        <v>5130</v>
      </c>
      <c r="AA3495">
        <v>1</v>
      </c>
      <c r="AB3495" s="7">
        <v>1.9981616912440498E-5</v>
      </c>
    </row>
    <row r="3496" spans="26:28" x14ac:dyDescent="0.2">
      <c r="Z3496">
        <v>5144</v>
      </c>
      <c r="AA3496">
        <v>1</v>
      </c>
      <c r="AB3496" s="7">
        <v>1.9981616912440498E-5</v>
      </c>
    </row>
    <row r="3497" spans="26:28" x14ac:dyDescent="0.2">
      <c r="Z3497">
        <v>5146</v>
      </c>
      <c r="AA3497">
        <v>1</v>
      </c>
      <c r="AB3497" s="7">
        <v>1.9981616912440498E-5</v>
      </c>
    </row>
    <row r="3498" spans="26:28" x14ac:dyDescent="0.2">
      <c r="Z3498">
        <v>5158</v>
      </c>
      <c r="AA3498">
        <v>1</v>
      </c>
      <c r="AB3498" s="7">
        <v>1.9981616912440498E-5</v>
      </c>
    </row>
    <row r="3499" spans="26:28" x14ac:dyDescent="0.2">
      <c r="Z3499">
        <v>5160</v>
      </c>
      <c r="AA3499">
        <v>1</v>
      </c>
      <c r="AB3499" s="7">
        <v>1.9981616912440498E-5</v>
      </c>
    </row>
    <row r="3500" spans="26:28" x14ac:dyDescent="0.2">
      <c r="Z3500">
        <v>5163</v>
      </c>
      <c r="AA3500">
        <v>1</v>
      </c>
      <c r="AB3500" s="7">
        <v>1.9981616912440498E-5</v>
      </c>
    </row>
    <row r="3501" spans="26:28" x14ac:dyDescent="0.2">
      <c r="Z3501">
        <v>5169</v>
      </c>
      <c r="AA3501">
        <v>1</v>
      </c>
      <c r="AB3501" s="7">
        <v>1.9981616912440498E-5</v>
      </c>
    </row>
    <row r="3502" spans="26:28" x14ac:dyDescent="0.2">
      <c r="Z3502">
        <v>5170</v>
      </c>
      <c r="AA3502">
        <v>1</v>
      </c>
      <c r="AB3502" s="7">
        <v>1.9981616912440498E-5</v>
      </c>
    </row>
    <row r="3503" spans="26:28" x14ac:dyDescent="0.2">
      <c r="Z3503">
        <v>5176</v>
      </c>
      <c r="AA3503">
        <v>1</v>
      </c>
      <c r="AB3503" s="7">
        <v>1.9981616912440498E-5</v>
      </c>
    </row>
    <row r="3504" spans="26:28" x14ac:dyDescent="0.2">
      <c r="Z3504">
        <v>5178</v>
      </c>
      <c r="AA3504">
        <v>1</v>
      </c>
      <c r="AB3504" s="7">
        <v>1.9981616912440498E-5</v>
      </c>
    </row>
    <row r="3505" spans="26:28" x14ac:dyDescent="0.2">
      <c r="Z3505">
        <v>5190</v>
      </c>
      <c r="AA3505">
        <v>1</v>
      </c>
      <c r="AB3505" s="7">
        <v>1.9981616912440498E-5</v>
      </c>
    </row>
    <row r="3506" spans="26:28" x14ac:dyDescent="0.2">
      <c r="Z3506">
        <v>5191</v>
      </c>
      <c r="AA3506">
        <v>1</v>
      </c>
      <c r="AB3506" s="7">
        <v>1.9981616912440498E-5</v>
      </c>
    </row>
    <row r="3507" spans="26:28" x14ac:dyDescent="0.2">
      <c r="Z3507">
        <v>5195</v>
      </c>
      <c r="AA3507">
        <v>1</v>
      </c>
      <c r="AB3507" s="7">
        <v>1.9981616912440498E-5</v>
      </c>
    </row>
    <row r="3508" spans="26:28" x14ac:dyDescent="0.2">
      <c r="Z3508">
        <v>5199</v>
      </c>
      <c r="AA3508">
        <v>1</v>
      </c>
      <c r="AB3508" s="7">
        <v>1.9981616912440498E-5</v>
      </c>
    </row>
    <row r="3509" spans="26:28" x14ac:dyDescent="0.2">
      <c r="Z3509">
        <v>5212</v>
      </c>
      <c r="AA3509">
        <v>1</v>
      </c>
      <c r="AB3509" s="7">
        <v>1.9981616912440498E-5</v>
      </c>
    </row>
    <row r="3510" spans="26:28" x14ac:dyDescent="0.2">
      <c r="Z3510">
        <v>5229</v>
      </c>
      <c r="AA3510">
        <v>1</v>
      </c>
      <c r="AB3510" s="7">
        <v>1.9981616912440498E-5</v>
      </c>
    </row>
    <row r="3511" spans="26:28" x14ac:dyDescent="0.2">
      <c r="Z3511">
        <v>5241</v>
      </c>
      <c r="AA3511">
        <v>2</v>
      </c>
      <c r="AB3511" s="7">
        <v>3.9963233824881098E-5</v>
      </c>
    </row>
    <row r="3512" spans="26:28" x14ac:dyDescent="0.2">
      <c r="Z3512">
        <v>5249</v>
      </c>
      <c r="AA3512">
        <v>1</v>
      </c>
      <c r="AB3512" s="7">
        <v>1.9981616912440498E-5</v>
      </c>
    </row>
    <row r="3513" spans="26:28" x14ac:dyDescent="0.2">
      <c r="Z3513">
        <v>5256</v>
      </c>
      <c r="AA3513">
        <v>1</v>
      </c>
      <c r="AB3513" s="7">
        <v>1.9981616912440498E-5</v>
      </c>
    </row>
    <row r="3514" spans="26:28" x14ac:dyDescent="0.2">
      <c r="Z3514">
        <v>5262</v>
      </c>
      <c r="AA3514">
        <v>1</v>
      </c>
      <c r="AB3514" s="7">
        <v>1.9981616912440498E-5</v>
      </c>
    </row>
    <row r="3515" spans="26:28" x14ac:dyDescent="0.2">
      <c r="Z3515">
        <v>5267</v>
      </c>
      <c r="AA3515">
        <v>1</v>
      </c>
      <c r="AB3515" s="7">
        <v>1.9981616912440498E-5</v>
      </c>
    </row>
    <row r="3516" spans="26:28" x14ac:dyDescent="0.2">
      <c r="Z3516">
        <v>5268</v>
      </c>
      <c r="AA3516">
        <v>1</v>
      </c>
      <c r="AB3516" s="7">
        <v>1.9981616912440498E-5</v>
      </c>
    </row>
    <row r="3517" spans="26:28" x14ac:dyDescent="0.2">
      <c r="Z3517">
        <v>5274</v>
      </c>
      <c r="AA3517">
        <v>1</v>
      </c>
      <c r="AB3517" s="7">
        <v>1.9981616912440498E-5</v>
      </c>
    </row>
    <row r="3518" spans="26:28" x14ac:dyDescent="0.2">
      <c r="Z3518">
        <v>5275</v>
      </c>
      <c r="AA3518">
        <v>1</v>
      </c>
      <c r="AB3518" s="7">
        <v>1.9981616912440498E-5</v>
      </c>
    </row>
    <row r="3519" spans="26:28" x14ac:dyDescent="0.2">
      <c r="Z3519">
        <v>5296</v>
      </c>
      <c r="AA3519">
        <v>1</v>
      </c>
      <c r="AB3519" s="7">
        <v>1.9981616912440498E-5</v>
      </c>
    </row>
    <row r="3520" spans="26:28" x14ac:dyDescent="0.2">
      <c r="Z3520">
        <v>5300</v>
      </c>
      <c r="AA3520">
        <v>1</v>
      </c>
      <c r="AB3520" s="7">
        <v>1.9981616912440498E-5</v>
      </c>
    </row>
    <row r="3521" spans="26:28" x14ac:dyDescent="0.2">
      <c r="Z3521">
        <v>5303</v>
      </c>
      <c r="AA3521">
        <v>1</v>
      </c>
      <c r="AB3521" s="7">
        <v>1.9981616912440498E-5</v>
      </c>
    </row>
    <row r="3522" spans="26:28" x14ac:dyDescent="0.2">
      <c r="Z3522">
        <v>5305</v>
      </c>
      <c r="AA3522">
        <v>1</v>
      </c>
      <c r="AB3522" s="7">
        <v>1.9981616912440498E-5</v>
      </c>
    </row>
    <row r="3523" spans="26:28" x14ac:dyDescent="0.2">
      <c r="Z3523">
        <v>5309</v>
      </c>
      <c r="AA3523">
        <v>1</v>
      </c>
      <c r="AB3523" s="7">
        <v>1.9981616912440498E-5</v>
      </c>
    </row>
    <row r="3524" spans="26:28" x14ac:dyDescent="0.2">
      <c r="Z3524">
        <v>5314</v>
      </c>
      <c r="AA3524">
        <v>1</v>
      </c>
      <c r="AB3524" s="7">
        <v>1.9981616912440498E-5</v>
      </c>
    </row>
    <row r="3525" spans="26:28" x14ac:dyDescent="0.2">
      <c r="Z3525">
        <v>5316</v>
      </c>
      <c r="AA3525">
        <v>1</v>
      </c>
      <c r="AB3525" s="7">
        <v>1.9981616912440498E-5</v>
      </c>
    </row>
    <row r="3526" spans="26:28" x14ac:dyDescent="0.2">
      <c r="Z3526">
        <v>5318</v>
      </c>
      <c r="AA3526">
        <v>1</v>
      </c>
      <c r="AB3526" s="7">
        <v>1.9981616912440498E-5</v>
      </c>
    </row>
    <row r="3527" spans="26:28" x14ac:dyDescent="0.2">
      <c r="Z3527">
        <v>5319</v>
      </c>
      <c r="AA3527">
        <v>1</v>
      </c>
      <c r="AB3527" s="7">
        <v>1.9981616912440498E-5</v>
      </c>
    </row>
    <row r="3528" spans="26:28" x14ac:dyDescent="0.2">
      <c r="Z3528">
        <v>5329</v>
      </c>
      <c r="AA3528">
        <v>1</v>
      </c>
      <c r="AB3528" s="7">
        <v>1.9981616912440498E-5</v>
      </c>
    </row>
    <row r="3529" spans="26:28" x14ac:dyDescent="0.2">
      <c r="Z3529">
        <v>5330</v>
      </c>
      <c r="AA3529">
        <v>1</v>
      </c>
      <c r="AB3529" s="7">
        <v>1.9981616912440498E-5</v>
      </c>
    </row>
    <row r="3530" spans="26:28" x14ac:dyDescent="0.2">
      <c r="Z3530">
        <v>5341</v>
      </c>
      <c r="AA3530">
        <v>1</v>
      </c>
      <c r="AB3530" s="7">
        <v>1.9981616912440498E-5</v>
      </c>
    </row>
    <row r="3531" spans="26:28" x14ac:dyDescent="0.2">
      <c r="Z3531">
        <v>5343</v>
      </c>
      <c r="AA3531">
        <v>1</v>
      </c>
      <c r="AB3531" s="7">
        <v>1.9981616912440498E-5</v>
      </c>
    </row>
    <row r="3532" spans="26:28" x14ac:dyDescent="0.2">
      <c r="Z3532">
        <v>5349</v>
      </c>
      <c r="AA3532">
        <v>1</v>
      </c>
      <c r="AB3532" s="7">
        <v>1.9981616912440498E-5</v>
      </c>
    </row>
    <row r="3533" spans="26:28" x14ac:dyDescent="0.2">
      <c r="Z3533">
        <v>5353</v>
      </c>
      <c r="AA3533">
        <v>1</v>
      </c>
      <c r="AB3533" s="7">
        <v>1.9981616912440498E-5</v>
      </c>
    </row>
    <row r="3534" spans="26:28" x14ac:dyDescent="0.2">
      <c r="Z3534">
        <v>5357</v>
      </c>
      <c r="AA3534">
        <v>1</v>
      </c>
      <c r="AB3534" s="7">
        <v>1.9981616912440498E-5</v>
      </c>
    </row>
    <row r="3535" spans="26:28" x14ac:dyDescent="0.2">
      <c r="Z3535">
        <v>5358</v>
      </c>
      <c r="AA3535">
        <v>1</v>
      </c>
      <c r="AB3535" s="7">
        <v>1.9981616912440498E-5</v>
      </c>
    </row>
    <row r="3536" spans="26:28" x14ac:dyDescent="0.2">
      <c r="Z3536">
        <v>5371</v>
      </c>
      <c r="AA3536">
        <v>1</v>
      </c>
      <c r="AB3536" s="7">
        <v>1.9981616912440498E-5</v>
      </c>
    </row>
    <row r="3537" spans="26:28" x14ac:dyDescent="0.2">
      <c r="Z3537">
        <v>5376</v>
      </c>
      <c r="AA3537">
        <v>1</v>
      </c>
      <c r="AB3537" s="7">
        <v>1.9981616912440498E-5</v>
      </c>
    </row>
    <row r="3538" spans="26:28" x14ac:dyDescent="0.2">
      <c r="Z3538">
        <v>5378</v>
      </c>
      <c r="AA3538">
        <v>1</v>
      </c>
      <c r="AB3538" s="7">
        <v>1.9981616912440498E-5</v>
      </c>
    </row>
    <row r="3539" spans="26:28" x14ac:dyDescent="0.2">
      <c r="Z3539">
        <v>5380</v>
      </c>
      <c r="AA3539">
        <v>1</v>
      </c>
      <c r="AB3539" s="7">
        <v>1.9981616912440498E-5</v>
      </c>
    </row>
    <row r="3540" spans="26:28" x14ac:dyDescent="0.2">
      <c r="Z3540">
        <v>5397</v>
      </c>
      <c r="AA3540">
        <v>1</v>
      </c>
      <c r="AB3540" s="7">
        <v>1.9981616912440498E-5</v>
      </c>
    </row>
    <row r="3541" spans="26:28" x14ac:dyDescent="0.2">
      <c r="Z3541">
        <v>5406</v>
      </c>
      <c r="AA3541">
        <v>1</v>
      </c>
      <c r="AB3541" s="7">
        <v>1.9981616912440498E-5</v>
      </c>
    </row>
    <row r="3542" spans="26:28" x14ac:dyDescent="0.2">
      <c r="Z3542">
        <v>5416</v>
      </c>
      <c r="AA3542">
        <v>1</v>
      </c>
      <c r="AB3542" s="7">
        <v>1.9981616912440498E-5</v>
      </c>
    </row>
    <row r="3543" spans="26:28" x14ac:dyDescent="0.2">
      <c r="Z3543">
        <v>5421</v>
      </c>
      <c r="AA3543">
        <v>1</v>
      </c>
      <c r="AB3543" s="7">
        <v>1.9981616912440498E-5</v>
      </c>
    </row>
    <row r="3544" spans="26:28" x14ac:dyDescent="0.2">
      <c r="Z3544">
        <v>5424</v>
      </c>
      <c r="AA3544">
        <v>1</v>
      </c>
      <c r="AB3544" s="7">
        <v>1.9981616912440498E-5</v>
      </c>
    </row>
    <row r="3545" spans="26:28" x14ac:dyDescent="0.2">
      <c r="Z3545">
        <v>5428</v>
      </c>
      <c r="AA3545">
        <v>1</v>
      </c>
      <c r="AB3545" s="7">
        <v>1.9981616912440498E-5</v>
      </c>
    </row>
    <row r="3546" spans="26:28" x14ac:dyDescent="0.2">
      <c r="Z3546">
        <v>5433</v>
      </c>
      <c r="AA3546">
        <v>1</v>
      </c>
      <c r="AB3546" s="7">
        <v>1.9981616912440498E-5</v>
      </c>
    </row>
    <row r="3547" spans="26:28" x14ac:dyDescent="0.2">
      <c r="Z3547">
        <v>5439</v>
      </c>
      <c r="AA3547">
        <v>1</v>
      </c>
      <c r="AB3547" s="7">
        <v>1.9981616912440498E-5</v>
      </c>
    </row>
    <row r="3548" spans="26:28" x14ac:dyDescent="0.2">
      <c r="Z3548">
        <v>5442</v>
      </c>
      <c r="AA3548">
        <v>1</v>
      </c>
      <c r="AB3548" s="7">
        <v>1.9981616912440498E-5</v>
      </c>
    </row>
    <row r="3549" spans="26:28" x14ac:dyDescent="0.2">
      <c r="Z3549">
        <v>5456</v>
      </c>
      <c r="AA3549">
        <v>1</v>
      </c>
      <c r="AB3549" s="7">
        <v>1.9981616912440498E-5</v>
      </c>
    </row>
    <row r="3550" spans="26:28" x14ac:dyDescent="0.2">
      <c r="Z3550">
        <v>5459</v>
      </c>
      <c r="AA3550">
        <v>1</v>
      </c>
      <c r="AB3550" s="7">
        <v>1.9981616912440498E-5</v>
      </c>
    </row>
    <row r="3551" spans="26:28" x14ac:dyDescent="0.2">
      <c r="Z3551">
        <v>5464</v>
      </c>
      <c r="AA3551">
        <v>1</v>
      </c>
      <c r="AB3551" s="7">
        <v>1.9981616912440498E-5</v>
      </c>
    </row>
    <row r="3552" spans="26:28" x14ac:dyDescent="0.2">
      <c r="Z3552">
        <v>5472</v>
      </c>
      <c r="AA3552">
        <v>1</v>
      </c>
      <c r="AB3552" s="7">
        <v>1.9981616912440498E-5</v>
      </c>
    </row>
    <row r="3553" spans="26:28" x14ac:dyDescent="0.2">
      <c r="Z3553">
        <v>5478</v>
      </c>
      <c r="AA3553">
        <v>1</v>
      </c>
      <c r="AB3553" s="7">
        <v>1.9981616912440498E-5</v>
      </c>
    </row>
    <row r="3554" spans="26:28" x14ac:dyDescent="0.2">
      <c r="Z3554">
        <v>5482</v>
      </c>
      <c r="AA3554">
        <v>1</v>
      </c>
      <c r="AB3554" s="7">
        <v>1.9981616912440498E-5</v>
      </c>
    </row>
    <row r="3555" spans="26:28" x14ac:dyDescent="0.2">
      <c r="Z3555">
        <v>5517</v>
      </c>
      <c r="AA3555">
        <v>1</v>
      </c>
      <c r="AB3555" s="7">
        <v>1.9981616912440498E-5</v>
      </c>
    </row>
    <row r="3556" spans="26:28" x14ac:dyDescent="0.2">
      <c r="Z3556">
        <v>5527</v>
      </c>
      <c r="AA3556">
        <v>1</v>
      </c>
      <c r="AB3556" s="7">
        <v>1.9981616912440498E-5</v>
      </c>
    </row>
    <row r="3557" spans="26:28" x14ac:dyDescent="0.2">
      <c r="Z3557">
        <v>5531</v>
      </c>
      <c r="AA3557">
        <v>1</v>
      </c>
      <c r="AB3557" s="7">
        <v>1.9981616912440498E-5</v>
      </c>
    </row>
    <row r="3558" spans="26:28" x14ac:dyDescent="0.2">
      <c r="Z3558">
        <v>5533</v>
      </c>
      <c r="AA3558">
        <v>1</v>
      </c>
      <c r="AB3558" s="7">
        <v>1.9981616912440498E-5</v>
      </c>
    </row>
    <row r="3559" spans="26:28" x14ac:dyDescent="0.2">
      <c r="Z3559">
        <v>5558</v>
      </c>
      <c r="AA3559">
        <v>1</v>
      </c>
      <c r="AB3559" s="7">
        <v>1.9981616912440498E-5</v>
      </c>
    </row>
    <row r="3560" spans="26:28" x14ac:dyDescent="0.2">
      <c r="Z3560">
        <v>5559</v>
      </c>
      <c r="AA3560">
        <v>1</v>
      </c>
      <c r="AB3560" s="7">
        <v>1.9981616912440498E-5</v>
      </c>
    </row>
    <row r="3561" spans="26:28" x14ac:dyDescent="0.2">
      <c r="Z3561">
        <v>5567</v>
      </c>
      <c r="AA3561">
        <v>1</v>
      </c>
      <c r="AB3561" s="7">
        <v>1.9981616912440498E-5</v>
      </c>
    </row>
    <row r="3562" spans="26:28" x14ac:dyDescent="0.2">
      <c r="Z3562">
        <v>5576</v>
      </c>
      <c r="AA3562">
        <v>1</v>
      </c>
      <c r="AB3562" s="7">
        <v>1.9981616912440498E-5</v>
      </c>
    </row>
    <row r="3563" spans="26:28" x14ac:dyDescent="0.2">
      <c r="Z3563">
        <v>5579</v>
      </c>
      <c r="AA3563">
        <v>1</v>
      </c>
      <c r="AB3563" s="7">
        <v>1.9981616912440498E-5</v>
      </c>
    </row>
    <row r="3564" spans="26:28" x14ac:dyDescent="0.2">
      <c r="Z3564">
        <v>5586</v>
      </c>
      <c r="AA3564">
        <v>1</v>
      </c>
      <c r="AB3564" s="7">
        <v>1.9981616912440498E-5</v>
      </c>
    </row>
    <row r="3565" spans="26:28" x14ac:dyDescent="0.2">
      <c r="Z3565">
        <v>5591</v>
      </c>
      <c r="AA3565">
        <v>1</v>
      </c>
      <c r="AB3565" s="7">
        <v>1.9981616912440498E-5</v>
      </c>
    </row>
    <row r="3566" spans="26:28" x14ac:dyDescent="0.2">
      <c r="Z3566">
        <v>5622</v>
      </c>
      <c r="AA3566">
        <v>1</v>
      </c>
      <c r="AB3566" s="7">
        <v>1.9981616912440498E-5</v>
      </c>
    </row>
    <row r="3567" spans="26:28" x14ac:dyDescent="0.2">
      <c r="Z3567">
        <v>5634</v>
      </c>
      <c r="AA3567">
        <v>2</v>
      </c>
      <c r="AB3567" s="7">
        <v>3.9963233824881098E-5</v>
      </c>
    </row>
    <row r="3568" spans="26:28" x14ac:dyDescent="0.2">
      <c r="Z3568">
        <v>5650</v>
      </c>
      <c r="AA3568">
        <v>1</v>
      </c>
      <c r="AB3568" s="7">
        <v>1.9981616912440498E-5</v>
      </c>
    </row>
    <row r="3569" spans="26:28" x14ac:dyDescent="0.2">
      <c r="Z3569">
        <v>5652</v>
      </c>
      <c r="AA3569">
        <v>1</v>
      </c>
      <c r="AB3569" s="7">
        <v>1.9981616912440498E-5</v>
      </c>
    </row>
    <row r="3570" spans="26:28" x14ac:dyDescent="0.2">
      <c r="Z3570">
        <v>5654</v>
      </c>
      <c r="AA3570">
        <v>1</v>
      </c>
      <c r="AB3570" s="7">
        <v>1.9981616912440498E-5</v>
      </c>
    </row>
    <row r="3571" spans="26:28" x14ac:dyDescent="0.2">
      <c r="Z3571">
        <v>5670</v>
      </c>
      <c r="AA3571">
        <v>1</v>
      </c>
      <c r="AB3571" s="7">
        <v>1.9981616912440498E-5</v>
      </c>
    </row>
    <row r="3572" spans="26:28" x14ac:dyDescent="0.2">
      <c r="Z3572">
        <v>5671</v>
      </c>
      <c r="AA3572">
        <v>1</v>
      </c>
      <c r="AB3572" s="7">
        <v>1.9981616912440498E-5</v>
      </c>
    </row>
    <row r="3573" spans="26:28" x14ac:dyDescent="0.2">
      <c r="Z3573">
        <v>5711</v>
      </c>
      <c r="AA3573">
        <v>1</v>
      </c>
      <c r="AB3573" s="7">
        <v>1.9981616912440498E-5</v>
      </c>
    </row>
    <row r="3574" spans="26:28" x14ac:dyDescent="0.2">
      <c r="Z3574">
        <v>5713</v>
      </c>
      <c r="AA3574">
        <v>1</v>
      </c>
      <c r="AB3574" s="7">
        <v>1.9981616912440498E-5</v>
      </c>
    </row>
    <row r="3575" spans="26:28" x14ac:dyDescent="0.2">
      <c r="Z3575">
        <v>5739</v>
      </c>
      <c r="AA3575">
        <v>1</v>
      </c>
      <c r="AB3575" s="7">
        <v>1.9981616912440498E-5</v>
      </c>
    </row>
    <row r="3576" spans="26:28" x14ac:dyDescent="0.2">
      <c r="Z3576">
        <v>5744</v>
      </c>
      <c r="AA3576">
        <v>1</v>
      </c>
      <c r="AB3576" s="7">
        <v>1.9981616912440498E-5</v>
      </c>
    </row>
    <row r="3577" spans="26:28" x14ac:dyDescent="0.2">
      <c r="Z3577">
        <v>5745</v>
      </c>
      <c r="AA3577">
        <v>1</v>
      </c>
      <c r="AB3577" s="7">
        <v>1.9981616912440498E-5</v>
      </c>
    </row>
    <row r="3578" spans="26:28" x14ac:dyDescent="0.2">
      <c r="Z3578">
        <v>5754</v>
      </c>
      <c r="AA3578">
        <v>1</v>
      </c>
      <c r="AB3578" s="7">
        <v>1.9981616912440498E-5</v>
      </c>
    </row>
    <row r="3579" spans="26:28" x14ac:dyDescent="0.2">
      <c r="Z3579">
        <v>5761</v>
      </c>
      <c r="AA3579">
        <v>1</v>
      </c>
      <c r="AB3579" s="7">
        <v>1.9981616912440498E-5</v>
      </c>
    </row>
    <row r="3580" spans="26:28" x14ac:dyDescent="0.2">
      <c r="Z3580">
        <v>5766</v>
      </c>
      <c r="AA3580">
        <v>1</v>
      </c>
      <c r="AB3580" s="7">
        <v>1.9981616912440498E-5</v>
      </c>
    </row>
    <row r="3581" spans="26:28" x14ac:dyDescent="0.2">
      <c r="Z3581">
        <v>5800</v>
      </c>
      <c r="AA3581">
        <v>1</v>
      </c>
      <c r="AB3581" s="7">
        <v>1.9981616912440498E-5</v>
      </c>
    </row>
    <row r="3582" spans="26:28" x14ac:dyDescent="0.2">
      <c r="Z3582">
        <v>5804</v>
      </c>
      <c r="AA3582">
        <v>1</v>
      </c>
      <c r="AB3582" s="7">
        <v>1.9981616912440498E-5</v>
      </c>
    </row>
    <row r="3583" spans="26:28" x14ac:dyDescent="0.2">
      <c r="Z3583">
        <v>5808</v>
      </c>
      <c r="AA3583">
        <v>1</v>
      </c>
      <c r="AB3583" s="7">
        <v>1.9981616912440498E-5</v>
      </c>
    </row>
    <row r="3584" spans="26:28" x14ac:dyDescent="0.2">
      <c r="Z3584">
        <v>5811</v>
      </c>
      <c r="AA3584">
        <v>1</v>
      </c>
      <c r="AB3584" s="7">
        <v>1.9981616912440498E-5</v>
      </c>
    </row>
    <row r="3585" spans="26:28" x14ac:dyDescent="0.2">
      <c r="Z3585">
        <v>5823</v>
      </c>
      <c r="AA3585">
        <v>1</v>
      </c>
      <c r="AB3585" s="7">
        <v>1.9981616912440498E-5</v>
      </c>
    </row>
    <row r="3586" spans="26:28" x14ac:dyDescent="0.2">
      <c r="Z3586">
        <v>5842</v>
      </c>
      <c r="AA3586">
        <v>1</v>
      </c>
      <c r="AB3586" s="7">
        <v>1.9981616912440498E-5</v>
      </c>
    </row>
    <row r="3587" spans="26:28" x14ac:dyDescent="0.2">
      <c r="Z3587">
        <v>5850</v>
      </c>
      <c r="AA3587">
        <v>1</v>
      </c>
      <c r="AB3587" s="7">
        <v>1.9981616912440498E-5</v>
      </c>
    </row>
    <row r="3588" spans="26:28" x14ac:dyDescent="0.2">
      <c r="Z3588">
        <v>5885</v>
      </c>
      <c r="AA3588">
        <v>1</v>
      </c>
      <c r="AB3588" s="7">
        <v>1.9981616912440498E-5</v>
      </c>
    </row>
    <row r="3589" spans="26:28" x14ac:dyDescent="0.2">
      <c r="Z3589">
        <v>5898</v>
      </c>
      <c r="AA3589">
        <v>1</v>
      </c>
      <c r="AB3589" s="7">
        <v>1.9981616912440498E-5</v>
      </c>
    </row>
    <row r="3590" spans="26:28" x14ac:dyDescent="0.2">
      <c r="Z3590">
        <v>5937</v>
      </c>
      <c r="AA3590">
        <v>1</v>
      </c>
      <c r="AB3590" s="7">
        <v>1.9981616912440498E-5</v>
      </c>
    </row>
    <row r="3591" spans="26:28" x14ac:dyDescent="0.2">
      <c r="Z3591">
        <v>5952</v>
      </c>
      <c r="AA3591">
        <v>1</v>
      </c>
      <c r="AB3591" s="7">
        <v>1.9981616912440498E-5</v>
      </c>
    </row>
    <row r="3592" spans="26:28" x14ac:dyDescent="0.2">
      <c r="Z3592">
        <v>5962</v>
      </c>
      <c r="AA3592">
        <v>1</v>
      </c>
      <c r="AB3592" s="7">
        <v>1.9981616912440498E-5</v>
      </c>
    </row>
    <row r="3593" spans="26:28" x14ac:dyDescent="0.2">
      <c r="Z3593">
        <v>6031</v>
      </c>
      <c r="AA3593">
        <v>1</v>
      </c>
      <c r="AB3593" s="7">
        <v>1.9981616912440498E-5</v>
      </c>
    </row>
    <row r="3594" spans="26:28" x14ac:dyDescent="0.2">
      <c r="Z3594">
        <v>6063</v>
      </c>
      <c r="AA3594">
        <v>1</v>
      </c>
      <c r="AB3594" s="7">
        <v>1.9981616912440498E-5</v>
      </c>
    </row>
    <row r="3595" spans="26:28" x14ac:dyDescent="0.2">
      <c r="Z3595">
        <v>6208</v>
      </c>
      <c r="AA3595">
        <v>1</v>
      </c>
      <c r="AB3595" s="7">
        <v>1.9981616912440498E-5</v>
      </c>
    </row>
    <row r="3596" spans="26:28" x14ac:dyDescent="0.2">
      <c r="Z3596">
        <v>6253</v>
      </c>
      <c r="AA3596">
        <v>1</v>
      </c>
      <c r="AB3596" s="7">
        <v>1.9981616912440498E-5</v>
      </c>
    </row>
    <row r="3597" spans="26:28" x14ac:dyDescent="0.2">
      <c r="Z3597">
        <v>6297</v>
      </c>
      <c r="AA3597">
        <v>1</v>
      </c>
      <c r="AB3597" s="7">
        <v>1.9981616912440498E-5</v>
      </c>
    </row>
    <row r="3598" spans="26:28" x14ac:dyDescent="0.2">
      <c r="Z3598">
        <v>6424</v>
      </c>
      <c r="AA3598">
        <v>1</v>
      </c>
      <c r="AB3598" s="7">
        <v>1.9981616912440498E-5</v>
      </c>
    </row>
    <row r="3599" spans="26:28" x14ac:dyDescent="0.2">
      <c r="Z3599">
        <v>6476</v>
      </c>
      <c r="AA3599">
        <v>1</v>
      </c>
      <c r="AB3599" s="7">
        <v>1.9981616912440498E-5</v>
      </c>
    </row>
    <row r="3600" spans="26:28" x14ac:dyDescent="0.2">
      <c r="Z3600">
        <v>6629</v>
      </c>
      <c r="AA3600">
        <v>1</v>
      </c>
      <c r="AB3600" s="7">
        <v>1.9981616912440498E-5</v>
      </c>
    </row>
    <row r="3601" spans="26:28" x14ac:dyDescent="0.2">
      <c r="Z3601">
        <v>6633</v>
      </c>
      <c r="AA3601">
        <v>1</v>
      </c>
      <c r="AB3601" s="7">
        <v>1.9981616912440498E-5</v>
      </c>
    </row>
    <row r="3602" spans="26:28" x14ac:dyDescent="0.2">
      <c r="Z3602">
        <v>6636</v>
      </c>
      <c r="AA3602">
        <v>1</v>
      </c>
      <c r="AB3602" s="7">
        <v>1.9981616912440498E-5</v>
      </c>
    </row>
    <row r="3603" spans="26:28" x14ac:dyDescent="0.2">
      <c r="Z3603">
        <v>6814</v>
      </c>
      <c r="AA3603">
        <v>1</v>
      </c>
      <c r="AB3603" s="7">
        <v>1.9981616912440498E-5</v>
      </c>
    </row>
    <row r="3604" spans="26:28" x14ac:dyDescent="0.2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baseColWidth="10" defaultColWidth="8.83203125" defaultRowHeight="15" x14ac:dyDescent="0.2"/>
  <sheetData>
    <row r="1" spans="1:28" x14ac:dyDescent="0.2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">
      <c r="Y2109">
        <v>2109</v>
      </c>
      <c r="Z2109">
        <v>13</v>
      </c>
      <c r="AA2109" s="7">
        <v>1.3039509714434701E-4</v>
      </c>
    </row>
    <row r="2110" spans="13:27" x14ac:dyDescent="0.2">
      <c r="Y2110">
        <v>2110</v>
      </c>
      <c r="Z2110">
        <v>22</v>
      </c>
      <c r="AA2110" s="7">
        <v>2.2066862593658699E-4</v>
      </c>
    </row>
    <row r="2111" spans="13:27" x14ac:dyDescent="0.2">
      <c r="Y2111">
        <v>2111</v>
      </c>
      <c r="Z2111">
        <v>16</v>
      </c>
      <c r="AA2111" s="7">
        <v>1.60486273408427E-4</v>
      </c>
    </row>
    <row r="2112" spans="13:27" x14ac:dyDescent="0.2">
      <c r="Y2112">
        <v>2112</v>
      </c>
      <c r="Z2112">
        <v>9</v>
      </c>
      <c r="AA2112" s="7">
        <v>9.0273528792240404E-5</v>
      </c>
    </row>
    <row r="2113" spans="25:27" x14ac:dyDescent="0.2">
      <c r="Y2113">
        <v>2113</v>
      </c>
      <c r="Z2113">
        <v>10</v>
      </c>
      <c r="AA2113" s="7">
        <v>1.00303920880267E-4</v>
      </c>
    </row>
    <row r="2114" spans="25:27" x14ac:dyDescent="0.2">
      <c r="Y2114">
        <v>2114</v>
      </c>
      <c r="Z2114">
        <v>12</v>
      </c>
      <c r="AA2114" s="7">
        <v>1.2036470505632E-4</v>
      </c>
    </row>
    <row r="2115" spans="25:27" x14ac:dyDescent="0.2">
      <c r="Y2115">
        <v>2115</v>
      </c>
      <c r="Z2115">
        <v>14</v>
      </c>
      <c r="AA2115" s="7">
        <v>1.40425489232374E-4</v>
      </c>
    </row>
    <row r="2116" spans="25:27" x14ac:dyDescent="0.2">
      <c r="Y2116">
        <v>2116</v>
      </c>
      <c r="Z2116">
        <v>15</v>
      </c>
      <c r="AA2116" s="7">
        <v>1.5045588132040001E-4</v>
      </c>
    </row>
    <row r="2117" spans="25:27" x14ac:dyDescent="0.2">
      <c r="Y2117">
        <v>2117</v>
      </c>
      <c r="Z2117">
        <v>20</v>
      </c>
      <c r="AA2117" s="7">
        <v>2.00607841760534E-4</v>
      </c>
    </row>
    <row r="2118" spans="25:27" x14ac:dyDescent="0.2">
      <c r="Y2118">
        <v>2118</v>
      </c>
      <c r="Z2118">
        <v>17</v>
      </c>
      <c r="AA2118" s="7">
        <v>1.7051666549645401E-4</v>
      </c>
    </row>
    <row r="2119" spans="25:27" x14ac:dyDescent="0.2">
      <c r="Y2119">
        <v>2119</v>
      </c>
      <c r="Z2119">
        <v>10</v>
      </c>
      <c r="AA2119" s="7">
        <v>1.00303920880267E-4</v>
      </c>
    </row>
    <row r="2120" spans="25:27" x14ac:dyDescent="0.2">
      <c r="Y2120">
        <v>2120</v>
      </c>
      <c r="Z2120">
        <v>16</v>
      </c>
      <c r="AA2120" s="7">
        <v>1.60486273408427E-4</v>
      </c>
    </row>
    <row r="2121" spans="25:27" x14ac:dyDescent="0.2">
      <c r="Y2121">
        <v>2121</v>
      </c>
      <c r="Z2121">
        <v>16</v>
      </c>
      <c r="AA2121" s="7">
        <v>1.60486273408427E-4</v>
      </c>
    </row>
    <row r="2122" spans="25:27" x14ac:dyDescent="0.2">
      <c r="Y2122">
        <v>2122</v>
      </c>
      <c r="Z2122">
        <v>11</v>
      </c>
      <c r="AA2122" s="7">
        <v>1.10334312968293E-4</v>
      </c>
    </row>
    <row r="2123" spans="25:27" x14ac:dyDescent="0.2">
      <c r="Y2123">
        <v>2123</v>
      </c>
      <c r="Z2123">
        <v>14</v>
      </c>
      <c r="AA2123" s="7">
        <v>1.40425489232374E-4</v>
      </c>
    </row>
    <row r="2124" spans="25:27" x14ac:dyDescent="0.2">
      <c r="Y2124">
        <v>2124</v>
      </c>
      <c r="Z2124">
        <v>6</v>
      </c>
      <c r="AA2124" s="7">
        <v>6.0182352528160303E-5</v>
      </c>
    </row>
    <row r="2125" spans="25:27" x14ac:dyDescent="0.2">
      <c r="Y2125">
        <v>2125</v>
      </c>
      <c r="Z2125">
        <v>17</v>
      </c>
      <c r="AA2125" s="7">
        <v>1.7051666549645401E-4</v>
      </c>
    </row>
    <row r="2126" spans="25:27" x14ac:dyDescent="0.2">
      <c r="Y2126">
        <v>2126</v>
      </c>
      <c r="Z2126">
        <v>17</v>
      </c>
      <c r="AA2126" s="7">
        <v>1.7051666549645401E-4</v>
      </c>
    </row>
    <row r="2127" spans="25:27" x14ac:dyDescent="0.2">
      <c r="Y2127">
        <v>2127</v>
      </c>
      <c r="Z2127">
        <v>10</v>
      </c>
      <c r="AA2127" s="7">
        <v>1.00303920880267E-4</v>
      </c>
    </row>
    <row r="2128" spans="25:27" x14ac:dyDescent="0.2">
      <c r="Y2128">
        <v>2128</v>
      </c>
      <c r="Z2128">
        <v>22</v>
      </c>
      <c r="AA2128" s="7">
        <v>2.2066862593658699E-4</v>
      </c>
    </row>
    <row r="2129" spans="25:27" x14ac:dyDescent="0.2">
      <c r="Y2129">
        <v>2129</v>
      </c>
      <c r="Z2129">
        <v>14</v>
      </c>
      <c r="AA2129" s="7">
        <v>1.40425489232374E-4</v>
      </c>
    </row>
    <row r="2130" spans="25:27" x14ac:dyDescent="0.2">
      <c r="Y2130">
        <v>2130</v>
      </c>
      <c r="Z2130">
        <v>17</v>
      </c>
      <c r="AA2130" s="7">
        <v>1.7051666549645401E-4</v>
      </c>
    </row>
    <row r="2131" spans="25:27" x14ac:dyDescent="0.2">
      <c r="Y2131">
        <v>2131</v>
      </c>
      <c r="Z2131">
        <v>20</v>
      </c>
      <c r="AA2131" s="7">
        <v>2.00607841760534E-4</v>
      </c>
    </row>
    <row r="2132" spans="25:27" x14ac:dyDescent="0.2">
      <c r="Y2132">
        <v>2132</v>
      </c>
      <c r="Z2132">
        <v>23</v>
      </c>
      <c r="AA2132" s="7">
        <v>2.3069901802461401E-4</v>
      </c>
    </row>
    <row r="2133" spans="25:27" x14ac:dyDescent="0.2">
      <c r="Y2133">
        <v>2133</v>
      </c>
      <c r="Z2133">
        <v>12</v>
      </c>
      <c r="AA2133" s="7">
        <v>1.2036470505632E-4</v>
      </c>
    </row>
    <row r="2134" spans="25:27" x14ac:dyDescent="0.2">
      <c r="Y2134">
        <v>2134</v>
      </c>
      <c r="Z2134">
        <v>13</v>
      </c>
      <c r="AA2134" s="7">
        <v>1.3039509714434701E-4</v>
      </c>
    </row>
    <row r="2135" spans="25:27" x14ac:dyDescent="0.2">
      <c r="Y2135">
        <v>2135</v>
      </c>
      <c r="Z2135">
        <v>15</v>
      </c>
      <c r="AA2135" s="7">
        <v>1.5045588132040001E-4</v>
      </c>
    </row>
    <row r="2136" spans="25:27" x14ac:dyDescent="0.2">
      <c r="Y2136">
        <v>2136</v>
      </c>
      <c r="Z2136">
        <v>20</v>
      </c>
      <c r="AA2136" s="7">
        <v>2.00607841760534E-4</v>
      </c>
    </row>
    <row r="2137" spans="25:27" x14ac:dyDescent="0.2">
      <c r="Y2137">
        <v>2137</v>
      </c>
      <c r="Z2137">
        <v>15</v>
      </c>
      <c r="AA2137" s="7">
        <v>1.5045588132040001E-4</v>
      </c>
    </row>
    <row r="2138" spans="25:27" x14ac:dyDescent="0.2">
      <c r="Y2138">
        <v>2138</v>
      </c>
      <c r="Z2138">
        <v>20</v>
      </c>
      <c r="AA2138" s="7">
        <v>2.00607841760534E-4</v>
      </c>
    </row>
    <row r="2139" spans="25:27" x14ac:dyDescent="0.2">
      <c r="Y2139">
        <v>2139</v>
      </c>
      <c r="Z2139">
        <v>21</v>
      </c>
      <c r="AA2139" s="7">
        <v>2.1063823384856101E-4</v>
      </c>
    </row>
    <row r="2140" spans="25:27" x14ac:dyDescent="0.2">
      <c r="Y2140">
        <v>2140</v>
      </c>
      <c r="Z2140">
        <v>9</v>
      </c>
      <c r="AA2140" s="7">
        <v>9.0273528792240404E-5</v>
      </c>
    </row>
    <row r="2141" spans="25:27" x14ac:dyDescent="0.2">
      <c r="Y2141">
        <v>2141</v>
      </c>
      <c r="Z2141">
        <v>16</v>
      </c>
      <c r="AA2141" s="7">
        <v>1.60486273408427E-4</v>
      </c>
    </row>
    <row r="2142" spans="25:27" x14ac:dyDescent="0.2">
      <c r="Y2142">
        <v>2142</v>
      </c>
      <c r="Z2142">
        <v>11</v>
      </c>
      <c r="AA2142" s="7">
        <v>1.10334312968293E-4</v>
      </c>
    </row>
    <row r="2143" spans="25:27" x14ac:dyDescent="0.2">
      <c r="Y2143">
        <v>2143</v>
      </c>
      <c r="Z2143">
        <v>16</v>
      </c>
      <c r="AA2143" s="7">
        <v>1.60486273408427E-4</v>
      </c>
    </row>
    <row r="2144" spans="25:27" x14ac:dyDescent="0.2">
      <c r="Y2144">
        <v>2144</v>
      </c>
      <c r="Z2144">
        <v>11</v>
      </c>
      <c r="AA2144" s="7">
        <v>1.10334312968293E-4</v>
      </c>
    </row>
    <row r="2145" spans="25:27" x14ac:dyDescent="0.2">
      <c r="Y2145">
        <v>2145</v>
      </c>
      <c r="Z2145">
        <v>9</v>
      </c>
      <c r="AA2145" s="7">
        <v>9.0273528792240404E-5</v>
      </c>
    </row>
    <row r="2146" spans="25:27" x14ac:dyDescent="0.2">
      <c r="Y2146">
        <v>2146</v>
      </c>
      <c r="Z2146">
        <v>19</v>
      </c>
      <c r="AA2146" s="7">
        <v>1.9057744967250701E-4</v>
      </c>
    </row>
    <row r="2147" spans="25:27" x14ac:dyDescent="0.2">
      <c r="Y2147">
        <v>2147</v>
      </c>
      <c r="Z2147">
        <v>17</v>
      </c>
      <c r="AA2147" s="7">
        <v>1.7051666549645401E-4</v>
      </c>
    </row>
    <row r="2148" spans="25:27" x14ac:dyDescent="0.2">
      <c r="Y2148">
        <v>2148</v>
      </c>
      <c r="Z2148">
        <v>19</v>
      </c>
      <c r="AA2148" s="7">
        <v>1.9057744967250701E-4</v>
      </c>
    </row>
    <row r="2149" spans="25:27" x14ac:dyDescent="0.2">
      <c r="Y2149">
        <v>2149</v>
      </c>
      <c r="Z2149">
        <v>19</v>
      </c>
      <c r="AA2149" s="7">
        <v>1.9057744967250701E-4</v>
      </c>
    </row>
    <row r="2150" spans="25:27" x14ac:dyDescent="0.2">
      <c r="Y2150">
        <v>2150</v>
      </c>
      <c r="Z2150">
        <v>6</v>
      </c>
      <c r="AA2150" s="7">
        <v>6.0182352528160303E-5</v>
      </c>
    </row>
    <row r="2151" spans="25:27" x14ac:dyDescent="0.2">
      <c r="Y2151">
        <v>2151</v>
      </c>
      <c r="Z2151">
        <v>16</v>
      </c>
      <c r="AA2151" s="7">
        <v>1.60486273408427E-4</v>
      </c>
    </row>
    <row r="2152" spans="25:27" x14ac:dyDescent="0.2">
      <c r="Y2152">
        <v>2152</v>
      </c>
      <c r="Z2152">
        <v>16</v>
      </c>
      <c r="AA2152" s="7">
        <v>1.60486273408427E-4</v>
      </c>
    </row>
    <row r="2153" spans="25:27" x14ac:dyDescent="0.2">
      <c r="Y2153">
        <v>2153</v>
      </c>
      <c r="Z2153">
        <v>6</v>
      </c>
      <c r="AA2153" s="7">
        <v>6.0182352528160303E-5</v>
      </c>
    </row>
    <row r="2154" spans="25:27" x14ac:dyDescent="0.2">
      <c r="Y2154">
        <v>2154</v>
      </c>
      <c r="Z2154">
        <v>9</v>
      </c>
      <c r="AA2154" s="7">
        <v>9.0273528792240404E-5</v>
      </c>
    </row>
    <row r="2155" spans="25:27" x14ac:dyDescent="0.2">
      <c r="Y2155">
        <v>2155</v>
      </c>
      <c r="Z2155">
        <v>15</v>
      </c>
      <c r="AA2155" s="7">
        <v>1.5045588132040001E-4</v>
      </c>
    </row>
    <row r="2156" spans="25:27" x14ac:dyDescent="0.2">
      <c r="Y2156">
        <v>2156</v>
      </c>
      <c r="Z2156">
        <v>18</v>
      </c>
      <c r="AA2156" s="7">
        <v>1.8054705758447999E-4</v>
      </c>
    </row>
    <row r="2157" spans="25:27" x14ac:dyDescent="0.2">
      <c r="Y2157">
        <v>2157</v>
      </c>
      <c r="Z2157">
        <v>16</v>
      </c>
      <c r="AA2157" s="7">
        <v>1.60486273408427E-4</v>
      </c>
    </row>
    <row r="2158" spans="25:27" x14ac:dyDescent="0.2">
      <c r="Y2158">
        <v>2158</v>
      </c>
      <c r="Z2158">
        <v>17</v>
      </c>
      <c r="AA2158" s="7">
        <v>1.7051666549645401E-4</v>
      </c>
    </row>
    <row r="2159" spans="25:27" x14ac:dyDescent="0.2">
      <c r="Y2159">
        <v>2159</v>
      </c>
      <c r="Z2159">
        <v>25</v>
      </c>
      <c r="AA2159" s="7">
        <v>2.5075980220066801E-4</v>
      </c>
    </row>
    <row r="2160" spans="25:27" x14ac:dyDescent="0.2">
      <c r="Y2160">
        <v>2160</v>
      </c>
      <c r="Z2160">
        <v>21</v>
      </c>
      <c r="AA2160" s="7">
        <v>2.1063823384856101E-4</v>
      </c>
    </row>
    <row r="2161" spans="25:27" x14ac:dyDescent="0.2">
      <c r="Y2161">
        <v>2161</v>
      </c>
      <c r="Z2161">
        <v>15</v>
      </c>
      <c r="AA2161" s="7">
        <v>1.5045588132040001E-4</v>
      </c>
    </row>
    <row r="2162" spans="25:27" x14ac:dyDescent="0.2">
      <c r="Y2162">
        <v>2162</v>
      </c>
      <c r="Z2162">
        <v>17</v>
      </c>
      <c r="AA2162" s="7">
        <v>1.7051666549645401E-4</v>
      </c>
    </row>
    <row r="2163" spans="25:27" x14ac:dyDescent="0.2">
      <c r="Y2163">
        <v>2163</v>
      </c>
      <c r="Z2163">
        <v>12</v>
      </c>
      <c r="AA2163" s="7">
        <v>1.2036470505632E-4</v>
      </c>
    </row>
    <row r="2164" spans="25:27" x14ac:dyDescent="0.2">
      <c r="Y2164">
        <v>2164</v>
      </c>
      <c r="Z2164">
        <v>12</v>
      </c>
      <c r="AA2164" s="7">
        <v>1.2036470505632E-4</v>
      </c>
    </row>
    <row r="2165" spans="25:27" x14ac:dyDescent="0.2">
      <c r="Y2165">
        <v>2165</v>
      </c>
      <c r="Z2165">
        <v>9</v>
      </c>
      <c r="AA2165" s="7">
        <v>9.0273528792240404E-5</v>
      </c>
    </row>
    <row r="2166" spans="25:27" x14ac:dyDescent="0.2">
      <c r="Y2166">
        <v>2166</v>
      </c>
      <c r="Z2166">
        <v>19</v>
      </c>
      <c r="AA2166" s="7">
        <v>1.9057744967250701E-4</v>
      </c>
    </row>
    <row r="2167" spans="25:27" x14ac:dyDescent="0.2">
      <c r="Y2167">
        <v>2167</v>
      </c>
      <c r="Z2167">
        <v>11</v>
      </c>
      <c r="AA2167" s="7">
        <v>1.10334312968293E-4</v>
      </c>
    </row>
    <row r="2168" spans="25:27" x14ac:dyDescent="0.2">
      <c r="Y2168">
        <v>2168</v>
      </c>
      <c r="Z2168">
        <v>10</v>
      </c>
      <c r="AA2168" s="7">
        <v>1.00303920880267E-4</v>
      </c>
    </row>
    <row r="2169" spans="25:27" x14ac:dyDescent="0.2">
      <c r="Y2169">
        <v>2169</v>
      </c>
      <c r="Z2169">
        <v>19</v>
      </c>
      <c r="AA2169" s="7">
        <v>1.9057744967250701E-4</v>
      </c>
    </row>
    <row r="2170" spans="25:27" x14ac:dyDescent="0.2">
      <c r="Y2170">
        <v>2170</v>
      </c>
      <c r="Z2170">
        <v>12</v>
      </c>
      <c r="AA2170" s="7">
        <v>1.2036470505632E-4</v>
      </c>
    </row>
    <row r="2171" spans="25:27" x14ac:dyDescent="0.2">
      <c r="Y2171">
        <v>2171</v>
      </c>
      <c r="Z2171">
        <v>12</v>
      </c>
      <c r="AA2171" s="7">
        <v>1.2036470505632E-4</v>
      </c>
    </row>
    <row r="2172" spans="25:27" x14ac:dyDescent="0.2">
      <c r="Y2172">
        <v>2172</v>
      </c>
      <c r="Z2172">
        <v>18</v>
      </c>
      <c r="AA2172" s="7">
        <v>1.8054705758447999E-4</v>
      </c>
    </row>
    <row r="2173" spans="25:27" x14ac:dyDescent="0.2">
      <c r="Y2173">
        <v>2173</v>
      </c>
      <c r="Z2173">
        <v>14</v>
      </c>
      <c r="AA2173" s="7">
        <v>1.40425489232374E-4</v>
      </c>
    </row>
    <row r="2174" spans="25:27" x14ac:dyDescent="0.2">
      <c r="Y2174">
        <v>2174</v>
      </c>
      <c r="Z2174">
        <v>13</v>
      </c>
      <c r="AA2174" s="7">
        <v>1.3039509714434701E-4</v>
      </c>
    </row>
    <row r="2175" spans="25:27" x14ac:dyDescent="0.2">
      <c r="Y2175">
        <v>2175</v>
      </c>
      <c r="Z2175">
        <v>9</v>
      </c>
      <c r="AA2175" s="7">
        <v>9.0273528792240404E-5</v>
      </c>
    </row>
    <row r="2176" spans="25:27" x14ac:dyDescent="0.2">
      <c r="Y2176">
        <v>2176</v>
      </c>
      <c r="Z2176">
        <v>17</v>
      </c>
      <c r="AA2176" s="7">
        <v>1.7051666549645401E-4</v>
      </c>
    </row>
    <row r="2177" spans="25:27" x14ac:dyDescent="0.2">
      <c r="Y2177">
        <v>2177</v>
      </c>
      <c r="Z2177">
        <v>11</v>
      </c>
      <c r="AA2177" s="7">
        <v>1.10334312968293E-4</v>
      </c>
    </row>
    <row r="2178" spans="25:27" x14ac:dyDescent="0.2">
      <c r="Y2178">
        <v>2178</v>
      </c>
      <c r="Z2178">
        <v>9</v>
      </c>
      <c r="AA2178" s="7">
        <v>9.0273528792240404E-5</v>
      </c>
    </row>
    <row r="2179" spans="25:27" x14ac:dyDescent="0.2">
      <c r="Y2179">
        <v>2179</v>
      </c>
      <c r="Z2179">
        <v>12</v>
      </c>
      <c r="AA2179" s="7">
        <v>1.2036470505632E-4</v>
      </c>
    </row>
    <row r="2180" spans="25:27" x14ac:dyDescent="0.2">
      <c r="Y2180">
        <v>2180</v>
      </c>
      <c r="Z2180">
        <v>17</v>
      </c>
      <c r="AA2180" s="7">
        <v>1.7051666549645401E-4</v>
      </c>
    </row>
    <row r="2181" spans="25:27" x14ac:dyDescent="0.2">
      <c r="Y2181">
        <v>2181</v>
      </c>
      <c r="Z2181">
        <v>16</v>
      </c>
      <c r="AA2181" s="7">
        <v>1.60486273408427E-4</v>
      </c>
    </row>
    <row r="2182" spans="25:27" x14ac:dyDescent="0.2">
      <c r="Y2182">
        <v>2182</v>
      </c>
      <c r="Z2182">
        <v>12</v>
      </c>
      <c r="AA2182" s="7">
        <v>1.2036470505632E-4</v>
      </c>
    </row>
    <row r="2183" spans="25:27" x14ac:dyDescent="0.2">
      <c r="Y2183">
        <v>2183</v>
      </c>
      <c r="Z2183">
        <v>19</v>
      </c>
      <c r="AA2183" s="7">
        <v>1.9057744967250701E-4</v>
      </c>
    </row>
    <row r="2184" spans="25:27" x14ac:dyDescent="0.2">
      <c r="Y2184">
        <v>2184</v>
      </c>
      <c r="Z2184">
        <v>6</v>
      </c>
      <c r="AA2184" s="7">
        <v>6.0182352528160303E-5</v>
      </c>
    </row>
    <row r="2185" spans="25:27" x14ac:dyDescent="0.2">
      <c r="Y2185">
        <v>2185</v>
      </c>
      <c r="Z2185">
        <v>19</v>
      </c>
      <c r="AA2185" s="7">
        <v>1.9057744967250701E-4</v>
      </c>
    </row>
    <row r="2186" spans="25:27" x14ac:dyDescent="0.2">
      <c r="Y2186">
        <v>2186</v>
      </c>
      <c r="Z2186">
        <v>19</v>
      </c>
      <c r="AA2186" s="7">
        <v>1.9057744967250701E-4</v>
      </c>
    </row>
    <row r="2187" spans="25:27" x14ac:dyDescent="0.2">
      <c r="Y2187">
        <v>2187</v>
      </c>
      <c r="Z2187">
        <v>22</v>
      </c>
      <c r="AA2187" s="7">
        <v>2.2066862593658699E-4</v>
      </c>
    </row>
    <row r="2188" spans="25:27" x14ac:dyDescent="0.2">
      <c r="Y2188">
        <v>2188</v>
      </c>
      <c r="Z2188">
        <v>14</v>
      </c>
      <c r="AA2188" s="7">
        <v>1.40425489232374E-4</v>
      </c>
    </row>
    <row r="2189" spans="25:27" x14ac:dyDescent="0.2">
      <c r="Y2189">
        <v>2189</v>
      </c>
      <c r="Z2189">
        <v>19</v>
      </c>
      <c r="AA2189" s="7">
        <v>1.9057744967250701E-4</v>
      </c>
    </row>
    <row r="2190" spans="25:27" x14ac:dyDescent="0.2">
      <c r="Y2190">
        <v>2190</v>
      </c>
      <c r="Z2190">
        <v>6</v>
      </c>
      <c r="AA2190" s="7">
        <v>6.0182352528160303E-5</v>
      </c>
    </row>
    <row r="2191" spans="25:27" x14ac:dyDescent="0.2">
      <c r="Y2191">
        <v>2191</v>
      </c>
      <c r="Z2191">
        <v>14</v>
      </c>
      <c r="AA2191" s="7">
        <v>1.40425489232374E-4</v>
      </c>
    </row>
    <row r="2192" spans="25:27" x14ac:dyDescent="0.2">
      <c r="Y2192">
        <v>2192</v>
      </c>
      <c r="Z2192">
        <v>17</v>
      </c>
      <c r="AA2192" s="7">
        <v>1.7051666549645401E-4</v>
      </c>
    </row>
    <row r="2193" spans="25:27" x14ac:dyDescent="0.2">
      <c r="Y2193">
        <v>2193</v>
      </c>
      <c r="Z2193">
        <v>16</v>
      </c>
      <c r="AA2193" s="7">
        <v>1.60486273408427E-4</v>
      </c>
    </row>
    <row r="2194" spans="25:27" x14ac:dyDescent="0.2">
      <c r="Y2194">
        <v>2194</v>
      </c>
      <c r="Z2194">
        <v>22</v>
      </c>
      <c r="AA2194" s="7">
        <v>2.2066862593658699E-4</v>
      </c>
    </row>
    <row r="2195" spans="25:27" x14ac:dyDescent="0.2">
      <c r="Y2195">
        <v>2195</v>
      </c>
      <c r="Z2195">
        <v>12</v>
      </c>
      <c r="AA2195" s="7">
        <v>1.2036470505632E-4</v>
      </c>
    </row>
    <row r="2196" spans="25:27" x14ac:dyDescent="0.2">
      <c r="Y2196">
        <v>2196</v>
      </c>
      <c r="Z2196">
        <v>15</v>
      </c>
      <c r="AA2196" s="7">
        <v>1.5045588132040001E-4</v>
      </c>
    </row>
    <row r="2197" spans="25:27" x14ac:dyDescent="0.2">
      <c r="Y2197">
        <v>2197</v>
      </c>
      <c r="Z2197">
        <v>23</v>
      </c>
      <c r="AA2197" s="7">
        <v>2.3069901802461401E-4</v>
      </c>
    </row>
    <row r="2198" spans="25:27" x14ac:dyDescent="0.2">
      <c r="Y2198">
        <v>2198</v>
      </c>
      <c r="Z2198">
        <v>15</v>
      </c>
      <c r="AA2198" s="7">
        <v>1.5045588132040001E-4</v>
      </c>
    </row>
    <row r="2199" spans="25:27" x14ac:dyDescent="0.2">
      <c r="Y2199">
        <v>2199</v>
      </c>
      <c r="Z2199">
        <v>11</v>
      </c>
      <c r="AA2199" s="7">
        <v>1.10334312968293E-4</v>
      </c>
    </row>
    <row r="2200" spans="25:27" x14ac:dyDescent="0.2">
      <c r="Y2200">
        <v>2200</v>
      </c>
      <c r="Z2200">
        <v>11</v>
      </c>
      <c r="AA2200" s="7">
        <v>1.10334312968293E-4</v>
      </c>
    </row>
    <row r="2201" spans="25:27" x14ac:dyDescent="0.2">
      <c r="Y2201">
        <v>2201</v>
      </c>
      <c r="Z2201">
        <v>15</v>
      </c>
      <c r="AA2201" s="7">
        <v>1.5045588132040001E-4</v>
      </c>
    </row>
    <row r="2202" spans="25:27" x14ac:dyDescent="0.2">
      <c r="Y2202">
        <v>2202</v>
      </c>
      <c r="Z2202">
        <v>16</v>
      </c>
      <c r="AA2202" s="7">
        <v>1.60486273408427E-4</v>
      </c>
    </row>
    <row r="2203" spans="25:27" x14ac:dyDescent="0.2">
      <c r="Y2203">
        <v>2203</v>
      </c>
      <c r="Z2203">
        <v>8</v>
      </c>
      <c r="AA2203" s="7">
        <v>8.0243136704213702E-5</v>
      </c>
    </row>
    <row r="2204" spans="25:27" x14ac:dyDescent="0.2">
      <c r="Y2204">
        <v>2204</v>
      </c>
      <c r="Z2204">
        <v>21</v>
      </c>
      <c r="AA2204" s="7">
        <v>2.1063823384856101E-4</v>
      </c>
    </row>
    <row r="2205" spans="25:27" x14ac:dyDescent="0.2">
      <c r="Y2205">
        <v>2205</v>
      </c>
      <c r="Z2205">
        <v>16</v>
      </c>
      <c r="AA2205" s="7">
        <v>1.60486273408427E-4</v>
      </c>
    </row>
    <row r="2206" spans="25:27" x14ac:dyDescent="0.2">
      <c r="Y2206">
        <v>2206</v>
      </c>
      <c r="Z2206">
        <v>12</v>
      </c>
      <c r="AA2206" s="7">
        <v>1.2036470505632E-4</v>
      </c>
    </row>
    <row r="2207" spans="25:27" x14ac:dyDescent="0.2">
      <c r="Y2207">
        <v>2207</v>
      </c>
      <c r="Z2207">
        <v>20</v>
      </c>
      <c r="AA2207" s="7">
        <v>2.00607841760534E-4</v>
      </c>
    </row>
    <row r="2208" spans="25:27" x14ac:dyDescent="0.2">
      <c r="Y2208">
        <v>2208</v>
      </c>
      <c r="Z2208">
        <v>15</v>
      </c>
      <c r="AA2208" s="7">
        <v>1.5045588132040001E-4</v>
      </c>
    </row>
    <row r="2209" spans="25:27" x14ac:dyDescent="0.2">
      <c r="Y2209">
        <v>2209</v>
      </c>
      <c r="Z2209">
        <v>11</v>
      </c>
      <c r="AA2209" s="7">
        <v>1.10334312968293E-4</v>
      </c>
    </row>
    <row r="2210" spans="25:27" x14ac:dyDescent="0.2">
      <c r="Y2210">
        <v>2210</v>
      </c>
      <c r="Z2210">
        <v>16</v>
      </c>
      <c r="AA2210" s="7">
        <v>1.60486273408427E-4</v>
      </c>
    </row>
    <row r="2211" spans="25:27" x14ac:dyDescent="0.2">
      <c r="Y2211">
        <v>2211</v>
      </c>
      <c r="Z2211">
        <v>17</v>
      </c>
      <c r="AA2211" s="7">
        <v>1.7051666549645401E-4</v>
      </c>
    </row>
    <row r="2212" spans="25:27" x14ac:dyDescent="0.2">
      <c r="Y2212">
        <v>2212</v>
      </c>
      <c r="Z2212">
        <v>16</v>
      </c>
      <c r="AA2212" s="7">
        <v>1.60486273408427E-4</v>
      </c>
    </row>
    <row r="2213" spans="25:27" x14ac:dyDescent="0.2">
      <c r="Y2213">
        <v>2213</v>
      </c>
      <c r="Z2213">
        <v>6</v>
      </c>
      <c r="AA2213" s="7">
        <v>6.0182352528160303E-5</v>
      </c>
    </row>
    <row r="2214" spans="25:27" x14ac:dyDescent="0.2">
      <c r="Y2214">
        <v>2214</v>
      </c>
      <c r="Z2214">
        <v>16</v>
      </c>
      <c r="AA2214" s="7">
        <v>1.60486273408427E-4</v>
      </c>
    </row>
    <row r="2215" spans="25:27" x14ac:dyDescent="0.2">
      <c r="Y2215">
        <v>2215</v>
      </c>
      <c r="Z2215">
        <v>16</v>
      </c>
      <c r="AA2215" s="7">
        <v>1.60486273408427E-4</v>
      </c>
    </row>
    <row r="2216" spans="25:27" x14ac:dyDescent="0.2">
      <c r="Y2216">
        <v>2216</v>
      </c>
      <c r="Z2216">
        <v>11</v>
      </c>
      <c r="AA2216" s="7">
        <v>1.10334312968293E-4</v>
      </c>
    </row>
    <row r="2217" spans="25:27" x14ac:dyDescent="0.2">
      <c r="Y2217">
        <v>2217</v>
      </c>
      <c r="Z2217">
        <v>14</v>
      </c>
      <c r="AA2217" s="7">
        <v>1.40425489232374E-4</v>
      </c>
    </row>
    <row r="2218" spans="25:27" x14ac:dyDescent="0.2">
      <c r="Y2218">
        <v>2218</v>
      </c>
      <c r="Z2218">
        <v>15</v>
      </c>
      <c r="AA2218" s="7">
        <v>1.5045588132040001E-4</v>
      </c>
    </row>
    <row r="2219" spans="25:27" x14ac:dyDescent="0.2">
      <c r="Y2219">
        <v>2219</v>
      </c>
      <c r="Z2219">
        <v>18</v>
      </c>
      <c r="AA2219" s="7">
        <v>1.8054705758447999E-4</v>
      </c>
    </row>
    <row r="2220" spans="25:27" x14ac:dyDescent="0.2">
      <c r="Y2220">
        <v>2220</v>
      </c>
      <c r="Z2220">
        <v>14</v>
      </c>
      <c r="AA2220" s="7">
        <v>1.40425489232374E-4</v>
      </c>
    </row>
    <row r="2221" spans="25:27" x14ac:dyDescent="0.2">
      <c r="Y2221">
        <v>2221</v>
      </c>
      <c r="Z2221">
        <v>17</v>
      </c>
      <c r="AA2221" s="7">
        <v>1.7051666549645401E-4</v>
      </c>
    </row>
    <row r="2222" spans="25:27" x14ac:dyDescent="0.2">
      <c r="Y2222">
        <v>2222</v>
      </c>
      <c r="Z2222">
        <v>14</v>
      </c>
      <c r="AA2222" s="7">
        <v>1.40425489232374E-4</v>
      </c>
    </row>
    <row r="2223" spans="25:27" x14ac:dyDescent="0.2">
      <c r="Y2223">
        <v>2223</v>
      </c>
      <c r="Z2223">
        <v>15</v>
      </c>
      <c r="AA2223" s="7">
        <v>1.5045588132040001E-4</v>
      </c>
    </row>
    <row r="2224" spans="25:27" x14ac:dyDescent="0.2">
      <c r="Y2224">
        <v>2224</v>
      </c>
      <c r="Z2224">
        <v>11</v>
      </c>
      <c r="AA2224" s="7">
        <v>1.10334312968293E-4</v>
      </c>
    </row>
    <row r="2225" spans="25:27" x14ac:dyDescent="0.2">
      <c r="Y2225">
        <v>2225</v>
      </c>
      <c r="Z2225">
        <v>14</v>
      </c>
      <c r="AA2225" s="7">
        <v>1.40425489232374E-4</v>
      </c>
    </row>
    <row r="2226" spans="25:27" x14ac:dyDescent="0.2">
      <c r="Y2226">
        <v>2226</v>
      </c>
      <c r="Z2226">
        <v>10</v>
      </c>
      <c r="AA2226" s="7">
        <v>1.00303920880267E-4</v>
      </c>
    </row>
    <row r="2227" spans="25:27" x14ac:dyDescent="0.2">
      <c r="Y2227">
        <v>2227</v>
      </c>
      <c r="Z2227">
        <v>17</v>
      </c>
      <c r="AA2227" s="7">
        <v>1.7051666549645401E-4</v>
      </c>
    </row>
    <row r="2228" spans="25:27" x14ac:dyDescent="0.2">
      <c r="Y2228">
        <v>2228</v>
      </c>
      <c r="Z2228">
        <v>13</v>
      </c>
      <c r="AA2228" s="7">
        <v>1.3039509714434701E-4</v>
      </c>
    </row>
    <row r="2229" spans="25:27" x14ac:dyDescent="0.2">
      <c r="Y2229">
        <v>2229</v>
      </c>
      <c r="Z2229">
        <v>12</v>
      </c>
      <c r="AA2229" s="7">
        <v>1.2036470505632E-4</v>
      </c>
    </row>
    <row r="2230" spans="25:27" x14ac:dyDescent="0.2">
      <c r="Y2230">
        <v>2230</v>
      </c>
      <c r="Z2230">
        <v>12</v>
      </c>
      <c r="AA2230" s="7">
        <v>1.2036470505632E-4</v>
      </c>
    </row>
    <row r="2231" spans="25:27" x14ac:dyDescent="0.2">
      <c r="Y2231">
        <v>2231</v>
      </c>
      <c r="Z2231">
        <v>19</v>
      </c>
      <c r="AA2231" s="7">
        <v>1.9057744967250701E-4</v>
      </c>
    </row>
    <row r="2232" spans="25:27" x14ac:dyDescent="0.2">
      <c r="Y2232">
        <v>2232</v>
      </c>
      <c r="Z2232">
        <v>12</v>
      </c>
      <c r="AA2232" s="7">
        <v>1.2036470505632E-4</v>
      </c>
    </row>
    <row r="2233" spans="25:27" x14ac:dyDescent="0.2">
      <c r="Y2233">
        <v>2233</v>
      </c>
      <c r="Z2233">
        <v>10</v>
      </c>
      <c r="AA2233" s="7">
        <v>1.00303920880267E-4</v>
      </c>
    </row>
    <row r="2234" spans="25:27" x14ac:dyDescent="0.2">
      <c r="Y2234">
        <v>2234</v>
      </c>
      <c r="Z2234">
        <v>14</v>
      </c>
      <c r="AA2234" s="7">
        <v>1.40425489232374E-4</v>
      </c>
    </row>
    <row r="2235" spans="25:27" x14ac:dyDescent="0.2">
      <c r="Y2235">
        <v>2235</v>
      </c>
      <c r="Z2235">
        <v>7</v>
      </c>
      <c r="AA2235" s="7">
        <v>7.0212744616186999E-5</v>
      </c>
    </row>
    <row r="2236" spans="25:27" x14ac:dyDescent="0.2">
      <c r="Y2236">
        <v>2236</v>
      </c>
      <c r="Z2236">
        <v>11</v>
      </c>
      <c r="AA2236" s="7">
        <v>1.10334312968293E-4</v>
      </c>
    </row>
    <row r="2237" spans="25:27" x14ac:dyDescent="0.2">
      <c r="Y2237">
        <v>2237</v>
      </c>
      <c r="Z2237">
        <v>13</v>
      </c>
      <c r="AA2237" s="7">
        <v>1.3039509714434701E-4</v>
      </c>
    </row>
    <row r="2238" spans="25:27" x14ac:dyDescent="0.2">
      <c r="Y2238">
        <v>2238</v>
      </c>
      <c r="Z2238">
        <v>8</v>
      </c>
      <c r="AA2238" s="7">
        <v>8.0243136704213702E-5</v>
      </c>
    </row>
    <row r="2239" spans="25:27" x14ac:dyDescent="0.2">
      <c r="Y2239">
        <v>2239</v>
      </c>
      <c r="Z2239">
        <v>7</v>
      </c>
      <c r="AA2239" s="7">
        <v>7.0212744616186999E-5</v>
      </c>
    </row>
    <row r="2240" spans="25:27" x14ac:dyDescent="0.2">
      <c r="Y2240">
        <v>2240</v>
      </c>
      <c r="Z2240">
        <v>16</v>
      </c>
      <c r="AA2240" s="7">
        <v>1.60486273408427E-4</v>
      </c>
    </row>
    <row r="2241" spans="25:27" x14ac:dyDescent="0.2">
      <c r="Y2241">
        <v>2241</v>
      </c>
      <c r="Z2241">
        <v>10</v>
      </c>
      <c r="AA2241" s="7">
        <v>1.00303920880267E-4</v>
      </c>
    </row>
    <row r="2242" spans="25:27" x14ac:dyDescent="0.2">
      <c r="Y2242">
        <v>2242</v>
      </c>
      <c r="Z2242">
        <v>13</v>
      </c>
      <c r="AA2242" s="7">
        <v>1.3039509714434701E-4</v>
      </c>
    </row>
    <row r="2243" spans="25:27" x14ac:dyDescent="0.2">
      <c r="Y2243">
        <v>2243</v>
      </c>
      <c r="Z2243">
        <v>15</v>
      </c>
      <c r="AA2243" s="7">
        <v>1.5045588132040001E-4</v>
      </c>
    </row>
    <row r="2244" spans="25:27" x14ac:dyDescent="0.2">
      <c r="Y2244">
        <v>2244</v>
      </c>
      <c r="Z2244">
        <v>18</v>
      </c>
      <c r="AA2244" s="7">
        <v>1.8054705758447999E-4</v>
      </c>
    </row>
    <row r="2245" spans="25:27" x14ac:dyDescent="0.2">
      <c r="Y2245">
        <v>2245</v>
      </c>
      <c r="Z2245">
        <v>15</v>
      </c>
      <c r="AA2245" s="7">
        <v>1.5045588132040001E-4</v>
      </c>
    </row>
    <row r="2246" spans="25:27" x14ac:dyDescent="0.2">
      <c r="Y2246">
        <v>2246</v>
      </c>
      <c r="Z2246">
        <v>14</v>
      </c>
      <c r="AA2246" s="7">
        <v>1.40425489232374E-4</v>
      </c>
    </row>
    <row r="2247" spans="25:27" x14ac:dyDescent="0.2">
      <c r="Y2247">
        <v>2247</v>
      </c>
      <c r="Z2247">
        <v>9</v>
      </c>
      <c r="AA2247" s="7">
        <v>9.0273528792240404E-5</v>
      </c>
    </row>
    <row r="2248" spans="25:27" x14ac:dyDescent="0.2">
      <c r="Y2248">
        <v>2248</v>
      </c>
      <c r="Z2248">
        <v>16</v>
      </c>
      <c r="AA2248" s="7">
        <v>1.60486273408427E-4</v>
      </c>
    </row>
    <row r="2249" spans="25:27" x14ac:dyDescent="0.2">
      <c r="Y2249">
        <v>2249</v>
      </c>
      <c r="Z2249">
        <v>10</v>
      </c>
      <c r="AA2249" s="7">
        <v>1.00303920880267E-4</v>
      </c>
    </row>
    <row r="2250" spans="25:27" x14ac:dyDescent="0.2">
      <c r="Y2250">
        <v>2250</v>
      </c>
      <c r="Z2250">
        <v>8</v>
      </c>
      <c r="AA2250" s="7">
        <v>8.0243136704213702E-5</v>
      </c>
    </row>
    <row r="2251" spans="25:27" x14ac:dyDescent="0.2">
      <c r="Y2251">
        <v>2251</v>
      </c>
      <c r="Z2251">
        <v>8</v>
      </c>
      <c r="AA2251" s="7">
        <v>8.0243136704213702E-5</v>
      </c>
    </row>
    <row r="2252" spans="25:27" x14ac:dyDescent="0.2">
      <c r="Y2252">
        <v>2252</v>
      </c>
      <c r="Z2252">
        <v>19</v>
      </c>
      <c r="AA2252" s="7">
        <v>1.9057744967250701E-4</v>
      </c>
    </row>
    <row r="2253" spans="25:27" x14ac:dyDescent="0.2">
      <c r="Y2253">
        <v>2253</v>
      </c>
      <c r="Z2253">
        <v>11</v>
      </c>
      <c r="AA2253" s="7">
        <v>1.10334312968293E-4</v>
      </c>
    </row>
    <row r="2254" spans="25:27" x14ac:dyDescent="0.2">
      <c r="Y2254">
        <v>2254</v>
      </c>
      <c r="Z2254">
        <v>15</v>
      </c>
      <c r="AA2254" s="7">
        <v>1.5045588132040001E-4</v>
      </c>
    </row>
    <row r="2255" spans="25:27" x14ac:dyDescent="0.2">
      <c r="Y2255">
        <v>2255</v>
      </c>
      <c r="Z2255">
        <v>10</v>
      </c>
      <c r="AA2255" s="7">
        <v>1.00303920880267E-4</v>
      </c>
    </row>
    <row r="2256" spans="25:27" x14ac:dyDescent="0.2">
      <c r="Y2256">
        <v>2256</v>
      </c>
      <c r="Z2256">
        <v>8</v>
      </c>
      <c r="AA2256" s="7">
        <v>8.0243136704213702E-5</v>
      </c>
    </row>
    <row r="2257" spans="25:27" x14ac:dyDescent="0.2">
      <c r="Y2257">
        <v>2257</v>
      </c>
      <c r="Z2257">
        <v>14</v>
      </c>
      <c r="AA2257" s="7">
        <v>1.40425489232374E-4</v>
      </c>
    </row>
    <row r="2258" spans="25:27" x14ac:dyDescent="0.2">
      <c r="Y2258">
        <v>2258</v>
      </c>
      <c r="Z2258">
        <v>14</v>
      </c>
      <c r="AA2258" s="7">
        <v>1.40425489232374E-4</v>
      </c>
    </row>
    <row r="2259" spans="25:27" x14ac:dyDescent="0.2">
      <c r="Y2259">
        <v>2259</v>
      </c>
      <c r="Z2259">
        <v>10</v>
      </c>
      <c r="AA2259" s="7">
        <v>1.00303920880267E-4</v>
      </c>
    </row>
    <row r="2260" spans="25:27" x14ac:dyDescent="0.2">
      <c r="Y2260">
        <v>2260</v>
      </c>
      <c r="Z2260">
        <v>12</v>
      </c>
      <c r="AA2260" s="7">
        <v>1.2036470505632E-4</v>
      </c>
    </row>
    <row r="2261" spans="25:27" x14ac:dyDescent="0.2">
      <c r="Y2261">
        <v>2261</v>
      </c>
      <c r="Z2261">
        <v>8</v>
      </c>
      <c r="AA2261" s="7">
        <v>8.0243136704213702E-5</v>
      </c>
    </row>
    <row r="2262" spans="25:27" x14ac:dyDescent="0.2">
      <c r="Y2262">
        <v>2262</v>
      </c>
      <c r="Z2262">
        <v>15</v>
      </c>
      <c r="AA2262" s="7">
        <v>1.5045588132040001E-4</v>
      </c>
    </row>
    <row r="2263" spans="25:27" x14ac:dyDescent="0.2">
      <c r="Y2263">
        <v>2263</v>
      </c>
      <c r="Z2263">
        <v>11</v>
      </c>
      <c r="AA2263" s="7">
        <v>1.10334312968293E-4</v>
      </c>
    </row>
    <row r="2264" spans="25:27" x14ac:dyDescent="0.2">
      <c r="Y2264">
        <v>2264</v>
      </c>
      <c r="Z2264">
        <v>17</v>
      </c>
      <c r="AA2264" s="7">
        <v>1.7051666549645401E-4</v>
      </c>
    </row>
    <row r="2265" spans="25:27" x14ac:dyDescent="0.2">
      <c r="Y2265">
        <v>2265</v>
      </c>
      <c r="Z2265">
        <v>11</v>
      </c>
      <c r="AA2265" s="7">
        <v>1.10334312968293E-4</v>
      </c>
    </row>
    <row r="2266" spans="25:27" x14ac:dyDescent="0.2">
      <c r="Y2266">
        <v>2266</v>
      </c>
      <c r="Z2266">
        <v>12</v>
      </c>
      <c r="AA2266" s="7">
        <v>1.2036470505632E-4</v>
      </c>
    </row>
    <row r="2267" spans="25:27" x14ac:dyDescent="0.2">
      <c r="Y2267">
        <v>2267</v>
      </c>
      <c r="Z2267">
        <v>11</v>
      </c>
      <c r="AA2267" s="7">
        <v>1.10334312968293E-4</v>
      </c>
    </row>
    <row r="2268" spans="25:27" x14ac:dyDescent="0.2">
      <c r="Y2268">
        <v>2268</v>
      </c>
      <c r="Z2268">
        <v>12</v>
      </c>
      <c r="AA2268" s="7">
        <v>1.2036470505632E-4</v>
      </c>
    </row>
    <row r="2269" spans="25:27" x14ac:dyDescent="0.2">
      <c r="Y2269">
        <v>2269</v>
      </c>
      <c r="Z2269">
        <v>4</v>
      </c>
      <c r="AA2269" s="7">
        <v>4.0121568352106803E-5</v>
      </c>
    </row>
    <row r="2270" spans="25:27" x14ac:dyDescent="0.2">
      <c r="Y2270">
        <v>2270</v>
      </c>
      <c r="Z2270">
        <v>16</v>
      </c>
      <c r="AA2270" s="7">
        <v>1.60486273408427E-4</v>
      </c>
    </row>
    <row r="2271" spans="25:27" x14ac:dyDescent="0.2">
      <c r="Y2271">
        <v>2271</v>
      </c>
      <c r="Z2271">
        <v>10</v>
      </c>
      <c r="AA2271" s="7">
        <v>1.00303920880267E-4</v>
      </c>
    </row>
    <row r="2272" spans="25:27" x14ac:dyDescent="0.2">
      <c r="Y2272">
        <v>2272</v>
      </c>
      <c r="Z2272">
        <v>7</v>
      </c>
      <c r="AA2272" s="7">
        <v>7.0212744616186999E-5</v>
      </c>
    </row>
    <row r="2273" spans="25:27" x14ac:dyDescent="0.2">
      <c r="Y2273">
        <v>2273</v>
      </c>
      <c r="Z2273">
        <v>13</v>
      </c>
      <c r="AA2273" s="7">
        <v>1.3039509714434701E-4</v>
      </c>
    </row>
    <row r="2274" spans="25:27" x14ac:dyDescent="0.2">
      <c r="Y2274">
        <v>2274</v>
      </c>
      <c r="Z2274">
        <v>10</v>
      </c>
      <c r="AA2274" s="7">
        <v>1.00303920880267E-4</v>
      </c>
    </row>
    <row r="2275" spans="25:27" x14ac:dyDescent="0.2">
      <c r="Y2275">
        <v>2275</v>
      </c>
      <c r="Z2275">
        <v>8</v>
      </c>
      <c r="AA2275" s="7">
        <v>8.0243136704213702E-5</v>
      </c>
    </row>
    <row r="2276" spans="25:27" x14ac:dyDescent="0.2">
      <c r="Y2276">
        <v>2276</v>
      </c>
      <c r="Z2276">
        <v>15</v>
      </c>
      <c r="AA2276" s="7">
        <v>1.5045588132040001E-4</v>
      </c>
    </row>
    <row r="2277" spans="25:27" x14ac:dyDescent="0.2">
      <c r="Y2277">
        <v>2277</v>
      </c>
      <c r="Z2277">
        <v>7</v>
      </c>
      <c r="AA2277" s="7">
        <v>7.0212744616186999E-5</v>
      </c>
    </row>
    <row r="2278" spans="25:27" x14ac:dyDescent="0.2">
      <c r="Y2278">
        <v>2278</v>
      </c>
      <c r="Z2278">
        <v>7</v>
      </c>
      <c r="AA2278" s="7">
        <v>7.0212744616186999E-5</v>
      </c>
    </row>
    <row r="2279" spans="25:27" x14ac:dyDescent="0.2">
      <c r="Y2279">
        <v>2279</v>
      </c>
      <c r="Z2279">
        <v>6</v>
      </c>
      <c r="AA2279" s="7">
        <v>6.0182352528160303E-5</v>
      </c>
    </row>
    <row r="2280" spans="25:27" x14ac:dyDescent="0.2">
      <c r="Y2280">
        <v>2280</v>
      </c>
      <c r="Z2280">
        <v>16</v>
      </c>
      <c r="AA2280" s="7">
        <v>1.60486273408427E-4</v>
      </c>
    </row>
    <row r="2281" spans="25:27" x14ac:dyDescent="0.2">
      <c r="Y2281">
        <v>2281</v>
      </c>
      <c r="Z2281">
        <v>10</v>
      </c>
      <c r="AA2281" s="7">
        <v>1.00303920880267E-4</v>
      </c>
    </row>
    <row r="2282" spans="25:27" x14ac:dyDescent="0.2">
      <c r="Y2282">
        <v>2282</v>
      </c>
      <c r="Z2282">
        <v>9</v>
      </c>
      <c r="AA2282" s="7">
        <v>9.0273528792240404E-5</v>
      </c>
    </row>
    <row r="2283" spans="25:27" x14ac:dyDescent="0.2">
      <c r="Y2283">
        <v>2283</v>
      </c>
      <c r="Z2283">
        <v>10</v>
      </c>
      <c r="AA2283" s="7">
        <v>1.00303920880267E-4</v>
      </c>
    </row>
    <row r="2284" spans="25:27" x14ac:dyDescent="0.2">
      <c r="Y2284">
        <v>2284</v>
      </c>
      <c r="Z2284">
        <v>19</v>
      </c>
      <c r="AA2284" s="7">
        <v>1.9057744967250701E-4</v>
      </c>
    </row>
    <row r="2285" spans="25:27" x14ac:dyDescent="0.2">
      <c r="Y2285">
        <v>2285</v>
      </c>
      <c r="Z2285">
        <v>12</v>
      </c>
      <c r="AA2285" s="7">
        <v>1.2036470505632E-4</v>
      </c>
    </row>
    <row r="2286" spans="25:27" x14ac:dyDescent="0.2">
      <c r="Y2286">
        <v>2286</v>
      </c>
      <c r="Z2286">
        <v>12</v>
      </c>
      <c r="AA2286" s="7">
        <v>1.2036470505632E-4</v>
      </c>
    </row>
    <row r="2287" spans="25:27" x14ac:dyDescent="0.2">
      <c r="Y2287">
        <v>2287</v>
      </c>
      <c r="Z2287">
        <v>13</v>
      </c>
      <c r="AA2287" s="7">
        <v>1.3039509714434701E-4</v>
      </c>
    </row>
    <row r="2288" spans="25:27" x14ac:dyDescent="0.2">
      <c r="Y2288">
        <v>2288</v>
      </c>
      <c r="Z2288">
        <v>15</v>
      </c>
      <c r="AA2288" s="7">
        <v>1.5045588132040001E-4</v>
      </c>
    </row>
    <row r="2289" spans="25:27" x14ac:dyDescent="0.2">
      <c r="Y2289">
        <v>2289</v>
      </c>
      <c r="Z2289">
        <v>15</v>
      </c>
      <c r="AA2289" s="7">
        <v>1.5045588132040001E-4</v>
      </c>
    </row>
    <row r="2290" spans="25:27" x14ac:dyDescent="0.2">
      <c r="Y2290">
        <v>2290</v>
      </c>
      <c r="Z2290">
        <v>9</v>
      </c>
      <c r="AA2290" s="7">
        <v>9.0273528792240404E-5</v>
      </c>
    </row>
    <row r="2291" spans="25:27" x14ac:dyDescent="0.2">
      <c r="Y2291">
        <v>2291</v>
      </c>
      <c r="Z2291">
        <v>11</v>
      </c>
      <c r="AA2291" s="7">
        <v>1.10334312968293E-4</v>
      </c>
    </row>
    <row r="2292" spans="25:27" x14ac:dyDescent="0.2">
      <c r="Y2292">
        <v>2292</v>
      </c>
      <c r="Z2292">
        <v>11</v>
      </c>
      <c r="AA2292" s="7">
        <v>1.10334312968293E-4</v>
      </c>
    </row>
    <row r="2293" spans="25:27" x14ac:dyDescent="0.2">
      <c r="Y2293">
        <v>2293</v>
      </c>
      <c r="Z2293">
        <v>15</v>
      </c>
      <c r="AA2293" s="7">
        <v>1.5045588132040001E-4</v>
      </c>
    </row>
    <row r="2294" spans="25:27" x14ac:dyDescent="0.2">
      <c r="Y2294">
        <v>2294</v>
      </c>
      <c r="Z2294">
        <v>9</v>
      </c>
      <c r="AA2294" s="7">
        <v>9.0273528792240404E-5</v>
      </c>
    </row>
    <row r="2295" spans="25:27" x14ac:dyDescent="0.2">
      <c r="Y2295">
        <v>2295</v>
      </c>
      <c r="Z2295">
        <v>10</v>
      </c>
      <c r="AA2295" s="7">
        <v>1.00303920880267E-4</v>
      </c>
    </row>
    <row r="2296" spans="25:27" x14ac:dyDescent="0.2">
      <c r="Y2296">
        <v>2296</v>
      </c>
      <c r="Z2296">
        <v>10</v>
      </c>
      <c r="AA2296" s="7">
        <v>1.00303920880267E-4</v>
      </c>
    </row>
    <row r="2297" spans="25:27" x14ac:dyDescent="0.2">
      <c r="Y2297">
        <v>2297</v>
      </c>
      <c r="Z2297">
        <v>13</v>
      </c>
      <c r="AA2297" s="7">
        <v>1.3039509714434701E-4</v>
      </c>
    </row>
    <row r="2298" spans="25:27" x14ac:dyDescent="0.2">
      <c r="Y2298">
        <v>2298</v>
      </c>
      <c r="Z2298">
        <v>7</v>
      </c>
      <c r="AA2298" s="7">
        <v>7.0212744616186999E-5</v>
      </c>
    </row>
    <row r="2299" spans="25:27" x14ac:dyDescent="0.2">
      <c r="Y2299">
        <v>2299</v>
      </c>
      <c r="Z2299">
        <v>11</v>
      </c>
      <c r="AA2299" s="7">
        <v>1.10334312968293E-4</v>
      </c>
    </row>
    <row r="2300" spans="25:27" x14ac:dyDescent="0.2">
      <c r="Y2300">
        <v>2300</v>
      </c>
      <c r="Z2300">
        <v>12</v>
      </c>
      <c r="AA2300" s="7">
        <v>1.2036470505632E-4</v>
      </c>
    </row>
    <row r="2301" spans="25:27" x14ac:dyDescent="0.2">
      <c r="Y2301">
        <v>2301</v>
      </c>
      <c r="Z2301">
        <v>13</v>
      </c>
      <c r="AA2301" s="7">
        <v>1.3039509714434701E-4</v>
      </c>
    </row>
    <row r="2302" spans="25:27" x14ac:dyDescent="0.2">
      <c r="Y2302">
        <v>2302</v>
      </c>
      <c r="Z2302">
        <v>10</v>
      </c>
      <c r="AA2302" s="7">
        <v>1.00303920880267E-4</v>
      </c>
    </row>
    <row r="2303" spans="25:27" x14ac:dyDescent="0.2">
      <c r="Y2303">
        <v>2303</v>
      </c>
      <c r="Z2303">
        <v>16</v>
      </c>
      <c r="AA2303" s="7">
        <v>1.60486273408427E-4</v>
      </c>
    </row>
    <row r="2304" spans="25:27" x14ac:dyDescent="0.2">
      <c r="Y2304">
        <v>2304</v>
      </c>
      <c r="Z2304">
        <v>7</v>
      </c>
      <c r="AA2304" s="7">
        <v>7.0212744616186999E-5</v>
      </c>
    </row>
    <row r="2305" spans="25:27" x14ac:dyDescent="0.2">
      <c r="Y2305">
        <v>2305</v>
      </c>
      <c r="Z2305">
        <v>10</v>
      </c>
      <c r="AA2305" s="7">
        <v>1.00303920880267E-4</v>
      </c>
    </row>
    <row r="2306" spans="25:27" x14ac:dyDescent="0.2">
      <c r="Y2306">
        <v>2306</v>
      </c>
      <c r="Z2306">
        <v>7</v>
      </c>
      <c r="AA2306" s="7">
        <v>7.0212744616186999E-5</v>
      </c>
    </row>
    <row r="2307" spans="25:27" x14ac:dyDescent="0.2">
      <c r="Y2307">
        <v>2307</v>
      </c>
      <c r="Z2307">
        <v>10</v>
      </c>
      <c r="AA2307" s="7">
        <v>1.00303920880267E-4</v>
      </c>
    </row>
    <row r="2308" spans="25:27" x14ac:dyDescent="0.2">
      <c r="Y2308">
        <v>2308</v>
      </c>
      <c r="Z2308">
        <v>8</v>
      </c>
      <c r="AA2308" s="7">
        <v>8.0243136704213702E-5</v>
      </c>
    </row>
    <row r="2309" spans="25:27" x14ac:dyDescent="0.2">
      <c r="Y2309">
        <v>2309</v>
      </c>
      <c r="Z2309">
        <v>9</v>
      </c>
      <c r="AA2309" s="7">
        <v>9.0273528792240404E-5</v>
      </c>
    </row>
    <row r="2310" spans="25:27" x14ac:dyDescent="0.2">
      <c r="Y2310">
        <v>2310</v>
      </c>
      <c r="Z2310">
        <v>19</v>
      </c>
      <c r="AA2310" s="7">
        <v>1.9057744967250701E-4</v>
      </c>
    </row>
    <row r="2311" spans="25:27" x14ac:dyDescent="0.2">
      <c r="Y2311">
        <v>2311</v>
      </c>
      <c r="Z2311">
        <v>8</v>
      </c>
      <c r="AA2311" s="7">
        <v>8.0243136704213702E-5</v>
      </c>
    </row>
    <row r="2312" spans="25:27" x14ac:dyDescent="0.2">
      <c r="Y2312">
        <v>2312</v>
      </c>
      <c r="Z2312">
        <v>12</v>
      </c>
      <c r="AA2312" s="7">
        <v>1.2036470505632E-4</v>
      </c>
    </row>
    <row r="2313" spans="25:27" x14ac:dyDescent="0.2">
      <c r="Y2313">
        <v>2313</v>
      </c>
      <c r="Z2313">
        <v>16</v>
      </c>
      <c r="AA2313" s="7">
        <v>1.60486273408427E-4</v>
      </c>
    </row>
    <row r="2314" spans="25:27" x14ac:dyDescent="0.2">
      <c r="Y2314">
        <v>2314</v>
      </c>
      <c r="Z2314">
        <v>9</v>
      </c>
      <c r="AA2314" s="7">
        <v>9.0273528792240404E-5</v>
      </c>
    </row>
    <row r="2315" spans="25:27" x14ac:dyDescent="0.2">
      <c r="Y2315">
        <v>2315</v>
      </c>
      <c r="Z2315">
        <v>16</v>
      </c>
      <c r="AA2315" s="7">
        <v>1.60486273408427E-4</v>
      </c>
    </row>
    <row r="2316" spans="25:27" x14ac:dyDescent="0.2">
      <c r="Y2316">
        <v>2316</v>
      </c>
      <c r="Z2316">
        <v>10</v>
      </c>
      <c r="AA2316" s="7">
        <v>1.00303920880267E-4</v>
      </c>
    </row>
    <row r="2317" spans="25:27" x14ac:dyDescent="0.2">
      <c r="Y2317">
        <v>2317</v>
      </c>
      <c r="Z2317">
        <v>9</v>
      </c>
      <c r="AA2317" s="7">
        <v>9.0273528792240404E-5</v>
      </c>
    </row>
    <row r="2318" spans="25:27" x14ac:dyDescent="0.2">
      <c r="Y2318">
        <v>2318</v>
      </c>
      <c r="Z2318">
        <v>13</v>
      </c>
      <c r="AA2318" s="7">
        <v>1.3039509714434701E-4</v>
      </c>
    </row>
    <row r="2319" spans="25:27" x14ac:dyDescent="0.2">
      <c r="Y2319">
        <v>2319</v>
      </c>
      <c r="Z2319">
        <v>17</v>
      </c>
      <c r="AA2319" s="7">
        <v>1.7051666549645401E-4</v>
      </c>
    </row>
    <row r="2320" spans="25:27" x14ac:dyDescent="0.2">
      <c r="Y2320">
        <v>2320</v>
      </c>
      <c r="Z2320">
        <v>10</v>
      </c>
      <c r="AA2320" s="7">
        <v>1.00303920880267E-4</v>
      </c>
    </row>
    <row r="2321" spans="25:27" x14ac:dyDescent="0.2">
      <c r="Y2321">
        <v>2321</v>
      </c>
      <c r="Z2321">
        <v>12</v>
      </c>
      <c r="AA2321" s="7">
        <v>1.2036470505632E-4</v>
      </c>
    </row>
    <row r="2322" spans="25:27" x14ac:dyDescent="0.2">
      <c r="Y2322">
        <v>2322</v>
      </c>
      <c r="Z2322">
        <v>11</v>
      </c>
      <c r="AA2322" s="7">
        <v>1.10334312968293E-4</v>
      </c>
    </row>
    <row r="2323" spans="25:27" x14ac:dyDescent="0.2">
      <c r="Y2323">
        <v>2323</v>
      </c>
      <c r="Z2323">
        <v>10</v>
      </c>
      <c r="AA2323" s="7">
        <v>1.00303920880267E-4</v>
      </c>
    </row>
    <row r="2324" spans="25:27" x14ac:dyDescent="0.2">
      <c r="Y2324">
        <v>2324</v>
      </c>
      <c r="Z2324">
        <v>7</v>
      </c>
      <c r="AA2324" s="7">
        <v>7.0212744616186999E-5</v>
      </c>
    </row>
    <row r="2325" spans="25:27" x14ac:dyDescent="0.2">
      <c r="Y2325">
        <v>2325</v>
      </c>
      <c r="Z2325">
        <v>12</v>
      </c>
      <c r="AA2325" s="7">
        <v>1.2036470505632E-4</v>
      </c>
    </row>
    <row r="2326" spans="25:27" x14ac:dyDescent="0.2">
      <c r="Y2326">
        <v>2326</v>
      </c>
      <c r="Z2326">
        <v>12</v>
      </c>
      <c r="AA2326" s="7">
        <v>1.2036470505632E-4</v>
      </c>
    </row>
    <row r="2327" spans="25:27" x14ac:dyDescent="0.2">
      <c r="Y2327">
        <v>2327</v>
      </c>
      <c r="Z2327">
        <v>10</v>
      </c>
      <c r="AA2327" s="7">
        <v>1.00303920880267E-4</v>
      </c>
    </row>
    <row r="2328" spans="25:27" x14ac:dyDescent="0.2">
      <c r="Y2328">
        <v>2328</v>
      </c>
      <c r="Z2328">
        <v>8</v>
      </c>
      <c r="AA2328" s="7">
        <v>8.0243136704213702E-5</v>
      </c>
    </row>
    <row r="2329" spans="25:27" x14ac:dyDescent="0.2">
      <c r="Y2329">
        <v>2329</v>
      </c>
      <c r="Z2329">
        <v>15</v>
      </c>
      <c r="AA2329" s="7">
        <v>1.5045588132040001E-4</v>
      </c>
    </row>
    <row r="2330" spans="25:27" x14ac:dyDescent="0.2">
      <c r="Y2330">
        <v>2330</v>
      </c>
      <c r="Z2330">
        <v>11</v>
      </c>
      <c r="AA2330" s="7">
        <v>1.10334312968293E-4</v>
      </c>
    </row>
    <row r="2331" spans="25:27" x14ac:dyDescent="0.2">
      <c r="Y2331">
        <v>2331</v>
      </c>
      <c r="Z2331">
        <v>13</v>
      </c>
      <c r="AA2331" s="7">
        <v>1.3039509714434701E-4</v>
      </c>
    </row>
    <row r="2332" spans="25:27" x14ac:dyDescent="0.2">
      <c r="Y2332">
        <v>2332</v>
      </c>
      <c r="Z2332">
        <v>19</v>
      </c>
      <c r="AA2332" s="7">
        <v>1.9057744967250701E-4</v>
      </c>
    </row>
    <row r="2333" spans="25:27" x14ac:dyDescent="0.2">
      <c r="Y2333">
        <v>2333</v>
      </c>
      <c r="Z2333">
        <v>12</v>
      </c>
      <c r="AA2333" s="7">
        <v>1.2036470505632E-4</v>
      </c>
    </row>
    <row r="2334" spans="25:27" x14ac:dyDescent="0.2">
      <c r="Y2334">
        <v>2334</v>
      </c>
      <c r="Z2334">
        <v>11</v>
      </c>
      <c r="AA2334" s="7">
        <v>1.10334312968293E-4</v>
      </c>
    </row>
    <row r="2335" spans="25:27" x14ac:dyDescent="0.2">
      <c r="Y2335">
        <v>2335</v>
      </c>
      <c r="Z2335">
        <v>12</v>
      </c>
      <c r="AA2335" s="7">
        <v>1.2036470505632E-4</v>
      </c>
    </row>
    <row r="2336" spans="25:27" x14ac:dyDescent="0.2">
      <c r="Y2336">
        <v>2336</v>
      </c>
      <c r="Z2336">
        <v>11</v>
      </c>
      <c r="AA2336" s="7">
        <v>1.10334312968293E-4</v>
      </c>
    </row>
    <row r="2337" spans="25:27" x14ac:dyDescent="0.2">
      <c r="Y2337">
        <v>2337</v>
      </c>
      <c r="Z2337">
        <v>9</v>
      </c>
      <c r="AA2337" s="7">
        <v>9.0273528792240404E-5</v>
      </c>
    </row>
    <row r="2338" spans="25:27" x14ac:dyDescent="0.2">
      <c r="Y2338">
        <v>2338</v>
      </c>
      <c r="Z2338">
        <v>11</v>
      </c>
      <c r="AA2338" s="7">
        <v>1.10334312968293E-4</v>
      </c>
    </row>
    <row r="2339" spans="25:27" x14ac:dyDescent="0.2">
      <c r="Y2339">
        <v>2339</v>
      </c>
      <c r="Z2339">
        <v>15</v>
      </c>
      <c r="AA2339" s="7">
        <v>1.5045588132040001E-4</v>
      </c>
    </row>
    <row r="2340" spans="25:27" x14ac:dyDescent="0.2">
      <c r="Y2340">
        <v>2340</v>
      </c>
      <c r="Z2340">
        <v>5</v>
      </c>
      <c r="AA2340" s="7">
        <v>5.0151960440133601E-5</v>
      </c>
    </row>
    <row r="2341" spans="25:27" x14ac:dyDescent="0.2">
      <c r="Y2341">
        <v>2341</v>
      </c>
      <c r="Z2341">
        <v>17</v>
      </c>
      <c r="AA2341" s="7">
        <v>1.7051666549645401E-4</v>
      </c>
    </row>
    <row r="2342" spans="25:27" x14ac:dyDescent="0.2">
      <c r="Y2342">
        <v>2342</v>
      </c>
      <c r="Z2342">
        <v>8</v>
      </c>
      <c r="AA2342" s="7">
        <v>8.0243136704213702E-5</v>
      </c>
    </row>
    <row r="2343" spans="25:27" x14ac:dyDescent="0.2">
      <c r="Y2343">
        <v>2343</v>
      </c>
      <c r="Z2343">
        <v>16</v>
      </c>
      <c r="AA2343" s="7">
        <v>1.60486273408427E-4</v>
      </c>
    </row>
    <row r="2344" spans="25:27" x14ac:dyDescent="0.2">
      <c r="Y2344">
        <v>2344</v>
      </c>
      <c r="Z2344">
        <v>6</v>
      </c>
      <c r="AA2344" s="7">
        <v>6.0182352528160303E-5</v>
      </c>
    </row>
    <row r="2345" spans="25:27" x14ac:dyDescent="0.2">
      <c r="Y2345">
        <v>2345</v>
      </c>
      <c r="Z2345">
        <v>6</v>
      </c>
      <c r="AA2345" s="7">
        <v>6.0182352528160303E-5</v>
      </c>
    </row>
    <row r="2346" spans="25:27" x14ac:dyDescent="0.2">
      <c r="Y2346">
        <v>2346</v>
      </c>
      <c r="Z2346">
        <v>13</v>
      </c>
      <c r="AA2346" s="7">
        <v>1.3039509714434701E-4</v>
      </c>
    </row>
    <row r="2347" spans="25:27" x14ac:dyDescent="0.2">
      <c r="Y2347">
        <v>2347</v>
      </c>
      <c r="Z2347">
        <v>12</v>
      </c>
      <c r="AA2347" s="7">
        <v>1.2036470505632E-4</v>
      </c>
    </row>
    <row r="2348" spans="25:27" x14ac:dyDescent="0.2">
      <c r="Y2348">
        <v>2348</v>
      </c>
      <c r="Z2348">
        <v>10</v>
      </c>
      <c r="AA2348" s="7">
        <v>1.00303920880267E-4</v>
      </c>
    </row>
    <row r="2349" spans="25:27" x14ac:dyDescent="0.2">
      <c r="Y2349">
        <v>2349</v>
      </c>
      <c r="Z2349">
        <v>8</v>
      </c>
      <c r="AA2349" s="7">
        <v>8.0243136704213702E-5</v>
      </c>
    </row>
    <row r="2350" spans="25:27" x14ac:dyDescent="0.2">
      <c r="Y2350">
        <v>2350</v>
      </c>
      <c r="Z2350">
        <v>7</v>
      </c>
      <c r="AA2350" s="7">
        <v>7.0212744616186999E-5</v>
      </c>
    </row>
    <row r="2351" spans="25:27" x14ac:dyDescent="0.2">
      <c r="Y2351">
        <v>2351</v>
      </c>
      <c r="Z2351">
        <v>6</v>
      </c>
      <c r="AA2351" s="7">
        <v>6.0182352528160303E-5</v>
      </c>
    </row>
    <row r="2352" spans="25:27" x14ac:dyDescent="0.2">
      <c r="Y2352">
        <v>2352</v>
      </c>
      <c r="Z2352">
        <v>15</v>
      </c>
      <c r="AA2352" s="7">
        <v>1.5045588132040001E-4</v>
      </c>
    </row>
    <row r="2353" spans="25:27" x14ac:dyDescent="0.2">
      <c r="Y2353">
        <v>2353</v>
      </c>
      <c r="Z2353">
        <v>8</v>
      </c>
      <c r="AA2353" s="7">
        <v>8.0243136704213702E-5</v>
      </c>
    </row>
    <row r="2354" spans="25:27" x14ac:dyDescent="0.2">
      <c r="Y2354">
        <v>2354</v>
      </c>
      <c r="Z2354">
        <v>11</v>
      </c>
      <c r="AA2354" s="7">
        <v>1.10334312968293E-4</v>
      </c>
    </row>
    <row r="2355" spans="25:27" x14ac:dyDescent="0.2">
      <c r="Y2355">
        <v>2355</v>
      </c>
      <c r="Z2355">
        <v>9</v>
      </c>
      <c r="AA2355" s="7">
        <v>9.0273528792240404E-5</v>
      </c>
    </row>
    <row r="2356" spans="25:27" x14ac:dyDescent="0.2">
      <c r="Y2356">
        <v>2356</v>
      </c>
      <c r="Z2356">
        <v>8</v>
      </c>
      <c r="AA2356" s="7">
        <v>8.0243136704213702E-5</v>
      </c>
    </row>
    <row r="2357" spans="25:27" x14ac:dyDescent="0.2">
      <c r="Y2357">
        <v>2357</v>
      </c>
      <c r="Z2357">
        <v>8</v>
      </c>
      <c r="AA2357" s="7">
        <v>8.0243136704213702E-5</v>
      </c>
    </row>
    <row r="2358" spans="25:27" x14ac:dyDescent="0.2">
      <c r="Y2358">
        <v>2358</v>
      </c>
      <c r="Z2358">
        <v>10</v>
      </c>
      <c r="AA2358" s="7">
        <v>1.00303920880267E-4</v>
      </c>
    </row>
    <row r="2359" spans="25:27" x14ac:dyDescent="0.2">
      <c r="Y2359">
        <v>2359</v>
      </c>
      <c r="Z2359">
        <v>13</v>
      </c>
      <c r="AA2359" s="7">
        <v>1.3039509714434701E-4</v>
      </c>
    </row>
    <row r="2360" spans="25:27" x14ac:dyDescent="0.2">
      <c r="Y2360">
        <v>2360</v>
      </c>
      <c r="Z2360">
        <v>11</v>
      </c>
      <c r="AA2360" s="7">
        <v>1.10334312968293E-4</v>
      </c>
    </row>
    <row r="2361" spans="25:27" x14ac:dyDescent="0.2">
      <c r="Y2361">
        <v>2361</v>
      </c>
      <c r="Z2361">
        <v>13</v>
      </c>
      <c r="AA2361" s="7">
        <v>1.3039509714434701E-4</v>
      </c>
    </row>
    <row r="2362" spans="25:27" x14ac:dyDescent="0.2">
      <c r="Y2362">
        <v>2362</v>
      </c>
      <c r="Z2362">
        <v>9</v>
      </c>
      <c r="AA2362" s="7">
        <v>9.0273528792240404E-5</v>
      </c>
    </row>
    <row r="2363" spans="25:27" x14ac:dyDescent="0.2">
      <c r="Y2363">
        <v>2363</v>
      </c>
      <c r="Z2363">
        <v>7</v>
      </c>
      <c r="AA2363" s="7">
        <v>7.0212744616186999E-5</v>
      </c>
    </row>
    <row r="2364" spans="25:27" x14ac:dyDescent="0.2">
      <c r="Y2364">
        <v>2364</v>
      </c>
      <c r="Z2364">
        <v>9</v>
      </c>
      <c r="AA2364" s="7">
        <v>9.0273528792240404E-5</v>
      </c>
    </row>
    <row r="2365" spans="25:27" x14ac:dyDescent="0.2">
      <c r="Y2365">
        <v>2365</v>
      </c>
      <c r="Z2365">
        <v>8</v>
      </c>
      <c r="AA2365" s="7">
        <v>8.0243136704213702E-5</v>
      </c>
    </row>
    <row r="2366" spans="25:27" x14ac:dyDescent="0.2">
      <c r="Y2366">
        <v>2366</v>
      </c>
      <c r="Z2366">
        <v>9</v>
      </c>
      <c r="AA2366" s="7">
        <v>9.0273528792240404E-5</v>
      </c>
    </row>
    <row r="2367" spans="25:27" x14ac:dyDescent="0.2">
      <c r="Y2367">
        <v>2367</v>
      </c>
      <c r="Z2367">
        <v>12</v>
      </c>
      <c r="AA2367" s="7">
        <v>1.2036470505632E-4</v>
      </c>
    </row>
    <row r="2368" spans="25:27" x14ac:dyDescent="0.2">
      <c r="Y2368">
        <v>2368</v>
      </c>
      <c r="Z2368">
        <v>16</v>
      </c>
      <c r="AA2368" s="7">
        <v>1.60486273408427E-4</v>
      </c>
    </row>
    <row r="2369" spans="25:27" x14ac:dyDescent="0.2">
      <c r="Y2369">
        <v>2369</v>
      </c>
      <c r="Z2369">
        <v>7</v>
      </c>
      <c r="AA2369" s="7">
        <v>7.0212744616186999E-5</v>
      </c>
    </row>
    <row r="2370" spans="25:27" x14ac:dyDescent="0.2">
      <c r="Y2370">
        <v>2370</v>
      </c>
      <c r="Z2370">
        <v>14</v>
      </c>
      <c r="AA2370" s="7">
        <v>1.40425489232374E-4</v>
      </c>
    </row>
    <row r="2371" spans="25:27" x14ac:dyDescent="0.2">
      <c r="Y2371">
        <v>2371</v>
      </c>
      <c r="Z2371">
        <v>14</v>
      </c>
      <c r="AA2371" s="7">
        <v>1.40425489232374E-4</v>
      </c>
    </row>
    <row r="2372" spans="25:27" x14ac:dyDescent="0.2">
      <c r="Y2372">
        <v>2372</v>
      </c>
      <c r="Z2372">
        <v>9</v>
      </c>
      <c r="AA2372" s="7">
        <v>9.0273528792240404E-5</v>
      </c>
    </row>
    <row r="2373" spans="25:27" x14ac:dyDescent="0.2">
      <c r="Y2373">
        <v>2373</v>
      </c>
      <c r="Z2373">
        <v>9</v>
      </c>
      <c r="AA2373" s="7">
        <v>9.0273528792240404E-5</v>
      </c>
    </row>
    <row r="2374" spans="25:27" x14ac:dyDescent="0.2">
      <c r="Y2374">
        <v>2374</v>
      </c>
      <c r="Z2374">
        <v>9</v>
      </c>
      <c r="AA2374" s="7">
        <v>9.0273528792240404E-5</v>
      </c>
    </row>
    <row r="2375" spans="25:27" x14ac:dyDescent="0.2">
      <c r="Y2375">
        <v>2375</v>
      </c>
      <c r="Z2375">
        <v>11</v>
      </c>
      <c r="AA2375" s="7">
        <v>1.10334312968293E-4</v>
      </c>
    </row>
    <row r="2376" spans="25:27" x14ac:dyDescent="0.2">
      <c r="Y2376">
        <v>2376</v>
      </c>
      <c r="Z2376">
        <v>11</v>
      </c>
      <c r="AA2376" s="7">
        <v>1.10334312968293E-4</v>
      </c>
    </row>
    <row r="2377" spans="25:27" x14ac:dyDescent="0.2">
      <c r="Y2377">
        <v>2377</v>
      </c>
      <c r="Z2377">
        <v>10</v>
      </c>
      <c r="AA2377" s="7">
        <v>1.00303920880267E-4</v>
      </c>
    </row>
    <row r="2378" spans="25:27" x14ac:dyDescent="0.2">
      <c r="Y2378">
        <v>2378</v>
      </c>
      <c r="Z2378">
        <v>8</v>
      </c>
      <c r="AA2378" s="7">
        <v>8.0243136704213702E-5</v>
      </c>
    </row>
    <row r="2379" spans="25:27" x14ac:dyDescent="0.2">
      <c r="Y2379">
        <v>2379</v>
      </c>
      <c r="Z2379">
        <v>9</v>
      </c>
      <c r="AA2379" s="7">
        <v>9.0273528792240404E-5</v>
      </c>
    </row>
    <row r="2380" spans="25:27" x14ac:dyDescent="0.2">
      <c r="Y2380">
        <v>2380</v>
      </c>
      <c r="Z2380">
        <v>8</v>
      </c>
      <c r="AA2380" s="7">
        <v>8.0243136704213702E-5</v>
      </c>
    </row>
    <row r="2381" spans="25:27" x14ac:dyDescent="0.2">
      <c r="Y2381">
        <v>2381</v>
      </c>
      <c r="Z2381">
        <v>10</v>
      </c>
      <c r="AA2381" s="7">
        <v>1.00303920880267E-4</v>
      </c>
    </row>
    <row r="2382" spans="25:27" x14ac:dyDescent="0.2">
      <c r="Y2382">
        <v>2382</v>
      </c>
      <c r="Z2382">
        <v>5</v>
      </c>
      <c r="AA2382" s="7">
        <v>5.0151960440133601E-5</v>
      </c>
    </row>
    <row r="2383" spans="25:27" x14ac:dyDescent="0.2">
      <c r="Y2383">
        <v>2383</v>
      </c>
      <c r="Z2383">
        <v>9</v>
      </c>
      <c r="AA2383" s="7">
        <v>9.0273528792240404E-5</v>
      </c>
    </row>
    <row r="2384" spans="25:27" x14ac:dyDescent="0.2">
      <c r="Y2384">
        <v>2384</v>
      </c>
      <c r="Z2384">
        <v>11</v>
      </c>
      <c r="AA2384" s="7">
        <v>1.10334312968293E-4</v>
      </c>
    </row>
    <row r="2385" spans="25:27" x14ac:dyDescent="0.2">
      <c r="Y2385">
        <v>2385</v>
      </c>
      <c r="Z2385">
        <v>11</v>
      </c>
      <c r="AA2385" s="7">
        <v>1.10334312968293E-4</v>
      </c>
    </row>
    <row r="2386" spans="25:27" x14ac:dyDescent="0.2">
      <c r="Y2386">
        <v>2386</v>
      </c>
      <c r="Z2386">
        <v>8</v>
      </c>
      <c r="AA2386" s="7">
        <v>8.0243136704213702E-5</v>
      </c>
    </row>
    <row r="2387" spans="25:27" x14ac:dyDescent="0.2">
      <c r="Y2387">
        <v>2387</v>
      </c>
      <c r="Z2387">
        <v>7</v>
      </c>
      <c r="AA2387" s="7">
        <v>7.0212744616186999E-5</v>
      </c>
    </row>
    <row r="2388" spans="25:27" x14ac:dyDescent="0.2">
      <c r="Y2388">
        <v>2388</v>
      </c>
      <c r="Z2388">
        <v>6</v>
      </c>
      <c r="AA2388" s="7">
        <v>6.0182352528160303E-5</v>
      </c>
    </row>
    <row r="2389" spans="25:27" x14ac:dyDescent="0.2">
      <c r="Y2389">
        <v>2389</v>
      </c>
      <c r="Z2389">
        <v>7</v>
      </c>
      <c r="AA2389" s="7">
        <v>7.0212744616186999E-5</v>
      </c>
    </row>
    <row r="2390" spans="25:27" x14ac:dyDescent="0.2">
      <c r="Y2390">
        <v>2390</v>
      </c>
      <c r="Z2390">
        <v>6</v>
      </c>
      <c r="AA2390" s="7">
        <v>6.0182352528160303E-5</v>
      </c>
    </row>
    <row r="2391" spans="25:27" x14ac:dyDescent="0.2">
      <c r="Y2391">
        <v>2391</v>
      </c>
      <c r="Z2391">
        <v>14</v>
      </c>
      <c r="AA2391" s="7">
        <v>1.40425489232374E-4</v>
      </c>
    </row>
    <row r="2392" spans="25:27" x14ac:dyDescent="0.2">
      <c r="Y2392">
        <v>2392</v>
      </c>
      <c r="Z2392">
        <v>10</v>
      </c>
      <c r="AA2392" s="7">
        <v>1.00303920880267E-4</v>
      </c>
    </row>
    <row r="2393" spans="25:27" x14ac:dyDescent="0.2">
      <c r="Y2393">
        <v>2393</v>
      </c>
      <c r="Z2393">
        <v>5</v>
      </c>
      <c r="AA2393" s="7">
        <v>5.0151960440133601E-5</v>
      </c>
    </row>
    <row r="2394" spans="25:27" x14ac:dyDescent="0.2">
      <c r="Y2394">
        <v>2394</v>
      </c>
      <c r="Z2394">
        <v>9</v>
      </c>
      <c r="AA2394" s="7">
        <v>9.0273528792240404E-5</v>
      </c>
    </row>
    <row r="2395" spans="25:27" x14ac:dyDescent="0.2">
      <c r="Y2395">
        <v>2395</v>
      </c>
      <c r="Z2395">
        <v>12</v>
      </c>
      <c r="AA2395" s="7">
        <v>1.2036470505632E-4</v>
      </c>
    </row>
    <row r="2396" spans="25:27" x14ac:dyDescent="0.2">
      <c r="Y2396">
        <v>2396</v>
      </c>
      <c r="Z2396">
        <v>13</v>
      </c>
      <c r="AA2396" s="7">
        <v>1.3039509714434701E-4</v>
      </c>
    </row>
    <row r="2397" spans="25:27" x14ac:dyDescent="0.2">
      <c r="Y2397">
        <v>2397</v>
      </c>
      <c r="Z2397">
        <v>7</v>
      </c>
      <c r="AA2397" s="7">
        <v>7.0212744616186999E-5</v>
      </c>
    </row>
    <row r="2398" spans="25:27" x14ac:dyDescent="0.2">
      <c r="Y2398">
        <v>2398</v>
      </c>
      <c r="Z2398">
        <v>10</v>
      </c>
      <c r="AA2398" s="7">
        <v>1.00303920880267E-4</v>
      </c>
    </row>
    <row r="2399" spans="25:27" x14ac:dyDescent="0.2">
      <c r="Y2399">
        <v>2399</v>
      </c>
      <c r="Z2399">
        <v>7</v>
      </c>
      <c r="AA2399" s="7">
        <v>7.0212744616186999E-5</v>
      </c>
    </row>
    <row r="2400" spans="25:27" x14ac:dyDescent="0.2">
      <c r="Y2400">
        <v>2400</v>
      </c>
      <c r="Z2400">
        <v>6</v>
      </c>
      <c r="AA2400" s="7">
        <v>6.0182352528160303E-5</v>
      </c>
    </row>
    <row r="2401" spans="25:27" x14ac:dyDescent="0.2">
      <c r="Y2401">
        <v>2401</v>
      </c>
      <c r="Z2401">
        <v>8</v>
      </c>
      <c r="AA2401" s="7">
        <v>8.0243136704213702E-5</v>
      </c>
    </row>
    <row r="2402" spans="25:27" x14ac:dyDescent="0.2">
      <c r="Y2402">
        <v>2402</v>
      </c>
      <c r="Z2402">
        <v>13</v>
      </c>
      <c r="AA2402" s="7">
        <v>1.3039509714434701E-4</v>
      </c>
    </row>
    <row r="2403" spans="25:27" x14ac:dyDescent="0.2">
      <c r="Y2403">
        <v>2403</v>
      </c>
      <c r="Z2403">
        <v>9</v>
      </c>
      <c r="AA2403" s="7">
        <v>9.0273528792240404E-5</v>
      </c>
    </row>
    <row r="2404" spans="25:27" x14ac:dyDescent="0.2">
      <c r="Y2404">
        <v>2404</v>
      </c>
      <c r="Z2404">
        <v>10</v>
      </c>
      <c r="AA2404" s="7">
        <v>1.00303920880267E-4</v>
      </c>
    </row>
    <row r="2405" spans="25:27" x14ac:dyDescent="0.2">
      <c r="Y2405">
        <v>2405</v>
      </c>
      <c r="Z2405">
        <v>16</v>
      </c>
      <c r="AA2405" s="7">
        <v>1.60486273408427E-4</v>
      </c>
    </row>
    <row r="2406" spans="25:27" x14ac:dyDescent="0.2">
      <c r="Y2406">
        <v>2406</v>
      </c>
      <c r="Z2406">
        <v>10</v>
      </c>
      <c r="AA2406" s="7">
        <v>1.00303920880267E-4</v>
      </c>
    </row>
    <row r="2407" spans="25:27" x14ac:dyDescent="0.2">
      <c r="Y2407">
        <v>2407</v>
      </c>
      <c r="Z2407">
        <v>12</v>
      </c>
      <c r="AA2407" s="7">
        <v>1.2036470505632E-4</v>
      </c>
    </row>
    <row r="2408" spans="25:27" x14ac:dyDescent="0.2">
      <c r="Y2408">
        <v>2408</v>
      </c>
      <c r="Z2408">
        <v>7</v>
      </c>
      <c r="AA2408" s="7">
        <v>7.0212744616186999E-5</v>
      </c>
    </row>
    <row r="2409" spans="25:27" x14ac:dyDescent="0.2">
      <c r="Y2409">
        <v>2409</v>
      </c>
      <c r="Z2409">
        <v>6</v>
      </c>
      <c r="AA2409" s="7">
        <v>6.0182352528160303E-5</v>
      </c>
    </row>
    <row r="2410" spans="25:27" x14ac:dyDescent="0.2">
      <c r="Y2410">
        <v>2410</v>
      </c>
      <c r="Z2410">
        <v>10</v>
      </c>
      <c r="AA2410" s="7">
        <v>1.00303920880267E-4</v>
      </c>
    </row>
    <row r="2411" spans="25:27" x14ac:dyDescent="0.2">
      <c r="Y2411">
        <v>2411</v>
      </c>
      <c r="Z2411">
        <v>12</v>
      </c>
      <c r="AA2411" s="7">
        <v>1.2036470505632E-4</v>
      </c>
    </row>
    <row r="2412" spans="25:27" x14ac:dyDescent="0.2">
      <c r="Y2412">
        <v>2412</v>
      </c>
      <c r="Z2412">
        <v>6</v>
      </c>
      <c r="AA2412" s="7">
        <v>6.0182352528160303E-5</v>
      </c>
    </row>
    <row r="2413" spans="25:27" x14ac:dyDescent="0.2">
      <c r="Y2413">
        <v>2413</v>
      </c>
      <c r="Z2413">
        <v>9</v>
      </c>
      <c r="AA2413" s="7">
        <v>9.0273528792240404E-5</v>
      </c>
    </row>
    <row r="2414" spans="25:27" x14ac:dyDescent="0.2">
      <c r="Y2414">
        <v>2414</v>
      </c>
      <c r="Z2414">
        <v>16</v>
      </c>
      <c r="AA2414" s="7">
        <v>1.60486273408427E-4</v>
      </c>
    </row>
    <row r="2415" spans="25:27" x14ac:dyDescent="0.2">
      <c r="Y2415">
        <v>2415</v>
      </c>
      <c r="Z2415">
        <v>6</v>
      </c>
      <c r="AA2415" s="7">
        <v>6.0182352528160303E-5</v>
      </c>
    </row>
    <row r="2416" spans="25:27" x14ac:dyDescent="0.2">
      <c r="Y2416">
        <v>2416</v>
      </c>
      <c r="Z2416">
        <v>3</v>
      </c>
      <c r="AA2416" s="7">
        <v>3.0091176264080101E-5</v>
      </c>
    </row>
    <row r="2417" spans="25:27" x14ac:dyDescent="0.2">
      <c r="Y2417">
        <v>2417</v>
      </c>
      <c r="Z2417">
        <v>7</v>
      </c>
      <c r="AA2417" s="7">
        <v>7.0212744616186999E-5</v>
      </c>
    </row>
    <row r="2418" spans="25:27" x14ac:dyDescent="0.2">
      <c r="Y2418">
        <v>2418</v>
      </c>
      <c r="Z2418">
        <v>10</v>
      </c>
      <c r="AA2418" s="7">
        <v>1.00303920880267E-4</v>
      </c>
    </row>
    <row r="2419" spans="25:27" x14ac:dyDescent="0.2">
      <c r="Y2419">
        <v>2419</v>
      </c>
      <c r="Z2419">
        <v>10</v>
      </c>
      <c r="AA2419" s="7">
        <v>1.00303920880267E-4</v>
      </c>
    </row>
    <row r="2420" spans="25:27" x14ac:dyDescent="0.2">
      <c r="Y2420">
        <v>2420</v>
      </c>
      <c r="Z2420">
        <v>7</v>
      </c>
      <c r="AA2420" s="7">
        <v>7.0212744616186999E-5</v>
      </c>
    </row>
    <row r="2421" spans="25:27" x14ac:dyDescent="0.2">
      <c r="Y2421">
        <v>2421</v>
      </c>
      <c r="Z2421">
        <v>8</v>
      </c>
      <c r="AA2421" s="7">
        <v>8.0243136704213702E-5</v>
      </c>
    </row>
    <row r="2422" spans="25:27" x14ac:dyDescent="0.2">
      <c r="Y2422">
        <v>2422</v>
      </c>
      <c r="Z2422">
        <v>5</v>
      </c>
      <c r="AA2422" s="7">
        <v>5.0151960440133601E-5</v>
      </c>
    </row>
    <row r="2423" spans="25:27" x14ac:dyDescent="0.2">
      <c r="Y2423">
        <v>2423</v>
      </c>
      <c r="Z2423">
        <v>12</v>
      </c>
      <c r="AA2423" s="7">
        <v>1.2036470505632E-4</v>
      </c>
    </row>
    <row r="2424" spans="25:27" x14ac:dyDescent="0.2">
      <c r="Y2424">
        <v>2424</v>
      </c>
      <c r="Z2424">
        <v>8</v>
      </c>
      <c r="AA2424" s="7">
        <v>8.0243136704213702E-5</v>
      </c>
    </row>
    <row r="2425" spans="25:27" x14ac:dyDescent="0.2">
      <c r="Y2425">
        <v>2425</v>
      </c>
      <c r="Z2425">
        <v>10</v>
      </c>
      <c r="AA2425" s="7">
        <v>1.00303920880267E-4</v>
      </c>
    </row>
    <row r="2426" spans="25:27" x14ac:dyDescent="0.2">
      <c r="Y2426">
        <v>2426</v>
      </c>
      <c r="Z2426">
        <v>11</v>
      </c>
      <c r="AA2426" s="7">
        <v>1.10334312968293E-4</v>
      </c>
    </row>
    <row r="2427" spans="25:27" x14ac:dyDescent="0.2">
      <c r="Y2427">
        <v>2427</v>
      </c>
      <c r="Z2427">
        <v>8</v>
      </c>
      <c r="AA2427" s="7">
        <v>8.0243136704213702E-5</v>
      </c>
    </row>
    <row r="2428" spans="25:27" x14ac:dyDescent="0.2">
      <c r="Y2428">
        <v>2428</v>
      </c>
      <c r="Z2428">
        <v>13</v>
      </c>
      <c r="AA2428" s="7">
        <v>1.3039509714434701E-4</v>
      </c>
    </row>
    <row r="2429" spans="25:27" x14ac:dyDescent="0.2">
      <c r="Y2429">
        <v>2429</v>
      </c>
      <c r="Z2429">
        <v>8</v>
      </c>
      <c r="AA2429" s="7">
        <v>8.0243136704213702E-5</v>
      </c>
    </row>
    <row r="2430" spans="25:27" x14ac:dyDescent="0.2">
      <c r="Y2430">
        <v>2430</v>
      </c>
      <c r="Z2430">
        <v>7</v>
      </c>
      <c r="AA2430" s="7">
        <v>7.0212744616186999E-5</v>
      </c>
    </row>
    <row r="2431" spans="25:27" x14ac:dyDescent="0.2">
      <c r="Y2431">
        <v>2431</v>
      </c>
      <c r="Z2431">
        <v>5</v>
      </c>
      <c r="AA2431" s="7">
        <v>5.0151960440133601E-5</v>
      </c>
    </row>
    <row r="2432" spans="25:27" x14ac:dyDescent="0.2">
      <c r="Y2432">
        <v>2432</v>
      </c>
      <c r="Z2432">
        <v>8</v>
      </c>
      <c r="AA2432" s="7">
        <v>8.0243136704213702E-5</v>
      </c>
    </row>
    <row r="2433" spans="25:27" x14ac:dyDescent="0.2">
      <c r="Y2433">
        <v>2433</v>
      </c>
      <c r="Z2433">
        <v>12</v>
      </c>
      <c r="AA2433" s="7">
        <v>1.2036470505632E-4</v>
      </c>
    </row>
    <row r="2434" spans="25:27" x14ac:dyDescent="0.2">
      <c r="Y2434">
        <v>2434</v>
      </c>
      <c r="Z2434">
        <v>15</v>
      </c>
      <c r="AA2434" s="7">
        <v>1.5045588132040001E-4</v>
      </c>
    </row>
    <row r="2435" spans="25:27" x14ac:dyDescent="0.2">
      <c r="Y2435">
        <v>2435</v>
      </c>
      <c r="Z2435">
        <v>14</v>
      </c>
      <c r="AA2435" s="7">
        <v>1.40425489232374E-4</v>
      </c>
    </row>
    <row r="2436" spans="25:27" x14ac:dyDescent="0.2">
      <c r="Y2436">
        <v>2436</v>
      </c>
      <c r="Z2436">
        <v>9</v>
      </c>
      <c r="AA2436" s="7">
        <v>9.0273528792240404E-5</v>
      </c>
    </row>
    <row r="2437" spans="25:27" x14ac:dyDescent="0.2">
      <c r="Y2437">
        <v>2437</v>
      </c>
      <c r="Z2437">
        <v>9</v>
      </c>
      <c r="AA2437" s="7">
        <v>9.0273528792240404E-5</v>
      </c>
    </row>
    <row r="2438" spans="25:27" x14ac:dyDescent="0.2">
      <c r="Y2438">
        <v>2438</v>
      </c>
      <c r="Z2438">
        <v>12</v>
      </c>
      <c r="AA2438" s="7">
        <v>1.2036470505632E-4</v>
      </c>
    </row>
    <row r="2439" spans="25:27" x14ac:dyDescent="0.2">
      <c r="Y2439">
        <v>2439</v>
      </c>
      <c r="Z2439">
        <v>16</v>
      </c>
      <c r="AA2439" s="7">
        <v>1.60486273408427E-4</v>
      </c>
    </row>
    <row r="2440" spans="25:27" x14ac:dyDescent="0.2">
      <c r="Y2440">
        <v>2440</v>
      </c>
      <c r="Z2440">
        <v>8</v>
      </c>
      <c r="AA2440" s="7">
        <v>8.0243136704213702E-5</v>
      </c>
    </row>
    <row r="2441" spans="25:27" x14ac:dyDescent="0.2">
      <c r="Y2441">
        <v>2441</v>
      </c>
      <c r="Z2441">
        <v>6</v>
      </c>
      <c r="AA2441" s="7">
        <v>6.0182352528160303E-5</v>
      </c>
    </row>
    <row r="2442" spans="25:27" x14ac:dyDescent="0.2">
      <c r="Y2442">
        <v>2442</v>
      </c>
      <c r="Z2442">
        <v>7</v>
      </c>
      <c r="AA2442" s="7">
        <v>7.0212744616186999E-5</v>
      </c>
    </row>
    <row r="2443" spans="25:27" x14ac:dyDescent="0.2">
      <c r="Y2443">
        <v>2443</v>
      </c>
      <c r="Z2443">
        <v>9</v>
      </c>
      <c r="AA2443" s="7">
        <v>9.0273528792240404E-5</v>
      </c>
    </row>
    <row r="2444" spans="25:27" x14ac:dyDescent="0.2">
      <c r="Y2444">
        <v>2444</v>
      </c>
      <c r="Z2444">
        <v>8</v>
      </c>
      <c r="AA2444" s="7">
        <v>8.0243136704213702E-5</v>
      </c>
    </row>
    <row r="2445" spans="25:27" x14ac:dyDescent="0.2">
      <c r="Y2445">
        <v>2445</v>
      </c>
      <c r="Z2445">
        <v>13</v>
      </c>
      <c r="AA2445" s="7">
        <v>1.3039509714434701E-4</v>
      </c>
    </row>
    <row r="2446" spans="25:27" x14ac:dyDescent="0.2">
      <c r="Y2446">
        <v>2446</v>
      </c>
      <c r="Z2446">
        <v>8</v>
      </c>
      <c r="AA2446" s="7">
        <v>8.0243136704213702E-5</v>
      </c>
    </row>
    <row r="2447" spans="25:27" x14ac:dyDescent="0.2">
      <c r="Y2447">
        <v>2447</v>
      </c>
      <c r="Z2447">
        <v>8</v>
      </c>
      <c r="AA2447" s="7">
        <v>8.0243136704213702E-5</v>
      </c>
    </row>
    <row r="2448" spans="25:27" x14ac:dyDescent="0.2">
      <c r="Y2448">
        <v>2448</v>
      </c>
      <c r="Z2448">
        <v>5</v>
      </c>
      <c r="AA2448" s="7">
        <v>5.0151960440133601E-5</v>
      </c>
    </row>
    <row r="2449" spans="25:27" x14ac:dyDescent="0.2">
      <c r="Y2449">
        <v>2449</v>
      </c>
      <c r="Z2449">
        <v>5</v>
      </c>
      <c r="AA2449" s="7">
        <v>5.0151960440133601E-5</v>
      </c>
    </row>
    <row r="2450" spans="25:27" x14ac:dyDescent="0.2">
      <c r="Y2450">
        <v>2450</v>
      </c>
      <c r="Z2450">
        <v>11</v>
      </c>
      <c r="AA2450" s="7">
        <v>1.10334312968293E-4</v>
      </c>
    </row>
    <row r="2451" spans="25:27" x14ac:dyDescent="0.2">
      <c r="Y2451">
        <v>2451</v>
      </c>
      <c r="Z2451">
        <v>10</v>
      </c>
      <c r="AA2451" s="7">
        <v>1.00303920880267E-4</v>
      </c>
    </row>
    <row r="2452" spans="25:27" x14ac:dyDescent="0.2">
      <c r="Y2452">
        <v>2452</v>
      </c>
      <c r="Z2452">
        <v>6</v>
      </c>
      <c r="AA2452" s="7">
        <v>6.0182352528160303E-5</v>
      </c>
    </row>
    <row r="2453" spans="25:27" x14ac:dyDescent="0.2">
      <c r="Y2453">
        <v>2453</v>
      </c>
      <c r="Z2453">
        <v>7</v>
      </c>
      <c r="AA2453" s="7">
        <v>7.0212744616186999E-5</v>
      </c>
    </row>
    <row r="2454" spans="25:27" x14ac:dyDescent="0.2">
      <c r="Y2454">
        <v>2454</v>
      </c>
      <c r="Z2454">
        <v>16</v>
      </c>
      <c r="AA2454" s="7">
        <v>1.60486273408427E-4</v>
      </c>
    </row>
    <row r="2455" spans="25:27" x14ac:dyDescent="0.2">
      <c r="Y2455">
        <v>2455</v>
      </c>
      <c r="Z2455">
        <v>8</v>
      </c>
      <c r="AA2455" s="7">
        <v>8.0243136704213702E-5</v>
      </c>
    </row>
    <row r="2456" spans="25:27" x14ac:dyDescent="0.2">
      <c r="Y2456">
        <v>2456</v>
      </c>
      <c r="Z2456">
        <v>8</v>
      </c>
      <c r="AA2456" s="7">
        <v>8.0243136704213702E-5</v>
      </c>
    </row>
    <row r="2457" spans="25:27" x14ac:dyDescent="0.2">
      <c r="Y2457">
        <v>2457</v>
      </c>
      <c r="Z2457">
        <v>5</v>
      </c>
      <c r="AA2457" s="7">
        <v>5.0151960440133601E-5</v>
      </c>
    </row>
    <row r="2458" spans="25:27" x14ac:dyDescent="0.2">
      <c r="Y2458">
        <v>2458</v>
      </c>
      <c r="Z2458">
        <v>10</v>
      </c>
      <c r="AA2458" s="7">
        <v>1.00303920880267E-4</v>
      </c>
    </row>
    <row r="2459" spans="25:27" x14ac:dyDescent="0.2">
      <c r="Y2459">
        <v>2459</v>
      </c>
      <c r="Z2459">
        <v>8</v>
      </c>
      <c r="AA2459" s="7">
        <v>8.0243136704213702E-5</v>
      </c>
    </row>
    <row r="2460" spans="25:27" x14ac:dyDescent="0.2">
      <c r="Y2460">
        <v>2460</v>
      </c>
      <c r="Z2460">
        <v>9</v>
      </c>
      <c r="AA2460" s="7">
        <v>9.0273528792240404E-5</v>
      </c>
    </row>
    <row r="2461" spans="25:27" x14ac:dyDescent="0.2">
      <c r="Y2461">
        <v>2461</v>
      </c>
      <c r="Z2461">
        <v>5</v>
      </c>
      <c r="AA2461" s="7">
        <v>5.0151960440133601E-5</v>
      </c>
    </row>
    <row r="2462" spans="25:27" x14ac:dyDescent="0.2">
      <c r="Y2462">
        <v>2462</v>
      </c>
      <c r="Z2462">
        <v>9</v>
      </c>
      <c r="AA2462" s="7">
        <v>9.0273528792240404E-5</v>
      </c>
    </row>
    <row r="2463" spans="25:27" x14ac:dyDescent="0.2">
      <c r="Y2463">
        <v>2463</v>
      </c>
      <c r="Z2463">
        <v>6</v>
      </c>
      <c r="AA2463" s="7">
        <v>6.0182352528160303E-5</v>
      </c>
    </row>
    <row r="2464" spans="25:27" x14ac:dyDescent="0.2">
      <c r="Y2464">
        <v>2464</v>
      </c>
      <c r="Z2464">
        <v>5</v>
      </c>
      <c r="AA2464" s="7">
        <v>5.0151960440133601E-5</v>
      </c>
    </row>
    <row r="2465" spans="25:27" x14ac:dyDescent="0.2">
      <c r="Y2465">
        <v>2465</v>
      </c>
      <c r="Z2465">
        <v>3</v>
      </c>
      <c r="AA2465" s="7">
        <v>3.0091176264080101E-5</v>
      </c>
    </row>
    <row r="2466" spans="25:27" x14ac:dyDescent="0.2">
      <c r="Y2466">
        <v>2466</v>
      </c>
      <c r="Z2466">
        <v>8</v>
      </c>
      <c r="AA2466" s="7">
        <v>8.0243136704213702E-5</v>
      </c>
    </row>
    <row r="2467" spans="25:27" x14ac:dyDescent="0.2">
      <c r="Y2467">
        <v>2467</v>
      </c>
      <c r="Z2467">
        <v>3</v>
      </c>
      <c r="AA2467" s="7">
        <v>3.0091176264080101E-5</v>
      </c>
    </row>
    <row r="2468" spans="25:27" x14ac:dyDescent="0.2">
      <c r="Y2468">
        <v>2468</v>
      </c>
      <c r="Z2468">
        <v>10</v>
      </c>
      <c r="AA2468" s="7">
        <v>1.00303920880267E-4</v>
      </c>
    </row>
    <row r="2469" spans="25:27" x14ac:dyDescent="0.2">
      <c r="Y2469">
        <v>2469</v>
      </c>
      <c r="Z2469">
        <v>7</v>
      </c>
      <c r="AA2469" s="7">
        <v>7.0212744616186999E-5</v>
      </c>
    </row>
    <row r="2470" spans="25:27" x14ac:dyDescent="0.2">
      <c r="Y2470">
        <v>2470</v>
      </c>
      <c r="Z2470">
        <v>8</v>
      </c>
      <c r="AA2470" s="7">
        <v>8.0243136704213702E-5</v>
      </c>
    </row>
    <row r="2471" spans="25:27" x14ac:dyDescent="0.2">
      <c r="Y2471">
        <v>2471</v>
      </c>
      <c r="Z2471">
        <v>11</v>
      </c>
      <c r="AA2471" s="7">
        <v>1.10334312968293E-4</v>
      </c>
    </row>
    <row r="2472" spans="25:27" x14ac:dyDescent="0.2">
      <c r="Y2472">
        <v>2472</v>
      </c>
      <c r="Z2472">
        <v>9</v>
      </c>
      <c r="AA2472" s="7">
        <v>9.0273528792240404E-5</v>
      </c>
    </row>
    <row r="2473" spans="25:27" x14ac:dyDescent="0.2">
      <c r="Y2473">
        <v>2473</v>
      </c>
      <c r="Z2473">
        <v>15</v>
      </c>
      <c r="AA2473" s="7">
        <v>1.5045588132040001E-4</v>
      </c>
    </row>
    <row r="2474" spans="25:27" x14ac:dyDescent="0.2">
      <c r="Y2474">
        <v>2474</v>
      </c>
      <c r="Z2474">
        <v>17</v>
      </c>
      <c r="AA2474" s="7">
        <v>1.7051666549645401E-4</v>
      </c>
    </row>
    <row r="2475" spans="25:27" x14ac:dyDescent="0.2">
      <c r="Y2475">
        <v>2475</v>
      </c>
      <c r="Z2475">
        <v>7</v>
      </c>
      <c r="AA2475" s="7">
        <v>7.0212744616186999E-5</v>
      </c>
    </row>
    <row r="2476" spans="25:27" x14ac:dyDescent="0.2">
      <c r="Y2476">
        <v>2476</v>
      </c>
      <c r="Z2476">
        <v>9</v>
      </c>
      <c r="AA2476" s="7">
        <v>9.0273528792240404E-5</v>
      </c>
    </row>
    <row r="2477" spans="25:27" x14ac:dyDescent="0.2">
      <c r="Y2477">
        <v>2477</v>
      </c>
      <c r="Z2477">
        <v>13</v>
      </c>
      <c r="AA2477" s="7">
        <v>1.3039509714434701E-4</v>
      </c>
    </row>
    <row r="2478" spans="25:27" x14ac:dyDescent="0.2">
      <c r="Y2478">
        <v>2478</v>
      </c>
      <c r="Z2478">
        <v>7</v>
      </c>
      <c r="AA2478" s="7">
        <v>7.0212744616186999E-5</v>
      </c>
    </row>
    <row r="2479" spans="25:27" x14ac:dyDescent="0.2">
      <c r="Y2479">
        <v>2479</v>
      </c>
      <c r="Z2479">
        <v>6</v>
      </c>
      <c r="AA2479" s="7">
        <v>6.0182352528160303E-5</v>
      </c>
    </row>
    <row r="2480" spans="25:27" x14ac:dyDescent="0.2">
      <c r="Y2480">
        <v>2480</v>
      </c>
      <c r="Z2480">
        <v>8</v>
      </c>
      <c r="AA2480" s="7">
        <v>8.0243136704213702E-5</v>
      </c>
    </row>
    <row r="2481" spans="25:27" x14ac:dyDescent="0.2">
      <c r="Y2481">
        <v>2481</v>
      </c>
      <c r="Z2481">
        <v>7</v>
      </c>
      <c r="AA2481" s="7">
        <v>7.0212744616186999E-5</v>
      </c>
    </row>
    <row r="2482" spans="25:27" x14ac:dyDescent="0.2">
      <c r="Y2482">
        <v>2482</v>
      </c>
      <c r="Z2482">
        <v>7</v>
      </c>
      <c r="AA2482" s="7">
        <v>7.0212744616186999E-5</v>
      </c>
    </row>
    <row r="2483" spans="25:27" x14ac:dyDescent="0.2">
      <c r="Y2483">
        <v>2483</v>
      </c>
      <c r="Z2483">
        <v>6</v>
      </c>
      <c r="AA2483" s="7">
        <v>6.0182352528160303E-5</v>
      </c>
    </row>
    <row r="2484" spans="25:27" x14ac:dyDescent="0.2">
      <c r="Y2484">
        <v>2484</v>
      </c>
      <c r="Z2484">
        <v>12</v>
      </c>
      <c r="AA2484" s="7">
        <v>1.2036470505632E-4</v>
      </c>
    </row>
    <row r="2485" spans="25:27" x14ac:dyDescent="0.2">
      <c r="Y2485">
        <v>2485</v>
      </c>
      <c r="Z2485">
        <v>11</v>
      </c>
      <c r="AA2485" s="7">
        <v>1.10334312968293E-4</v>
      </c>
    </row>
    <row r="2486" spans="25:27" x14ac:dyDescent="0.2">
      <c r="Y2486">
        <v>2486</v>
      </c>
      <c r="Z2486">
        <v>12</v>
      </c>
      <c r="AA2486" s="7">
        <v>1.2036470505632E-4</v>
      </c>
    </row>
    <row r="2487" spans="25:27" x14ac:dyDescent="0.2">
      <c r="Y2487">
        <v>2487</v>
      </c>
      <c r="Z2487">
        <v>7</v>
      </c>
      <c r="AA2487" s="7">
        <v>7.0212744616186999E-5</v>
      </c>
    </row>
    <row r="2488" spans="25:27" x14ac:dyDescent="0.2">
      <c r="Y2488">
        <v>2488</v>
      </c>
      <c r="Z2488">
        <v>15</v>
      </c>
      <c r="AA2488" s="7">
        <v>1.5045588132040001E-4</v>
      </c>
    </row>
    <row r="2489" spans="25:27" x14ac:dyDescent="0.2">
      <c r="Y2489">
        <v>2489</v>
      </c>
      <c r="Z2489">
        <v>6</v>
      </c>
      <c r="AA2489" s="7">
        <v>6.0182352528160303E-5</v>
      </c>
    </row>
    <row r="2490" spans="25:27" x14ac:dyDescent="0.2">
      <c r="Y2490">
        <v>2490</v>
      </c>
      <c r="Z2490">
        <v>9</v>
      </c>
      <c r="AA2490" s="7">
        <v>9.0273528792240404E-5</v>
      </c>
    </row>
    <row r="2491" spans="25:27" x14ac:dyDescent="0.2">
      <c r="Y2491">
        <v>2491</v>
      </c>
      <c r="Z2491">
        <v>7</v>
      </c>
      <c r="AA2491" s="7">
        <v>7.0212744616186999E-5</v>
      </c>
    </row>
    <row r="2492" spans="25:27" x14ac:dyDescent="0.2">
      <c r="Y2492">
        <v>2492</v>
      </c>
      <c r="Z2492">
        <v>9</v>
      </c>
      <c r="AA2492" s="7">
        <v>9.0273528792240404E-5</v>
      </c>
    </row>
    <row r="2493" spans="25:27" x14ac:dyDescent="0.2">
      <c r="Y2493">
        <v>2493</v>
      </c>
      <c r="Z2493">
        <v>7</v>
      </c>
      <c r="AA2493" s="7">
        <v>7.0212744616186999E-5</v>
      </c>
    </row>
    <row r="2494" spans="25:27" x14ac:dyDescent="0.2">
      <c r="Y2494">
        <v>2494</v>
      </c>
      <c r="Z2494">
        <v>5</v>
      </c>
      <c r="AA2494" s="7">
        <v>5.0151960440133601E-5</v>
      </c>
    </row>
    <row r="2495" spans="25:27" x14ac:dyDescent="0.2">
      <c r="Y2495">
        <v>2495</v>
      </c>
      <c r="Z2495">
        <v>7</v>
      </c>
      <c r="AA2495" s="7">
        <v>7.0212744616186999E-5</v>
      </c>
    </row>
    <row r="2496" spans="25:27" x14ac:dyDescent="0.2">
      <c r="Y2496">
        <v>2496</v>
      </c>
      <c r="Z2496">
        <v>8</v>
      </c>
      <c r="AA2496" s="7">
        <v>8.0243136704213702E-5</v>
      </c>
    </row>
    <row r="2497" spans="25:27" x14ac:dyDescent="0.2">
      <c r="Y2497">
        <v>2497</v>
      </c>
      <c r="Z2497">
        <v>4</v>
      </c>
      <c r="AA2497" s="7">
        <v>4.0121568352106803E-5</v>
      </c>
    </row>
    <row r="2498" spans="25:27" x14ac:dyDescent="0.2">
      <c r="Y2498">
        <v>2498</v>
      </c>
      <c r="Z2498">
        <v>6</v>
      </c>
      <c r="AA2498" s="7">
        <v>6.0182352528160303E-5</v>
      </c>
    </row>
    <row r="2499" spans="25:27" x14ac:dyDescent="0.2">
      <c r="Y2499">
        <v>2499</v>
      </c>
      <c r="Z2499">
        <v>6</v>
      </c>
      <c r="AA2499" s="7">
        <v>6.0182352528160303E-5</v>
      </c>
    </row>
    <row r="2500" spans="25:27" x14ac:dyDescent="0.2">
      <c r="Y2500">
        <v>2500</v>
      </c>
      <c r="Z2500">
        <v>10</v>
      </c>
      <c r="AA2500" s="7">
        <v>1.00303920880267E-4</v>
      </c>
    </row>
    <row r="2501" spans="25:27" x14ac:dyDescent="0.2">
      <c r="Y2501">
        <v>2501</v>
      </c>
      <c r="Z2501">
        <v>13</v>
      </c>
      <c r="AA2501" s="7">
        <v>1.3039509714434701E-4</v>
      </c>
    </row>
    <row r="2502" spans="25:27" x14ac:dyDescent="0.2">
      <c r="Y2502">
        <v>2502</v>
      </c>
      <c r="Z2502">
        <v>8</v>
      </c>
      <c r="AA2502" s="7">
        <v>8.0243136704213702E-5</v>
      </c>
    </row>
    <row r="2503" spans="25:27" x14ac:dyDescent="0.2">
      <c r="Y2503">
        <v>2503</v>
      </c>
      <c r="Z2503">
        <v>4</v>
      </c>
      <c r="AA2503" s="7">
        <v>4.0121568352106803E-5</v>
      </c>
    </row>
    <row r="2504" spans="25:27" x14ac:dyDescent="0.2">
      <c r="Y2504">
        <v>2504</v>
      </c>
      <c r="Z2504">
        <v>8</v>
      </c>
      <c r="AA2504" s="7">
        <v>8.0243136704213702E-5</v>
      </c>
    </row>
    <row r="2505" spans="25:27" x14ac:dyDescent="0.2">
      <c r="Y2505">
        <v>2505</v>
      </c>
      <c r="Z2505">
        <v>7</v>
      </c>
      <c r="AA2505" s="7">
        <v>7.0212744616186999E-5</v>
      </c>
    </row>
    <row r="2506" spans="25:27" x14ac:dyDescent="0.2">
      <c r="Y2506">
        <v>2506</v>
      </c>
      <c r="Z2506">
        <v>10</v>
      </c>
      <c r="AA2506" s="7">
        <v>1.00303920880267E-4</v>
      </c>
    </row>
    <row r="2507" spans="25:27" x14ac:dyDescent="0.2">
      <c r="Y2507">
        <v>2507</v>
      </c>
      <c r="Z2507">
        <v>7</v>
      </c>
      <c r="AA2507" s="7">
        <v>7.0212744616186999E-5</v>
      </c>
    </row>
    <row r="2508" spans="25:27" x14ac:dyDescent="0.2">
      <c r="Y2508">
        <v>2508</v>
      </c>
      <c r="Z2508">
        <v>7</v>
      </c>
      <c r="AA2508" s="7">
        <v>7.0212744616186999E-5</v>
      </c>
    </row>
    <row r="2509" spans="25:27" x14ac:dyDescent="0.2">
      <c r="Y2509">
        <v>2509</v>
      </c>
      <c r="Z2509">
        <v>10</v>
      </c>
      <c r="AA2509" s="7">
        <v>1.00303920880267E-4</v>
      </c>
    </row>
    <row r="2510" spans="25:27" x14ac:dyDescent="0.2">
      <c r="Y2510">
        <v>2510</v>
      </c>
      <c r="Z2510">
        <v>6</v>
      </c>
      <c r="AA2510" s="7">
        <v>6.0182352528160303E-5</v>
      </c>
    </row>
    <row r="2511" spans="25:27" x14ac:dyDescent="0.2">
      <c r="Y2511">
        <v>2511</v>
      </c>
      <c r="Z2511">
        <v>7</v>
      </c>
      <c r="AA2511" s="7">
        <v>7.0212744616186999E-5</v>
      </c>
    </row>
    <row r="2512" spans="25:27" x14ac:dyDescent="0.2">
      <c r="Y2512">
        <v>2512</v>
      </c>
      <c r="Z2512">
        <v>8</v>
      </c>
      <c r="AA2512" s="7">
        <v>8.0243136704213702E-5</v>
      </c>
    </row>
    <row r="2513" spans="25:27" x14ac:dyDescent="0.2">
      <c r="Y2513">
        <v>2513</v>
      </c>
      <c r="Z2513">
        <v>5</v>
      </c>
      <c r="AA2513" s="7">
        <v>5.0151960440133601E-5</v>
      </c>
    </row>
    <row r="2514" spans="25:27" x14ac:dyDescent="0.2">
      <c r="Y2514">
        <v>2514</v>
      </c>
      <c r="Z2514">
        <v>6</v>
      </c>
      <c r="AA2514" s="7">
        <v>6.0182352528160303E-5</v>
      </c>
    </row>
    <row r="2515" spans="25:27" x14ac:dyDescent="0.2">
      <c r="Y2515">
        <v>2515</v>
      </c>
      <c r="Z2515">
        <v>9</v>
      </c>
      <c r="AA2515" s="7">
        <v>9.0273528792240404E-5</v>
      </c>
    </row>
    <row r="2516" spans="25:27" x14ac:dyDescent="0.2">
      <c r="Y2516">
        <v>2516</v>
      </c>
      <c r="Z2516">
        <v>5</v>
      </c>
      <c r="AA2516" s="7">
        <v>5.0151960440133601E-5</v>
      </c>
    </row>
    <row r="2517" spans="25:27" x14ac:dyDescent="0.2">
      <c r="Y2517">
        <v>2517</v>
      </c>
      <c r="Z2517">
        <v>9</v>
      </c>
      <c r="AA2517" s="7">
        <v>9.0273528792240404E-5</v>
      </c>
    </row>
    <row r="2518" spans="25:27" x14ac:dyDescent="0.2">
      <c r="Y2518">
        <v>2518</v>
      </c>
      <c r="Z2518">
        <v>8</v>
      </c>
      <c r="AA2518" s="7">
        <v>8.0243136704213702E-5</v>
      </c>
    </row>
    <row r="2519" spans="25:27" x14ac:dyDescent="0.2">
      <c r="Y2519">
        <v>2519</v>
      </c>
      <c r="Z2519">
        <v>8</v>
      </c>
      <c r="AA2519" s="7">
        <v>8.0243136704213702E-5</v>
      </c>
    </row>
    <row r="2520" spans="25:27" x14ac:dyDescent="0.2">
      <c r="Y2520">
        <v>2520</v>
      </c>
      <c r="Z2520">
        <v>10</v>
      </c>
      <c r="AA2520" s="7">
        <v>1.00303920880267E-4</v>
      </c>
    </row>
    <row r="2521" spans="25:27" x14ac:dyDescent="0.2">
      <c r="Y2521">
        <v>2521</v>
      </c>
      <c r="Z2521">
        <v>9</v>
      </c>
      <c r="AA2521" s="7">
        <v>9.0273528792240404E-5</v>
      </c>
    </row>
    <row r="2522" spans="25:27" x14ac:dyDescent="0.2">
      <c r="Y2522">
        <v>2522</v>
      </c>
      <c r="Z2522">
        <v>10</v>
      </c>
      <c r="AA2522" s="7">
        <v>1.00303920880267E-4</v>
      </c>
    </row>
    <row r="2523" spans="25:27" x14ac:dyDescent="0.2">
      <c r="Y2523">
        <v>2523</v>
      </c>
      <c r="Z2523">
        <v>6</v>
      </c>
      <c r="AA2523" s="7">
        <v>6.0182352528160303E-5</v>
      </c>
    </row>
    <row r="2524" spans="25:27" x14ac:dyDescent="0.2">
      <c r="Y2524">
        <v>2524</v>
      </c>
      <c r="Z2524">
        <v>6</v>
      </c>
      <c r="AA2524" s="7">
        <v>6.0182352528160303E-5</v>
      </c>
    </row>
    <row r="2525" spans="25:27" x14ac:dyDescent="0.2">
      <c r="Y2525">
        <v>2525</v>
      </c>
      <c r="Z2525">
        <v>3</v>
      </c>
      <c r="AA2525" s="7">
        <v>3.0091176264080101E-5</v>
      </c>
    </row>
    <row r="2526" spans="25:27" x14ac:dyDescent="0.2">
      <c r="Y2526">
        <v>2526</v>
      </c>
      <c r="Z2526">
        <v>10</v>
      </c>
      <c r="AA2526" s="7">
        <v>1.00303920880267E-4</v>
      </c>
    </row>
    <row r="2527" spans="25:27" x14ac:dyDescent="0.2">
      <c r="Y2527">
        <v>2527</v>
      </c>
      <c r="Z2527">
        <v>6</v>
      </c>
      <c r="AA2527" s="7">
        <v>6.0182352528160303E-5</v>
      </c>
    </row>
    <row r="2528" spans="25:27" x14ac:dyDescent="0.2">
      <c r="Y2528">
        <v>2528</v>
      </c>
      <c r="Z2528">
        <v>10</v>
      </c>
      <c r="AA2528" s="7">
        <v>1.00303920880267E-4</v>
      </c>
    </row>
    <row r="2529" spans="25:27" x14ac:dyDescent="0.2">
      <c r="Y2529">
        <v>2529</v>
      </c>
      <c r="Z2529">
        <v>8</v>
      </c>
      <c r="AA2529" s="7">
        <v>8.0243136704213702E-5</v>
      </c>
    </row>
    <row r="2530" spans="25:27" x14ac:dyDescent="0.2">
      <c r="Y2530">
        <v>2530</v>
      </c>
      <c r="Z2530">
        <v>12</v>
      </c>
      <c r="AA2530" s="7">
        <v>1.2036470505632E-4</v>
      </c>
    </row>
    <row r="2531" spans="25:27" x14ac:dyDescent="0.2">
      <c r="Y2531">
        <v>2531</v>
      </c>
      <c r="Z2531">
        <v>7</v>
      </c>
      <c r="AA2531" s="7">
        <v>7.0212744616186999E-5</v>
      </c>
    </row>
    <row r="2532" spans="25:27" x14ac:dyDescent="0.2">
      <c r="Y2532">
        <v>2532</v>
      </c>
      <c r="Z2532">
        <v>10</v>
      </c>
      <c r="AA2532" s="7">
        <v>1.00303920880267E-4</v>
      </c>
    </row>
    <row r="2533" spans="25:27" x14ac:dyDescent="0.2">
      <c r="Y2533">
        <v>2533</v>
      </c>
      <c r="Z2533">
        <v>6</v>
      </c>
      <c r="AA2533" s="7">
        <v>6.0182352528160303E-5</v>
      </c>
    </row>
    <row r="2534" spans="25:27" x14ac:dyDescent="0.2">
      <c r="Y2534">
        <v>2534</v>
      </c>
      <c r="Z2534">
        <v>7</v>
      </c>
      <c r="AA2534" s="7">
        <v>7.0212744616186999E-5</v>
      </c>
    </row>
    <row r="2535" spans="25:27" x14ac:dyDescent="0.2">
      <c r="Y2535">
        <v>2535</v>
      </c>
      <c r="Z2535">
        <v>10</v>
      </c>
      <c r="AA2535" s="7">
        <v>1.00303920880267E-4</v>
      </c>
    </row>
    <row r="2536" spans="25:27" x14ac:dyDescent="0.2">
      <c r="Y2536">
        <v>2536</v>
      </c>
      <c r="Z2536">
        <v>8</v>
      </c>
      <c r="AA2536" s="7">
        <v>8.0243136704213702E-5</v>
      </c>
    </row>
    <row r="2537" spans="25:27" x14ac:dyDescent="0.2">
      <c r="Y2537">
        <v>2537</v>
      </c>
      <c r="Z2537">
        <v>6</v>
      </c>
      <c r="AA2537" s="7">
        <v>6.0182352528160303E-5</v>
      </c>
    </row>
    <row r="2538" spans="25:27" x14ac:dyDescent="0.2">
      <c r="Y2538">
        <v>2538</v>
      </c>
      <c r="Z2538">
        <v>5</v>
      </c>
      <c r="AA2538" s="7">
        <v>5.0151960440133601E-5</v>
      </c>
    </row>
    <row r="2539" spans="25:27" x14ac:dyDescent="0.2">
      <c r="Y2539">
        <v>2539</v>
      </c>
      <c r="Z2539">
        <v>6</v>
      </c>
      <c r="AA2539" s="7">
        <v>6.0182352528160303E-5</v>
      </c>
    </row>
    <row r="2540" spans="25:27" x14ac:dyDescent="0.2">
      <c r="Y2540">
        <v>2540</v>
      </c>
      <c r="Z2540">
        <v>5</v>
      </c>
      <c r="AA2540" s="7">
        <v>5.0151960440133601E-5</v>
      </c>
    </row>
    <row r="2541" spans="25:27" x14ac:dyDescent="0.2">
      <c r="Y2541">
        <v>2541</v>
      </c>
      <c r="Z2541">
        <v>7</v>
      </c>
      <c r="AA2541" s="7">
        <v>7.0212744616186999E-5</v>
      </c>
    </row>
    <row r="2542" spans="25:27" x14ac:dyDescent="0.2">
      <c r="Y2542">
        <v>2542</v>
      </c>
      <c r="Z2542">
        <v>12</v>
      </c>
      <c r="AA2542" s="7">
        <v>1.2036470505632E-4</v>
      </c>
    </row>
    <row r="2543" spans="25:27" x14ac:dyDescent="0.2">
      <c r="Y2543">
        <v>2543</v>
      </c>
      <c r="Z2543">
        <v>9</v>
      </c>
      <c r="AA2543" s="7">
        <v>9.0273528792240404E-5</v>
      </c>
    </row>
    <row r="2544" spans="25:27" x14ac:dyDescent="0.2">
      <c r="Y2544">
        <v>2544</v>
      </c>
      <c r="Z2544">
        <v>8</v>
      </c>
      <c r="AA2544" s="7">
        <v>8.0243136704213702E-5</v>
      </c>
    </row>
    <row r="2545" spans="25:27" x14ac:dyDescent="0.2">
      <c r="Y2545">
        <v>2545</v>
      </c>
      <c r="Z2545">
        <v>4</v>
      </c>
      <c r="AA2545" s="7">
        <v>4.0121568352106803E-5</v>
      </c>
    </row>
    <row r="2546" spans="25:27" x14ac:dyDescent="0.2">
      <c r="Y2546">
        <v>2546</v>
      </c>
      <c r="Z2546">
        <v>8</v>
      </c>
      <c r="AA2546" s="7">
        <v>8.0243136704213702E-5</v>
      </c>
    </row>
    <row r="2547" spans="25:27" x14ac:dyDescent="0.2">
      <c r="Y2547">
        <v>2547</v>
      </c>
      <c r="Z2547">
        <v>3</v>
      </c>
      <c r="AA2547" s="7">
        <v>3.0091176264080101E-5</v>
      </c>
    </row>
    <row r="2548" spans="25:27" x14ac:dyDescent="0.2">
      <c r="Y2548">
        <v>2548</v>
      </c>
      <c r="Z2548">
        <v>9</v>
      </c>
      <c r="AA2548" s="7">
        <v>9.0273528792240404E-5</v>
      </c>
    </row>
    <row r="2549" spans="25:27" x14ac:dyDescent="0.2">
      <c r="Y2549">
        <v>2549</v>
      </c>
      <c r="Z2549">
        <v>9</v>
      </c>
      <c r="AA2549" s="7">
        <v>9.0273528792240404E-5</v>
      </c>
    </row>
    <row r="2550" spans="25:27" x14ac:dyDescent="0.2">
      <c r="Y2550">
        <v>2550</v>
      </c>
      <c r="Z2550">
        <v>7</v>
      </c>
      <c r="AA2550" s="7">
        <v>7.0212744616186999E-5</v>
      </c>
    </row>
    <row r="2551" spans="25:27" x14ac:dyDescent="0.2">
      <c r="Y2551">
        <v>2551</v>
      </c>
      <c r="Z2551">
        <v>8</v>
      </c>
      <c r="AA2551" s="7">
        <v>8.0243136704213702E-5</v>
      </c>
    </row>
    <row r="2552" spans="25:27" x14ac:dyDescent="0.2">
      <c r="Y2552">
        <v>2552</v>
      </c>
      <c r="Z2552">
        <v>10</v>
      </c>
      <c r="AA2552" s="7">
        <v>1.00303920880267E-4</v>
      </c>
    </row>
    <row r="2553" spans="25:27" x14ac:dyDescent="0.2">
      <c r="Y2553">
        <v>2553</v>
      </c>
      <c r="Z2553">
        <v>7</v>
      </c>
      <c r="AA2553" s="7">
        <v>7.0212744616186999E-5</v>
      </c>
    </row>
    <row r="2554" spans="25:27" x14ac:dyDescent="0.2">
      <c r="Y2554">
        <v>2554</v>
      </c>
      <c r="Z2554">
        <v>8</v>
      </c>
      <c r="AA2554" s="7">
        <v>8.0243136704213702E-5</v>
      </c>
    </row>
    <row r="2555" spans="25:27" x14ac:dyDescent="0.2">
      <c r="Y2555">
        <v>2555</v>
      </c>
      <c r="Z2555">
        <v>8</v>
      </c>
      <c r="AA2555" s="7">
        <v>8.0243136704213702E-5</v>
      </c>
    </row>
    <row r="2556" spans="25:27" x14ac:dyDescent="0.2">
      <c r="Y2556">
        <v>2556</v>
      </c>
      <c r="Z2556">
        <v>9</v>
      </c>
      <c r="AA2556" s="7">
        <v>9.0273528792240404E-5</v>
      </c>
    </row>
    <row r="2557" spans="25:27" x14ac:dyDescent="0.2">
      <c r="Y2557">
        <v>2557</v>
      </c>
      <c r="Z2557">
        <v>7</v>
      </c>
      <c r="AA2557" s="7">
        <v>7.0212744616186999E-5</v>
      </c>
    </row>
    <row r="2558" spans="25:27" x14ac:dyDescent="0.2">
      <c r="Y2558">
        <v>2558</v>
      </c>
      <c r="Z2558">
        <v>2</v>
      </c>
      <c r="AA2558" s="7">
        <v>2.0060784176053402E-5</v>
      </c>
    </row>
    <row r="2559" spans="25:27" x14ac:dyDescent="0.2">
      <c r="Y2559">
        <v>2559</v>
      </c>
      <c r="Z2559">
        <v>7</v>
      </c>
      <c r="AA2559" s="7">
        <v>7.0212744616186999E-5</v>
      </c>
    </row>
    <row r="2560" spans="25:27" x14ac:dyDescent="0.2">
      <c r="Y2560">
        <v>2560</v>
      </c>
      <c r="Z2560">
        <v>3</v>
      </c>
      <c r="AA2560" s="7">
        <v>3.0091176264080101E-5</v>
      </c>
    </row>
    <row r="2561" spans="25:27" x14ac:dyDescent="0.2">
      <c r="Y2561">
        <v>2561</v>
      </c>
      <c r="Z2561">
        <v>11</v>
      </c>
      <c r="AA2561" s="7">
        <v>1.10334312968293E-4</v>
      </c>
    </row>
    <row r="2562" spans="25:27" x14ac:dyDescent="0.2">
      <c r="Y2562">
        <v>2562</v>
      </c>
      <c r="Z2562">
        <v>5</v>
      </c>
      <c r="AA2562" s="7">
        <v>5.0151960440133601E-5</v>
      </c>
    </row>
    <row r="2563" spans="25:27" x14ac:dyDescent="0.2">
      <c r="Y2563">
        <v>2563</v>
      </c>
      <c r="Z2563">
        <v>9</v>
      </c>
      <c r="AA2563" s="7">
        <v>9.0273528792240404E-5</v>
      </c>
    </row>
    <row r="2564" spans="25:27" x14ac:dyDescent="0.2">
      <c r="Y2564">
        <v>2564</v>
      </c>
      <c r="Z2564">
        <v>5</v>
      </c>
      <c r="AA2564" s="7">
        <v>5.0151960440133601E-5</v>
      </c>
    </row>
    <row r="2565" spans="25:27" x14ac:dyDescent="0.2">
      <c r="Y2565">
        <v>2565</v>
      </c>
      <c r="Z2565">
        <v>5</v>
      </c>
      <c r="AA2565" s="7">
        <v>5.0151960440133601E-5</v>
      </c>
    </row>
    <row r="2566" spans="25:27" x14ac:dyDescent="0.2">
      <c r="Y2566">
        <v>2566</v>
      </c>
      <c r="Z2566">
        <v>12</v>
      </c>
      <c r="AA2566" s="7">
        <v>1.2036470505632E-4</v>
      </c>
    </row>
    <row r="2567" spans="25:27" x14ac:dyDescent="0.2">
      <c r="Y2567">
        <v>2567</v>
      </c>
      <c r="Z2567">
        <v>9</v>
      </c>
      <c r="AA2567" s="7">
        <v>9.0273528792240404E-5</v>
      </c>
    </row>
    <row r="2568" spans="25:27" x14ac:dyDescent="0.2">
      <c r="Y2568">
        <v>2568</v>
      </c>
      <c r="Z2568">
        <v>9</v>
      </c>
      <c r="AA2568" s="7">
        <v>9.0273528792240404E-5</v>
      </c>
    </row>
    <row r="2569" spans="25:27" x14ac:dyDescent="0.2">
      <c r="Y2569">
        <v>2569</v>
      </c>
      <c r="Z2569">
        <v>7</v>
      </c>
      <c r="AA2569" s="7">
        <v>7.0212744616186999E-5</v>
      </c>
    </row>
    <row r="2570" spans="25:27" x14ac:dyDescent="0.2">
      <c r="Y2570">
        <v>2570</v>
      </c>
      <c r="Z2570">
        <v>3</v>
      </c>
      <c r="AA2570" s="7">
        <v>3.0091176264080101E-5</v>
      </c>
    </row>
    <row r="2571" spans="25:27" x14ac:dyDescent="0.2">
      <c r="Y2571">
        <v>2571</v>
      </c>
      <c r="Z2571">
        <v>6</v>
      </c>
      <c r="AA2571" s="7">
        <v>6.0182352528160303E-5</v>
      </c>
    </row>
    <row r="2572" spans="25:27" x14ac:dyDescent="0.2">
      <c r="Y2572">
        <v>2572</v>
      </c>
      <c r="Z2572">
        <v>3</v>
      </c>
      <c r="AA2572" s="7">
        <v>3.0091176264080101E-5</v>
      </c>
    </row>
    <row r="2573" spans="25:27" x14ac:dyDescent="0.2">
      <c r="Y2573">
        <v>2573</v>
      </c>
      <c r="Z2573">
        <v>8</v>
      </c>
      <c r="AA2573" s="7">
        <v>8.0243136704213702E-5</v>
      </c>
    </row>
    <row r="2574" spans="25:27" x14ac:dyDescent="0.2">
      <c r="Y2574">
        <v>2574</v>
      </c>
      <c r="Z2574">
        <v>8</v>
      </c>
      <c r="AA2574" s="7">
        <v>8.0243136704213702E-5</v>
      </c>
    </row>
    <row r="2575" spans="25:27" x14ac:dyDescent="0.2">
      <c r="Y2575">
        <v>2575</v>
      </c>
      <c r="Z2575">
        <v>6</v>
      </c>
      <c r="AA2575" s="7">
        <v>6.0182352528160303E-5</v>
      </c>
    </row>
    <row r="2576" spans="25:27" x14ac:dyDescent="0.2">
      <c r="Y2576">
        <v>2576</v>
      </c>
      <c r="Z2576">
        <v>11</v>
      </c>
      <c r="AA2576" s="7">
        <v>1.10334312968293E-4</v>
      </c>
    </row>
    <row r="2577" spans="25:27" x14ac:dyDescent="0.2">
      <c r="Y2577">
        <v>2577</v>
      </c>
      <c r="Z2577">
        <v>8</v>
      </c>
      <c r="AA2577" s="7">
        <v>8.0243136704213702E-5</v>
      </c>
    </row>
    <row r="2578" spans="25:27" x14ac:dyDescent="0.2">
      <c r="Y2578">
        <v>2578</v>
      </c>
      <c r="Z2578">
        <v>4</v>
      </c>
      <c r="AA2578" s="7">
        <v>4.0121568352106803E-5</v>
      </c>
    </row>
    <row r="2579" spans="25:27" x14ac:dyDescent="0.2">
      <c r="Y2579">
        <v>2579</v>
      </c>
      <c r="Z2579">
        <v>6</v>
      </c>
      <c r="AA2579" s="7">
        <v>6.0182352528160303E-5</v>
      </c>
    </row>
    <row r="2580" spans="25:27" x14ac:dyDescent="0.2">
      <c r="Y2580">
        <v>2580</v>
      </c>
      <c r="Z2580">
        <v>11</v>
      </c>
      <c r="AA2580" s="7">
        <v>1.10334312968293E-4</v>
      </c>
    </row>
    <row r="2581" spans="25:27" x14ac:dyDescent="0.2">
      <c r="Y2581">
        <v>2581</v>
      </c>
      <c r="Z2581">
        <v>5</v>
      </c>
      <c r="AA2581" s="7">
        <v>5.0151960440133601E-5</v>
      </c>
    </row>
    <row r="2582" spans="25:27" x14ac:dyDescent="0.2">
      <c r="Y2582">
        <v>2582</v>
      </c>
      <c r="Z2582">
        <v>7</v>
      </c>
      <c r="AA2582" s="7">
        <v>7.0212744616186999E-5</v>
      </c>
    </row>
    <row r="2583" spans="25:27" x14ac:dyDescent="0.2">
      <c r="Y2583">
        <v>2583</v>
      </c>
      <c r="Z2583">
        <v>9</v>
      </c>
      <c r="AA2583" s="7">
        <v>9.0273528792240404E-5</v>
      </c>
    </row>
    <row r="2584" spans="25:27" x14ac:dyDescent="0.2">
      <c r="Y2584">
        <v>2584</v>
      </c>
      <c r="Z2584">
        <v>5</v>
      </c>
      <c r="AA2584" s="7">
        <v>5.0151960440133601E-5</v>
      </c>
    </row>
    <row r="2585" spans="25:27" x14ac:dyDescent="0.2">
      <c r="Y2585">
        <v>2585</v>
      </c>
      <c r="Z2585">
        <v>8</v>
      </c>
      <c r="AA2585" s="7">
        <v>8.0243136704213702E-5</v>
      </c>
    </row>
    <row r="2586" spans="25:27" x14ac:dyDescent="0.2">
      <c r="Y2586">
        <v>2586</v>
      </c>
      <c r="Z2586">
        <v>7</v>
      </c>
      <c r="AA2586" s="7">
        <v>7.0212744616186999E-5</v>
      </c>
    </row>
    <row r="2587" spans="25:27" x14ac:dyDescent="0.2">
      <c r="Y2587">
        <v>2587</v>
      </c>
      <c r="Z2587">
        <v>7</v>
      </c>
      <c r="AA2587" s="7">
        <v>7.0212744616186999E-5</v>
      </c>
    </row>
    <row r="2588" spans="25:27" x14ac:dyDescent="0.2">
      <c r="Y2588">
        <v>2588</v>
      </c>
      <c r="Z2588">
        <v>6</v>
      </c>
      <c r="AA2588" s="7">
        <v>6.0182352528160303E-5</v>
      </c>
    </row>
    <row r="2589" spans="25:27" x14ac:dyDescent="0.2">
      <c r="Y2589">
        <v>2589</v>
      </c>
      <c r="Z2589">
        <v>7</v>
      </c>
      <c r="AA2589" s="7">
        <v>7.0212744616186999E-5</v>
      </c>
    </row>
    <row r="2590" spans="25:27" x14ac:dyDescent="0.2">
      <c r="Y2590">
        <v>2590</v>
      </c>
      <c r="Z2590">
        <v>7</v>
      </c>
      <c r="AA2590" s="7">
        <v>7.0212744616186999E-5</v>
      </c>
    </row>
    <row r="2591" spans="25:27" x14ac:dyDescent="0.2">
      <c r="Y2591">
        <v>2591</v>
      </c>
      <c r="Z2591">
        <v>8</v>
      </c>
      <c r="AA2591" s="7">
        <v>8.0243136704213702E-5</v>
      </c>
    </row>
    <row r="2592" spans="25:27" x14ac:dyDescent="0.2">
      <c r="Y2592">
        <v>2592</v>
      </c>
      <c r="Z2592">
        <v>8</v>
      </c>
      <c r="AA2592" s="7">
        <v>8.0243136704213702E-5</v>
      </c>
    </row>
    <row r="2593" spans="25:27" x14ac:dyDescent="0.2">
      <c r="Y2593">
        <v>2593</v>
      </c>
      <c r="Z2593">
        <v>4</v>
      </c>
      <c r="AA2593" s="7">
        <v>4.0121568352106803E-5</v>
      </c>
    </row>
    <row r="2594" spans="25:27" x14ac:dyDescent="0.2">
      <c r="Y2594">
        <v>2594</v>
      </c>
      <c r="Z2594">
        <v>8</v>
      </c>
      <c r="AA2594" s="7">
        <v>8.0243136704213702E-5</v>
      </c>
    </row>
    <row r="2595" spans="25:27" x14ac:dyDescent="0.2">
      <c r="Y2595">
        <v>2595</v>
      </c>
      <c r="Z2595">
        <v>4</v>
      </c>
      <c r="AA2595" s="7">
        <v>4.0121568352106803E-5</v>
      </c>
    </row>
    <row r="2596" spans="25:27" x14ac:dyDescent="0.2">
      <c r="Y2596">
        <v>2596</v>
      </c>
      <c r="Z2596">
        <v>9</v>
      </c>
      <c r="AA2596" s="7">
        <v>9.0273528792240404E-5</v>
      </c>
    </row>
    <row r="2597" spans="25:27" x14ac:dyDescent="0.2">
      <c r="Y2597">
        <v>2597</v>
      </c>
      <c r="Z2597">
        <v>4</v>
      </c>
      <c r="AA2597" s="7">
        <v>4.0121568352106803E-5</v>
      </c>
    </row>
    <row r="2598" spans="25:27" x14ac:dyDescent="0.2">
      <c r="Y2598">
        <v>2598</v>
      </c>
      <c r="Z2598">
        <v>1</v>
      </c>
      <c r="AA2598" s="7">
        <v>1.0030392088026701E-5</v>
      </c>
    </row>
    <row r="2599" spans="25:27" x14ac:dyDescent="0.2">
      <c r="Y2599">
        <v>2599</v>
      </c>
      <c r="Z2599">
        <v>7</v>
      </c>
      <c r="AA2599" s="7">
        <v>7.0212744616186999E-5</v>
      </c>
    </row>
    <row r="2600" spans="25:27" x14ac:dyDescent="0.2">
      <c r="Y2600">
        <v>2600</v>
      </c>
      <c r="Z2600">
        <v>10</v>
      </c>
      <c r="AA2600" s="7">
        <v>1.00303920880267E-4</v>
      </c>
    </row>
    <row r="2601" spans="25:27" x14ac:dyDescent="0.2">
      <c r="Y2601">
        <v>2601</v>
      </c>
      <c r="Z2601">
        <v>5</v>
      </c>
      <c r="AA2601" s="7">
        <v>5.0151960440133601E-5</v>
      </c>
    </row>
    <row r="2602" spans="25:27" x14ac:dyDescent="0.2">
      <c r="Y2602">
        <v>2602</v>
      </c>
      <c r="Z2602">
        <v>11</v>
      </c>
      <c r="AA2602" s="7">
        <v>1.10334312968293E-4</v>
      </c>
    </row>
    <row r="2603" spans="25:27" x14ac:dyDescent="0.2">
      <c r="Y2603">
        <v>2603</v>
      </c>
      <c r="Z2603">
        <v>3</v>
      </c>
      <c r="AA2603" s="7">
        <v>3.0091176264080101E-5</v>
      </c>
    </row>
    <row r="2604" spans="25:27" x14ac:dyDescent="0.2">
      <c r="Y2604">
        <v>2604</v>
      </c>
      <c r="Z2604">
        <v>8</v>
      </c>
      <c r="AA2604" s="7">
        <v>8.0243136704213702E-5</v>
      </c>
    </row>
    <row r="2605" spans="25:27" x14ac:dyDescent="0.2">
      <c r="Y2605">
        <v>2605</v>
      </c>
      <c r="Z2605">
        <v>10</v>
      </c>
      <c r="AA2605" s="7">
        <v>1.00303920880267E-4</v>
      </c>
    </row>
    <row r="2606" spans="25:27" x14ac:dyDescent="0.2">
      <c r="Y2606">
        <v>2606</v>
      </c>
      <c r="Z2606">
        <v>7</v>
      </c>
      <c r="AA2606" s="7">
        <v>7.0212744616186999E-5</v>
      </c>
    </row>
    <row r="2607" spans="25:27" x14ac:dyDescent="0.2">
      <c r="Y2607">
        <v>2607</v>
      </c>
      <c r="Z2607">
        <v>8</v>
      </c>
      <c r="AA2607" s="7">
        <v>8.0243136704213702E-5</v>
      </c>
    </row>
    <row r="2608" spans="25:27" x14ac:dyDescent="0.2">
      <c r="Y2608">
        <v>2608</v>
      </c>
      <c r="Z2608">
        <v>7</v>
      </c>
      <c r="AA2608" s="7">
        <v>7.0212744616186999E-5</v>
      </c>
    </row>
    <row r="2609" spans="25:27" x14ac:dyDescent="0.2">
      <c r="Y2609">
        <v>2609</v>
      </c>
      <c r="Z2609">
        <v>7</v>
      </c>
      <c r="AA2609" s="7">
        <v>7.0212744616186999E-5</v>
      </c>
    </row>
    <row r="2610" spans="25:27" x14ac:dyDescent="0.2">
      <c r="Y2610">
        <v>2610</v>
      </c>
      <c r="Z2610">
        <v>6</v>
      </c>
      <c r="AA2610" s="7">
        <v>6.0182352528160303E-5</v>
      </c>
    </row>
    <row r="2611" spans="25:27" x14ac:dyDescent="0.2">
      <c r="Y2611">
        <v>2611</v>
      </c>
      <c r="Z2611">
        <v>6</v>
      </c>
      <c r="AA2611" s="7">
        <v>6.0182352528160303E-5</v>
      </c>
    </row>
    <row r="2612" spans="25:27" x14ac:dyDescent="0.2">
      <c r="Y2612">
        <v>2612</v>
      </c>
      <c r="Z2612">
        <v>4</v>
      </c>
      <c r="AA2612" s="7">
        <v>4.0121568352106803E-5</v>
      </c>
    </row>
    <row r="2613" spans="25:27" x14ac:dyDescent="0.2">
      <c r="Y2613">
        <v>2613</v>
      </c>
      <c r="Z2613">
        <v>9</v>
      </c>
      <c r="AA2613" s="7">
        <v>9.0273528792240404E-5</v>
      </c>
    </row>
    <row r="2614" spans="25:27" x14ac:dyDescent="0.2">
      <c r="Y2614">
        <v>2614</v>
      </c>
      <c r="Z2614">
        <v>6</v>
      </c>
      <c r="AA2614" s="7">
        <v>6.0182352528160303E-5</v>
      </c>
    </row>
    <row r="2615" spans="25:27" x14ac:dyDescent="0.2">
      <c r="Y2615">
        <v>2615</v>
      </c>
      <c r="Z2615">
        <v>5</v>
      </c>
      <c r="AA2615" s="7">
        <v>5.0151960440133601E-5</v>
      </c>
    </row>
    <row r="2616" spans="25:27" x14ac:dyDescent="0.2">
      <c r="Y2616">
        <v>2616</v>
      </c>
      <c r="Z2616">
        <v>5</v>
      </c>
      <c r="AA2616" s="7">
        <v>5.0151960440133601E-5</v>
      </c>
    </row>
    <row r="2617" spans="25:27" x14ac:dyDescent="0.2">
      <c r="Y2617">
        <v>2617</v>
      </c>
      <c r="Z2617">
        <v>4</v>
      </c>
      <c r="AA2617" s="7">
        <v>4.0121568352106803E-5</v>
      </c>
    </row>
    <row r="2618" spans="25:27" x14ac:dyDescent="0.2">
      <c r="Y2618">
        <v>2618</v>
      </c>
      <c r="Z2618">
        <v>2</v>
      </c>
      <c r="AA2618" s="7">
        <v>2.0060784176053402E-5</v>
      </c>
    </row>
    <row r="2619" spans="25:27" x14ac:dyDescent="0.2">
      <c r="Y2619">
        <v>2619</v>
      </c>
      <c r="Z2619">
        <v>5</v>
      </c>
      <c r="AA2619" s="7">
        <v>5.0151960440133601E-5</v>
      </c>
    </row>
    <row r="2620" spans="25:27" x14ac:dyDescent="0.2">
      <c r="Y2620">
        <v>2620</v>
      </c>
      <c r="Z2620">
        <v>2</v>
      </c>
      <c r="AA2620" s="7">
        <v>2.0060784176053402E-5</v>
      </c>
    </row>
    <row r="2621" spans="25:27" x14ac:dyDescent="0.2">
      <c r="Y2621">
        <v>2621</v>
      </c>
      <c r="Z2621">
        <v>1</v>
      </c>
      <c r="AA2621" s="7">
        <v>1.0030392088026701E-5</v>
      </c>
    </row>
    <row r="2622" spans="25:27" x14ac:dyDescent="0.2">
      <c r="Y2622">
        <v>2622</v>
      </c>
      <c r="Z2622">
        <v>8</v>
      </c>
      <c r="AA2622" s="7">
        <v>8.0243136704213702E-5</v>
      </c>
    </row>
    <row r="2623" spans="25:27" x14ac:dyDescent="0.2">
      <c r="Y2623">
        <v>2623</v>
      </c>
      <c r="Z2623">
        <v>10</v>
      </c>
      <c r="AA2623" s="7">
        <v>1.00303920880267E-4</v>
      </c>
    </row>
    <row r="2624" spans="25:27" x14ac:dyDescent="0.2">
      <c r="Y2624">
        <v>2624</v>
      </c>
      <c r="Z2624">
        <v>7</v>
      </c>
      <c r="AA2624" s="7">
        <v>7.0212744616186999E-5</v>
      </c>
    </row>
    <row r="2625" spans="25:27" x14ac:dyDescent="0.2">
      <c r="Y2625">
        <v>2625</v>
      </c>
      <c r="Z2625">
        <v>6</v>
      </c>
      <c r="AA2625" s="7">
        <v>6.0182352528160303E-5</v>
      </c>
    </row>
    <row r="2626" spans="25:27" x14ac:dyDescent="0.2">
      <c r="Y2626">
        <v>2626</v>
      </c>
      <c r="Z2626">
        <v>7</v>
      </c>
      <c r="AA2626" s="7">
        <v>7.0212744616186999E-5</v>
      </c>
    </row>
    <row r="2627" spans="25:27" x14ac:dyDescent="0.2">
      <c r="Y2627">
        <v>2627</v>
      </c>
      <c r="Z2627">
        <v>4</v>
      </c>
      <c r="AA2627" s="7">
        <v>4.0121568352106803E-5</v>
      </c>
    </row>
    <row r="2628" spans="25:27" x14ac:dyDescent="0.2">
      <c r="Y2628">
        <v>2628</v>
      </c>
      <c r="Z2628">
        <v>8</v>
      </c>
      <c r="AA2628" s="7">
        <v>8.0243136704213702E-5</v>
      </c>
    </row>
    <row r="2629" spans="25:27" x14ac:dyDescent="0.2">
      <c r="Y2629">
        <v>2629</v>
      </c>
      <c r="Z2629">
        <v>6</v>
      </c>
      <c r="AA2629" s="7">
        <v>6.0182352528160303E-5</v>
      </c>
    </row>
    <row r="2630" spans="25:27" x14ac:dyDescent="0.2">
      <c r="Y2630">
        <v>2630</v>
      </c>
      <c r="Z2630">
        <v>3</v>
      </c>
      <c r="AA2630" s="7">
        <v>3.0091176264080101E-5</v>
      </c>
    </row>
    <row r="2631" spans="25:27" x14ac:dyDescent="0.2">
      <c r="Y2631">
        <v>2631</v>
      </c>
      <c r="Z2631">
        <v>9</v>
      </c>
      <c r="AA2631" s="7">
        <v>9.0273528792240404E-5</v>
      </c>
    </row>
    <row r="2632" spans="25:27" x14ac:dyDescent="0.2">
      <c r="Y2632">
        <v>2632</v>
      </c>
      <c r="Z2632">
        <v>9</v>
      </c>
      <c r="AA2632" s="7">
        <v>9.0273528792240404E-5</v>
      </c>
    </row>
    <row r="2633" spans="25:27" x14ac:dyDescent="0.2">
      <c r="Y2633">
        <v>2633</v>
      </c>
      <c r="Z2633">
        <v>7</v>
      </c>
      <c r="AA2633" s="7">
        <v>7.0212744616186999E-5</v>
      </c>
    </row>
    <row r="2634" spans="25:27" x14ac:dyDescent="0.2">
      <c r="Y2634">
        <v>2634</v>
      </c>
      <c r="Z2634">
        <v>4</v>
      </c>
      <c r="AA2634" s="7">
        <v>4.0121568352106803E-5</v>
      </c>
    </row>
    <row r="2635" spans="25:27" x14ac:dyDescent="0.2">
      <c r="Y2635">
        <v>2635</v>
      </c>
      <c r="Z2635">
        <v>4</v>
      </c>
      <c r="AA2635" s="7">
        <v>4.0121568352106803E-5</v>
      </c>
    </row>
    <row r="2636" spans="25:27" x14ac:dyDescent="0.2">
      <c r="Y2636">
        <v>2636</v>
      </c>
      <c r="Z2636">
        <v>4</v>
      </c>
      <c r="AA2636" s="7">
        <v>4.0121568352106803E-5</v>
      </c>
    </row>
    <row r="2637" spans="25:27" x14ac:dyDescent="0.2">
      <c r="Y2637">
        <v>2637</v>
      </c>
      <c r="Z2637">
        <v>5</v>
      </c>
      <c r="AA2637" s="7">
        <v>5.0151960440133601E-5</v>
      </c>
    </row>
    <row r="2638" spans="25:27" x14ac:dyDescent="0.2">
      <c r="Y2638">
        <v>2638</v>
      </c>
      <c r="Z2638">
        <v>3</v>
      </c>
      <c r="AA2638" s="7">
        <v>3.0091176264080101E-5</v>
      </c>
    </row>
    <row r="2639" spans="25:27" x14ac:dyDescent="0.2">
      <c r="Y2639">
        <v>2639</v>
      </c>
      <c r="Z2639">
        <v>4</v>
      </c>
      <c r="AA2639" s="7">
        <v>4.0121568352106803E-5</v>
      </c>
    </row>
    <row r="2640" spans="25:27" x14ac:dyDescent="0.2">
      <c r="Y2640">
        <v>2640</v>
      </c>
      <c r="Z2640">
        <v>8</v>
      </c>
      <c r="AA2640" s="7">
        <v>8.0243136704213702E-5</v>
      </c>
    </row>
    <row r="2641" spans="25:27" x14ac:dyDescent="0.2">
      <c r="Y2641">
        <v>2641</v>
      </c>
      <c r="Z2641">
        <v>6</v>
      </c>
      <c r="AA2641" s="7">
        <v>6.0182352528160303E-5</v>
      </c>
    </row>
    <row r="2642" spans="25:27" x14ac:dyDescent="0.2">
      <c r="Y2642">
        <v>2642</v>
      </c>
      <c r="Z2642">
        <v>6</v>
      </c>
      <c r="AA2642" s="7">
        <v>6.0182352528160303E-5</v>
      </c>
    </row>
    <row r="2643" spans="25:27" x14ac:dyDescent="0.2">
      <c r="Y2643">
        <v>2643</v>
      </c>
      <c r="Z2643">
        <v>1</v>
      </c>
      <c r="AA2643" s="7">
        <v>1.0030392088026701E-5</v>
      </c>
    </row>
    <row r="2644" spans="25:27" x14ac:dyDescent="0.2">
      <c r="Y2644">
        <v>2644</v>
      </c>
      <c r="Z2644">
        <v>7</v>
      </c>
      <c r="AA2644" s="7">
        <v>7.0212744616186999E-5</v>
      </c>
    </row>
    <row r="2645" spans="25:27" x14ac:dyDescent="0.2">
      <c r="Y2645">
        <v>2645</v>
      </c>
      <c r="Z2645">
        <v>8</v>
      </c>
      <c r="AA2645" s="7">
        <v>8.0243136704213702E-5</v>
      </c>
    </row>
    <row r="2646" spans="25:27" x14ac:dyDescent="0.2">
      <c r="Y2646">
        <v>2646</v>
      </c>
      <c r="Z2646">
        <v>3</v>
      </c>
      <c r="AA2646" s="7">
        <v>3.0091176264080101E-5</v>
      </c>
    </row>
    <row r="2647" spans="25:27" x14ac:dyDescent="0.2">
      <c r="Y2647">
        <v>2647</v>
      </c>
      <c r="Z2647">
        <v>2</v>
      </c>
      <c r="AA2647" s="7">
        <v>2.0060784176053402E-5</v>
      </c>
    </row>
    <row r="2648" spans="25:27" x14ac:dyDescent="0.2">
      <c r="Y2648">
        <v>2648</v>
      </c>
      <c r="Z2648">
        <v>6</v>
      </c>
      <c r="AA2648" s="7">
        <v>6.0182352528160303E-5</v>
      </c>
    </row>
    <row r="2649" spans="25:27" x14ac:dyDescent="0.2">
      <c r="Y2649">
        <v>2649</v>
      </c>
      <c r="Z2649">
        <v>6</v>
      </c>
      <c r="AA2649" s="7">
        <v>6.0182352528160303E-5</v>
      </c>
    </row>
    <row r="2650" spans="25:27" x14ac:dyDescent="0.2">
      <c r="Y2650">
        <v>2650</v>
      </c>
      <c r="Z2650">
        <v>6</v>
      </c>
      <c r="AA2650" s="7">
        <v>6.0182352528160303E-5</v>
      </c>
    </row>
    <row r="2651" spans="25:27" x14ac:dyDescent="0.2">
      <c r="Y2651">
        <v>2651</v>
      </c>
      <c r="Z2651">
        <v>9</v>
      </c>
      <c r="AA2651" s="7">
        <v>9.0273528792240404E-5</v>
      </c>
    </row>
    <row r="2652" spans="25:27" x14ac:dyDescent="0.2">
      <c r="Y2652">
        <v>2652</v>
      </c>
      <c r="Z2652">
        <v>6</v>
      </c>
      <c r="AA2652" s="7">
        <v>6.0182352528160303E-5</v>
      </c>
    </row>
    <row r="2653" spans="25:27" x14ac:dyDescent="0.2">
      <c r="Y2653">
        <v>2653</v>
      </c>
      <c r="Z2653">
        <v>2</v>
      </c>
      <c r="AA2653" s="7">
        <v>2.0060784176053402E-5</v>
      </c>
    </row>
    <row r="2654" spans="25:27" x14ac:dyDescent="0.2">
      <c r="Y2654">
        <v>2654</v>
      </c>
      <c r="Z2654">
        <v>4</v>
      </c>
      <c r="AA2654" s="7">
        <v>4.0121568352106803E-5</v>
      </c>
    </row>
    <row r="2655" spans="25:27" x14ac:dyDescent="0.2">
      <c r="Y2655">
        <v>2655</v>
      </c>
      <c r="Z2655">
        <v>7</v>
      </c>
      <c r="AA2655" s="7">
        <v>7.0212744616186999E-5</v>
      </c>
    </row>
    <row r="2656" spans="25:27" x14ac:dyDescent="0.2">
      <c r="Y2656">
        <v>2656</v>
      </c>
      <c r="Z2656">
        <v>5</v>
      </c>
      <c r="AA2656" s="7">
        <v>5.0151960440133601E-5</v>
      </c>
    </row>
    <row r="2657" spans="25:27" x14ac:dyDescent="0.2">
      <c r="Y2657">
        <v>2657</v>
      </c>
      <c r="Z2657">
        <v>2</v>
      </c>
      <c r="AA2657" s="7">
        <v>2.0060784176053402E-5</v>
      </c>
    </row>
    <row r="2658" spans="25:27" x14ac:dyDescent="0.2">
      <c r="Y2658">
        <v>2658</v>
      </c>
      <c r="Z2658">
        <v>13</v>
      </c>
      <c r="AA2658" s="7">
        <v>1.3039509714434701E-4</v>
      </c>
    </row>
    <row r="2659" spans="25:27" x14ac:dyDescent="0.2">
      <c r="Y2659">
        <v>2659</v>
      </c>
      <c r="Z2659">
        <v>5</v>
      </c>
      <c r="AA2659" s="7">
        <v>5.0151960440133601E-5</v>
      </c>
    </row>
    <row r="2660" spans="25:27" x14ac:dyDescent="0.2">
      <c r="Y2660">
        <v>2660</v>
      </c>
      <c r="Z2660">
        <v>6</v>
      </c>
      <c r="AA2660" s="7">
        <v>6.0182352528160303E-5</v>
      </c>
    </row>
    <row r="2661" spans="25:27" x14ac:dyDescent="0.2">
      <c r="Y2661">
        <v>2661</v>
      </c>
      <c r="Z2661">
        <v>14</v>
      </c>
      <c r="AA2661" s="7">
        <v>1.40425489232374E-4</v>
      </c>
    </row>
    <row r="2662" spans="25:27" x14ac:dyDescent="0.2">
      <c r="Y2662">
        <v>2662</v>
      </c>
      <c r="Z2662">
        <v>6</v>
      </c>
      <c r="AA2662" s="7">
        <v>6.0182352528160303E-5</v>
      </c>
    </row>
    <row r="2663" spans="25:27" x14ac:dyDescent="0.2">
      <c r="Y2663">
        <v>2663</v>
      </c>
      <c r="Z2663">
        <v>8</v>
      </c>
      <c r="AA2663" s="7">
        <v>8.0243136704213702E-5</v>
      </c>
    </row>
    <row r="2664" spans="25:27" x14ac:dyDescent="0.2">
      <c r="Y2664">
        <v>2664</v>
      </c>
      <c r="Z2664">
        <v>4</v>
      </c>
      <c r="AA2664" s="7">
        <v>4.0121568352106803E-5</v>
      </c>
    </row>
    <row r="2665" spans="25:27" x14ac:dyDescent="0.2">
      <c r="Y2665">
        <v>2665</v>
      </c>
      <c r="Z2665">
        <v>9</v>
      </c>
      <c r="AA2665" s="7">
        <v>9.0273528792240404E-5</v>
      </c>
    </row>
    <row r="2666" spans="25:27" x14ac:dyDescent="0.2">
      <c r="Y2666">
        <v>2666</v>
      </c>
      <c r="Z2666">
        <v>1</v>
      </c>
      <c r="AA2666" s="7">
        <v>1.0030392088026701E-5</v>
      </c>
    </row>
    <row r="2667" spans="25:27" x14ac:dyDescent="0.2">
      <c r="Y2667">
        <v>2667</v>
      </c>
      <c r="Z2667">
        <v>7</v>
      </c>
      <c r="AA2667" s="7">
        <v>7.0212744616186999E-5</v>
      </c>
    </row>
    <row r="2668" spans="25:27" x14ac:dyDescent="0.2">
      <c r="Y2668">
        <v>2668</v>
      </c>
      <c r="Z2668">
        <v>7</v>
      </c>
      <c r="AA2668" s="7">
        <v>7.0212744616186999E-5</v>
      </c>
    </row>
    <row r="2669" spans="25:27" x14ac:dyDescent="0.2">
      <c r="Y2669">
        <v>2669</v>
      </c>
      <c r="Z2669">
        <v>2</v>
      </c>
      <c r="AA2669" s="7">
        <v>2.0060784176053402E-5</v>
      </c>
    </row>
    <row r="2670" spans="25:27" x14ac:dyDescent="0.2">
      <c r="Y2670">
        <v>2670</v>
      </c>
      <c r="Z2670">
        <v>2</v>
      </c>
      <c r="AA2670" s="7">
        <v>2.0060784176053402E-5</v>
      </c>
    </row>
    <row r="2671" spans="25:27" x14ac:dyDescent="0.2">
      <c r="Y2671">
        <v>2671</v>
      </c>
      <c r="Z2671">
        <v>5</v>
      </c>
      <c r="AA2671" s="7">
        <v>5.0151960440133601E-5</v>
      </c>
    </row>
    <row r="2672" spans="25:27" x14ac:dyDescent="0.2">
      <c r="Y2672">
        <v>2672</v>
      </c>
      <c r="Z2672">
        <v>5</v>
      </c>
      <c r="AA2672" s="7">
        <v>5.0151960440133601E-5</v>
      </c>
    </row>
    <row r="2673" spans="25:27" x14ac:dyDescent="0.2">
      <c r="Y2673">
        <v>2673</v>
      </c>
      <c r="Z2673">
        <v>4</v>
      </c>
      <c r="AA2673" s="7">
        <v>4.0121568352106803E-5</v>
      </c>
    </row>
    <row r="2674" spans="25:27" x14ac:dyDescent="0.2">
      <c r="Y2674">
        <v>2674</v>
      </c>
      <c r="Z2674">
        <v>2</v>
      </c>
      <c r="AA2674" s="7">
        <v>2.0060784176053402E-5</v>
      </c>
    </row>
    <row r="2675" spans="25:27" x14ac:dyDescent="0.2">
      <c r="Y2675">
        <v>2675</v>
      </c>
      <c r="Z2675">
        <v>8</v>
      </c>
      <c r="AA2675" s="7">
        <v>8.0243136704213702E-5</v>
      </c>
    </row>
    <row r="2676" spans="25:27" x14ac:dyDescent="0.2">
      <c r="Y2676">
        <v>2676</v>
      </c>
      <c r="Z2676">
        <v>9</v>
      </c>
      <c r="AA2676" s="7">
        <v>9.0273528792240404E-5</v>
      </c>
    </row>
    <row r="2677" spans="25:27" x14ac:dyDescent="0.2">
      <c r="Y2677">
        <v>2677</v>
      </c>
      <c r="Z2677">
        <v>4</v>
      </c>
      <c r="AA2677" s="7">
        <v>4.0121568352106803E-5</v>
      </c>
    </row>
    <row r="2678" spans="25:27" x14ac:dyDescent="0.2">
      <c r="Y2678">
        <v>2678</v>
      </c>
      <c r="Z2678">
        <v>5</v>
      </c>
      <c r="AA2678" s="7">
        <v>5.0151960440133601E-5</v>
      </c>
    </row>
    <row r="2679" spans="25:27" x14ac:dyDescent="0.2">
      <c r="Y2679">
        <v>2679</v>
      </c>
      <c r="Z2679">
        <v>3</v>
      </c>
      <c r="AA2679" s="7">
        <v>3.0091176264080101E-5</v>
      </c>
    </row>
    <row r="2680" spans="25:27" x14ac:dyDescent="0.2">
      <c r="Y2680">
        <v>2680</v>
      </c>
      <c r="Z2680">
        <v>10</v>
      </c>
      <c r="AA2680" s="7">
        <v>1.00303920880267E-4</v>
      </c>
    </row>
    <row r="2681" spans="25:27" x14ac:dyDescent="0.2">
      <c r="Y2681">
        <v>2681</v>
      </c>
      <c r="Z2681">
        <v>4</v>
      </c>
      <c r="AA2681" s="7">
        <v>4.0121568352106803E-5</v>
      </c>
    </row>
    <row r="2682" spans="25:27" x14ac:dyDescent="0.2">
      <c r="Y2682">
        <v>2682</v>
      </c>
      <c r="Z2682">
        <v>12</v>
      </c>
      <c r="AA2682" s="7">
        <v>1.2036470505632E-4</v>
      </c>
    </row>
    <row r="2683" spans="25:27" x14ac:dyDescent="0.2">
      <c r="Y2683">
        <v>2683</v>
      </c>
      <c r="Z2683">
        <v>10</v>
      </c>
      <c r="AA2683" s="7">
        <v>1.00303920880267E-4</v>
      </c>
    </row>
    <row r="2684" spans="25:27" x14ac:dyDescent="0.2">
      <c r="Y2684">
        <v>2684</v>
      </c>
      <c r="Z2684">
        <v>6</v>
      </c>
      <c r="AA2684" s="7">
        <v>6.0182352528160303E-5</v>
      </c>
    </row>
    <row r="2685" spans="25:27" x14ac:dyDescent="0.2">
      <c r="Y2685">
        <v>2685</v>
      </c>
      <c r="Z2685">
        <v>5</v>
      </c>
      <c r="AA2685" s="7">
        <v>5.0151960440133601E-5</v>
      </c>
    </row>
    <row r="2686" spans="25:27" x14ac:dyDescent="0.2">
      <c r="Y2686">
        <v>2686</v>
      </c>
      <c r="Z2686">
        <v>6</v>
      </c>
      <c r="AA2686" s="7">
        <v>6.0182352528160303E-5</v>
      </c>
    </row>
    <row r="2687" spans="25:27" x14ac:dyDescent="0.2">
      <c r="Y2687">
        <v>2687</v>
      </c>
      <c r="Z2687">
        <v>7</v>
      </c>
      <c r="AA2687" s="7">
        <v>7.0212744616186999E-5</v>
      </c>
    </row>
    <row r="2688" spans="25:27" x14ac:dyDescent="0.2">
      <c r="Y2688">
        <v>2688</v>
      </c>
      <c r="Z2688">
        <v>6</v>
      </c>
      <c r="AA2688" s="7">
        <v>6.0182352528160303E-5</v>
      </c>
    </row>
    <row r="2689" spans="25:27" x14ac:dyDescent="0.2">
      <c r="Y2689">
        <v>2689</v>
      </c>
      <c r="Z2689">
        <v>7</v>
      </c>
      <c r="AA2689" s="7">
        <v>7.0212744616186999E-5</v>
      </c>
    </row>
    <row r="2690" spans="25:27" x14ac:dyDescent="0.2">
      <c r="Y2690">
        <v>2690</v>
      </c>
      <c r="Z2690">
        <v>4</v>
      </c>
      <c r="AA2690" s="7">
        <v>4.0121568352106803E-5</v>
      </c>
    </row>
    <row r="2691" spans="25:27" x14ac:dyDescent="0.2">
      <c r="Y2691">
        <v>2691</v>
      </c>
      <c r="Z2691">
        <v>4</v>
      </c>
      <c r="AA2691" s="7">
        <v>4.0121568352106803E-5</v>
      </c>
    </row>
    <row r="2692" spans="25:27" x14ac:dyDescent="0.2">
      <c r="Y2692">
        <v>2692</v>
      </c>
      <c r="Z2692">
        <v>4</v>
      </c>
      <c r="AA2692" s="7">
        <v>4.0121568352106803E-5</v>
      </c>
    </row>
    <row r="2693" spans="25:27" x14ac:dyDescent="0.2">
      <c r="Y2693">
        <v>2693</v>
      </c>
      <c r="Z2693">
        <v>2</v>
      </c>
      <c r="AA2693" s="7">
        <v>2.0060784176053402E-5</v>
      </c>
    </row>
    <row r="2694" spans="25:27" x14ac:dyDescent="0.2">
      <c r="Y2694">
        <v>2694</v>
      </c>
      <c r="Z2694">
        <v>2</v>
      </c>
      <c r="AA2694" s="7">
        <v>2.0060784176053402E-5</v>
      </c>
    </row>
    <row r="2695" spans="25:27" x14ac:dyDescent="0.2">
      <c r="Y2695">
        <v>2695</v>
      </c>
      <c r="Z2695">
        <v>6</v>
      </c>
      <c r="AA2695" s="7">
        <v>6.0182352528160303E-5</v>
      </c>
    </row>
    <row r="2696" spans="25:27" x14ac:dyDescent="0.2">
      <c r="Y2696">
        <v>2696</v>
      </c>
      <c r="Z2696">
        <v>4</v>
      </c>
      <c r="AA2696" s="7">
        <v>4.0121568352106803E-5</v>
      </c>
    </row>
    <row r="2697" spans="25:27" x14ac:dyDescent="0.2">
      <c r="Y2697">
        <v>2697</v>
      </c>
      <c r="Z2697">
        <v>5</v>
      </c>
      <c r="AA2697" s="7">
        <v>5.0151960440133601E-5</v>
      </c>
    </row>
    <row r="2698" spans="25:27" x14ac:dyDescent="0.2">
      <c r="Y2698">
        <v>2698</v>
      </c>
      <c r="Z2698">
        <v>6</v>
      </c>
      <c r="AA2698" s="7">
        <v>6.0182352528160303E-5</v>
      </c>
    </row>
    <row r="2699" spans="25:27" x14ac:dyDescent="0.2">
      <c r="Y2699">
        <v>2699</v>
      </c>
      <c r="Z2699">
        <v>4</v>
      </c>
      <c r="AA2699" s="7">
        <v>4.0121568352106803E-5</v>
      </c>
    </row>
    <row r="2700" spans="25:27" x14ac:dyDescent="0.2">
      <c r="Y2700">
        <v>2700</v>
      </c>
      <c r="Z2700">
        <v>2</v>
      </c>
      <c r="AA2700" s="7">
        <v>2.0060784176053402E-5</v>
      </c>
    </row>
    <row r="2701" spans="25:27" x14ac:dyDescent="0.2">
      <c r="Y2701">
        <v>2701</v>
      </c>
      <c r="Z2701">
        <v>8</v>
      </c>
      <c r="AA2701" s="7">
        <v>8.0243136704213702E-5</v>
      </c>
    </row>
    <row r="2702" spans="25:27" x14ac:dyDescent="0.2">
      <c r="Y2702">
        <v>2702</v>
      </c>
      <c r="Z2702">
        <v>2</v>
      </c>
      <c r="AA2702" s="7">
        <v>2.0060784176053402E-5</v>
      </c>
    </row>
    <row r="2703" spans="25:27" x14ac:dyDescent="0.2">
      <c r="Y2703">
        <v>2703</v>
      </c>
      <c r="Z2703">
        <v>5</v>
      </c>
      <c r="AA2703" s="7">
        <v>5.0151960440133601E-5</v>
      </c>
    </row>
    <row r="2704" spans="25:27" x14ac:dyDescent="0.2">
      <c r="Y2704">
        <v>2704</v>
      </c>
      <c r="Z2704">
        <v>7</v>
      </c>
      <c r="AA2704" s="7">
        <v>7.0212744616186999E-5</v>
      </c>
    </row>
    <row r="2705" spans="25:27" x14ac:dyDescent="0.2">
      <c r="Y2705">
        <v>2705</v>
      </c>
      <c r="Z2705">
        <v>7</v>
      </c>
      <c r="AA2705" s="7">
        <v>7.0212744616186999E-5</v>
      </c>
    </row>
    <row r="2706" spans="25:27" x14ac:dyDescent="0.2">
      <c r="Y2706">
        <v>2706</v>
      </c>
      <c r="Z2706">
        <v>5</v>
      </c>
      <c r="AA2706" s="7">
        <v>5.0151960440133601E-5</v>
      </c>
    </row>
    <row r="2707" spans="25:27" x14ac:dyDescent="0.2">
      <c r="Y2707">
        <v>2707</v>
      </c>
      <c r="Z2707">
        <v>9</v>
      </c>
      <c r="AA2707" s="7">
        <v>9.0273528792240404E-5</v>
      </c>
    </row>
    <row r="2708" spans="25:27" x14ac:dyDescent="0.2">
      <c r="Y2708">
        <v>2708</v>
      </c>
      <c r="Z2708">
        <v>5</v>
      </c>
      <c r="AA2708" s="7">
        <v>5.0151960440133601E-5</v>
      </c>
    </row>
    <row r="2709" spans="25:27" x14ac:dyDescent="0.2">
      <c r="Y2709">
        <v>2709</v>
      </c>
      <c r="Z2709">
        <v>3</v>
      </c>
      <c r="AA2709" s="7">
        <v>3.0091176264080101E-5</v>
      </c>
    </row>
    <row r="2710" spans="25:27" x14ac:dyDescent="0.2">
      <c r="Y2710">
        <v>2710</v>
      </c>
      <c r="Z2710">
        <v>6</v>
      </c>
      <c r="AA2710" s="7">
        <v>6.0182352528160303E-5</v>
      </c>
    </row>
    <row r="2711" spans="25:27" x14ac:dyDescent="0.2">
      <c r="Y2711">
        <v>2711</v>
      </c>
      <c r="Z2711">
        <v>3</v>
      </c>
      <c r="AA2711" s="7">
        <v>3.0091176264080101E-5</v>
      </c>
    </row>
    <row r="2712" spans="25:27" x14ac:dyDescent="0.2">
      <c r="Y2712">
        <v>2712</v>
      </c>
      <c r="Z2712">
        <v>9</v>
      </c>
      <c r="AA2712" s="7">
        <v>9.0273528792240404E-5</v>
      </c>
    </row>
    <row r="2713" spans="25:27" x14ac:dyDescent="0.2">
      <c r="Y2713">
        <v>2713</v>
      </c>
      <c r="Z2713">
        <v>7</v>
      </c>
      <c r="AA2713" s="7">
        <v>7.0212744616186999E-5</v>
      </c>
    </row>
    <row r="2714" spans="25:27" x14ac:dyDescent="0.2">
      <c r="Y2714">
        <v>2714</v>
      </c>
      <c r="Z2714">
        <v>6</v>
      </c>
      <c r="AA2714" s="7">
        <v>6.0182352528160303E-5</v>
      </c>
    </row>
    <row r="2715" spans="25:27" x14ac:dyDescent="0.2">
      <c r="Y2715">
        <v>2715</v>
      </c>
      <c r="Z2715">
        <v>5</v>
      </c>
      <c r="AA2715" s="7">
        <v>5.0151960440133601E-5</v>
      </c>
    </row>
    <row r="2716" spans="25:27" x14ac:dyDescent="0.2">
      <c r="Y2716">
        <v>2716</v>
      </c>
      <c r="Z2716">
        <v>4</v>
      </c>
      <c r="AA2716" s="7">
        <v>4.0121568352106803E-5</v>
      </c>
    </row>
    <row r="2717" spans="25:27" x14ac:dyDescent="0.2">
      <c r="Y2717">
        <v>2717</v>
      </c>
      <c r="Z2717">
        <v>9</v>
      </c>
      <c r="AA2717" s="7">
        <v>9.0273528792240404E-5</v>
      </c>
    </row>
    <row r="2718" spans="25:27" x14ac:dyDescent="0.2">
      <c r="Y2718">
        <v>2718</v>
      </c>
      <c r="Z2718">
        <v>5</v>
      </c>
      <c r="AA2718" s="7">
        <v>5.0151960440133601E-5</v>
      </c>
    </row>
    <row r="2719" spans="25:27" x14ac:dyDescent="0.2">
      <c r="Y2719">
        <v>2719</v>
      </c>
      <c r="Z2719">
        <v>11</v>
      </c>
      <c r="AA2719" s="7">
        <v>1.10334312968293E-4</v>
      </c>
    </row>
    <row r="2720" spans="25:27" x14ac:dyDescent="0.2">
      <c r="Y2720">
        <v>2720</v>
      </c>
      <c r="Z2720">
        <v>5</v>
      </c>
      <c r="AA2720" s="7">
        <v>5.0151960440133601E-5</v>
      </c>
    </row>
    <row r="2721" spans="25:27" x14ac:dyDescent="0.2">
      <c r="Y2721">
        <v>2721</v>
      </c>
      <c r="Z2721">
        <v>4</v>
      </c>
      <c r="AA2721" s="7">
        <v>4.0121568352106803E-5</v>
      </c>
    </row>
    <row r="2722" spans="25:27" x14ac:dyDescent="0.2">
      <c r="Y2722">
        <v>2722</v>
      </c>
      <c r="Z2722">
        <v>8</v>
      </c>
      <c r="AA2722" s="7">
        <v>8.0243136704213702E-5</v>
      </c>
    </row>
    <row r="2723" spans="25:27" x14ac:dyDescent="0.2">
      <c r="Y2723">
        <v>2723</v>
      </c>
      <c r="Z2723">
        <v>8</v>
      </c>
      <c r="AA2723" s="7">
        <v>8.0243136704213702E-5</v>
      </c>
    </row>
    <row r="2724" spans="25:27" x14ac:dyDescent="0.2">
      <c r="Y2724">
        <v>2724</v>
      </c>
      <c r="Z2724">
        <v>8</v>
      </c>
      <c r="AA2724" s="7">
        <v>8.0243136704213702E-5</v>
      </c>
    </row>
    <row r="2725" spans="25:27" x14ac:dyDescent="0.2">
      <c r="Y2725">
        <v>2725</v>
      </c>
      <c r="Z2725">
        <v>5</v>
      </c>
      <c r="AA2725" s="7">
        <v>5.0151960440133601E-5</v>
      </c>
    </row>
    <row r="2726" spans="25:27" x14ac:dyDescent="0.2">
      <c r="Y2726">
        <v>2726</v>
      </c>
      <c r="Z2726">
        <v>3</v>
      </c>
      <c r="AA2726" s="7">
        <v>3.0091176264080101E-5</v>
      </c>
    </row>
    <row r="2727" spans="25:27" x14ac:dyDescent="0.2">
      <c r="Y2727">
        <v>2727</v>
      </c>
      <c r="Z2727">
        <v>5</v>
      </c>
      <c r="AA2727" s="7">
        <v>5.0151960440133601E-5</v>
      </c>
    </row>
    <row r="2728" spans="25:27" x14ac:dyDescent="0.2">
      <c r="Y2728">
        <v>2728</v>
      </c>
      <c r="Z2728">
        <v>7</v>
      </c>
      <c r="AA2728" s="7">
        <v>7.0212744616186999E-5</v>
      </c>
    </row>
    <row r="2729" spans="25:27" x14ac:dyDescent="0.2">
      <c r="Y2729">
        <v>2729</v>
      </c>
      <c r="Z2729">
        <v>3</v>
      </c>
      <c r="AA2729" s="7">
        <v>3.0091176264080101E-5</v>
      </c>
    </row>
    <row r="2730" spans="25:27" x14ac:dyDescent="0.2">
      <c r="Y2730">
        <v>2730</v>
      </c>
      <c r="Z2730">
        <v>5</v>
      </c>
      <c r="AA2730" s="7">
        <v>5.0151960440133601E-5</v>
      </c>
    </row>
    <row r="2731" spans="25:27" x14ac:dyDescent="0.2">
      <c r="Y2731">
        <v>2731</v>
      </c>
      <c r="Z2731">
        <v>2</v>
      </c>
      <c r="AA2731" s="7">
        <v>2.0060784176053402E-5</v>
      </c>
    </row>
    <row r="2732" spans="25:27" x14ac:dyDescent="0.2">
      <c r="Y2732">
        <v>2732</v>
      </c>
      <c r="Z2732">
        <v>4</v>
      </c>
      <c r="AA2732" s="7">
        <v>4.0121568352106803E-5</v>
      </c>
    </row>
    <row r="2733" spans="25:27" x14ac:dyDescent="0.2">
      <c r="Y2733">
        <v>2733</v>
      </c>
      <c r="Z2733">
        <v>2</v>
      </c>
      <c r="AA2733" s="7">
        <v>2.0060784176053402E-5</v>
      </c>
    </row>
    <row r="2734" spans="25:27" x14ac:dyDescent="0.2">
      <c r="Y2734">
        <v>2734</v>
      </c>
      <c r="Z2734">
        <v>5</v>
      </c>
      <c r="AA2734" s="7">
        <v>5.0151960440133601E-5</v>
      </c>
    </row>
    <row r="2735" spans="25:27" x14ac:dyDescent="0.2">
      <c r="Y2735">
        <v>2735</v>
      </c>
      <c r="Z2735">
        <v>4</v>
      </c>
      <c r="AA2735" s="7">
        <v>4.0121568352106803E-5</v>
      </c>
    </row>
    <row r="2736" spans="25:27" x14ac:dyDescent="0.2">
      <c r="Y2736">
        <v>2736</v>
      </c>
      <c r="Z2736">
        <v>5</v>
      </c>
      <c r="AA2736" s="7">
        <v>5.0151960440133601E-5</v>
      </c>
    </row>
    <row r="2737" spans="25:27" x14ac:dyDescent="0.2">
      <c r="Y2737">
        <v>2737</v>
      </c>
      <c r="Z2737">
        <v>5</v>
      </c>
      <c r="AA2737" s="7">
        <v>5.0151960440133601E-5</v>
      </c>
    </row>
    <row r="2738" spans="25:27" x14ac:dyDescent="0.2">
      <c r="Y2738">
        <v>2738</v>
      </c>
      <c r="Z2738">
        <v>5</v>
      </c>
      <c r="AA2738" s="7">
        <v>5.0151960440133601E-5</v>
      </c>
    </row>
    <row r="2739" spans="25:27" x14ac:dyDescent="0.2">
      <c r="Y2739">
        <v>2739</v>
      </c>
      <c r="Z2739">
        <v>6</v>
      </c>
      <c r="AA2739" s="7">
        <v>6.0182352528160303E-5</v>
      </c>
    </row>
    <row r="2740" spans="25:27" x14ac:dyDescent="0.2">
      <c r="Y2740">
        <v>2740</v>
      </c>
      <c r="Z2740">
        <v>4</v>
      </c>
      <c r="AA2740" s="7">
        <v>4.0121568352106803E-5</v>
      </c>
    </row>
    <row r="2741" spans="25:27" x14ac:dyDescent="0.2">
      <c r="Y2741">
        <v>2741</v>
      </c>
      <c r="Z2741">
        <v>4</v>
      </c>
      <c r="AA2741" s="7">
        <v>4.0121568352106803E-5</v>
      </c>
    </row>
    <row r="2742" spans="25:27" x14ac:dyDescent="0.2">
      <c r="Y2742">
        <v>2742</v>
      </c>
      <c r="Z2742">
        <v>4</v>
      </c>
      <c r="AA2742" s="7">
        <v>4.0121568352106803E-5</v>
      </c>
    </row>
    <row r="2743" spans="25:27" x14ac:dyDescent="0.2">
      <c r="Y2743">
        <v>2743</v>
      </c>
      <c r="Z2743">
        <v>6</v>
      </c>
      <c r="AA2743" s="7">
        <v>6.0182352528160303E-5</v>
      </c>
    </row>
    <row r="2744" spans="25:27" x14ac:dyDescent="0.2">
      <c r="Y2744">
        <v>2744</v>
      </c>
      <c r="Z2744">
        <v>6</v>
      </c>
      <c r="AA2744" s="7">
        <v>6.0182352528160303E-5</v>
      </c>
    </row>
    <row r="2745" spans="25:27" x14ac:dyDescent="0.2">
      <c r="Y2745">
        <v>2745</v>
      </c>
      <c r="Z2745">
        <v>3</v>
      </c>
      <c r="AA2745" s="7">
        <v>3.0091176264080101E-5</v>
      </c>
    </row>
    <row r="2746" spans="25:27" x14ac:dyDescent="0.2">
      <c r="Y2746">
        <v>2746</v>
      </c>
      <c r="Z2746">
        <v>4</v>
      </c>
      <c r="AA2746" s="7">
        <v>4.0121568352106803E-5</v>
      </c>
    </row>
    <row r="2747" spans="25:27" x14ac:dyDescent="0.2">
      <c r="Y2747">
        <v>2747</v>
      </c>
      <c r="Z2747">
        <v>8</v>
      </c>
      <c r="AA2747" s="7">
        <v>8.0243136704213702E-5</v>
      </c>
    </row>
    <row r="2748" spans="25:27" x14ac:dyDescent="0.2">
      <c r="Y2748">
        <v>2748</v>
      </c>
      <c r="Z2748">
        <v>3</v>
      </c>
      <c r="AA2748" s="7">
        <v>3.0091176264080101E-5</v>
      </c>
    </row>
    <row r="2749" spans="25:27" x14ac:dyDescent="0.2">
      <c r="Y2749">
        <v>2749</v>
      </c>
      <c r="Z2749">
        <v>6</v>
      </c>
      <c r="AA2749" s="7">
        <v>6.0182352528160303E-5</v>
      </c>
    </row>
    <row r="2750" spans="25:27" x14ac:dyDescent="0.2">
      <c r="Y2750">
        <v>2750</v>
      </c>
      <c r="Z2750">
        <v>3</v>
      </c>
      <c r="AA2750" s="7">
        <v>3.0091176264080101E-5</v>
      </c>
    </row>
    <row r="2751" spans="25:27" x14ac:dyDescent="0.2">
      <c r="Y2751">
        <v>2751</v>
      </c>
      <c r="Z2751">
        <v>5</v>
      </c>
      <c r="AA2751" s="7">
        <v>5.0151960440133601E-5</v>
      </c>
    </row>
    <row r="2752" spans="25:27" x14ac:dyDescent="0.2">
      <c r="Y2752">
        <v>2752</v>
      </c>
      <c r="Z2752">
        <v>8</v>
      </c>
      <c r="AA2752" s="7">
        <v>8.0243136704213702E-5</v>
      </c>
    </row>
    <row r="2753" spans="25:27" x14ac:dyDescent="0.2">
      <c r="Y2753">
        <v>2753</v>
      </c>
      <c r="Z2753">
        <v>3</v>
      </c>
      <c r="AA2753" s="7">
        <v>3.0091176264080101E-5</v>
      </c>
    </row>
    <row r="2754" spans="25:27" x14ac:dyDescent="0.2">
      <c r="Y2754">
        <v>2754</v>
      </c>
      <c r="Z2754">
        <v>4</v>
      </c>
      <c r="AA2754" s="7">
        <v>4.0121568352106803E-5</v>
      </c>
    </row>
    <row r="2755" spans="25:27" x14ac:dyDescent="0.2">
      <c r="Y2755">
        <v>2755</v>
      </c>
      <c r="Z2755">
        <v>13</v>
      </c>
      <c r="AA2755" s="7">
        <v>1.3039509714434701E-4</v>
      </c>
    </row>
    <row r="2756" spans="25:27" x14ac:dyDescent="0.2">
      <c r="Y2756">
        <v>2757</v>
      </c>
      <c r="Z2756">
        <v>4</v>
      </c>
      <c r="AA2756" s="7">
        <v>4.0121568352106803E-5</v>
      </c>
    </row>
    <row r="2757" spans="25:27" x14ac:dyDescent="0.2">
      <c r="Y2757">
        <v>2758</v>
      </c>
      <c r="Z2757">
        <v>8</v>
      </c>
      <c r="AA2757" s="7">
        <v>8.0243136704213702E-5</v>
      </c>
    </row>
    <row r="2758" spans="25:27" x14ac:dyDescent="0.2">
      <c r="Y2758">
        <v>2759</v>
      </c>
      <c r="Z2758">
        <v>2</v>
      </c>
      <c r="AA2758" s="7">
        <v>2.0060784176053402E-5</v>
      </c>
    </row>
    <row r="2759" spans="25:27" x14ac:dyDescent="0.2">
      <c r="Y2759">
        <v>2760</v>
      </c>
      <c r="Z2759">
        <v>4</v>
      </c>
      <c r="AA2759" s="7">
        <v>4.0121568352106803E-5</v>
      </c>
    </row>
    <row r="2760" spans="25:27" x14ac:dyDescent="0.2">
      <c r="Y2760">
        <v>2761</v>
      </c>
      <c r="Z2760">
        <v>3</v>
      </c>
      <c r="AA2760" s="7">
        <v>3.0091176264080101E-5</v>
      </c>
    </row>
    <row r="2761" spans="25:27" x14ac:dyDescent="0.2">
      <c r="Y2761">
        <v>2762</v>
      </c>
      <c r="Z2761">
        <v>4</v>
      </c>
      <c r="AA2761" s="7">
        <v>4.0121568352106803E-5</v>
      </c>
    </row>
    <row r="2762" spans="25:27" x14ac:dyDescent="0.2">
      <c r="Y2762">
        <v>2763</v>
      </c>
      <c r="Z2762">
        <v>6</v>
      </c>
      <c r="AA2762" s="7">
        <v>6.0182352528160303E-5</v>
      </c>
    </row>
    <row r="2763" spans="25:27" x14ac:dyDescent="0.2">
      <c r="Y2763">
        <v>2764</v>
      </c>
      <c r="Z2763">
        <v>7</v>
      </c>
      <c r="AA2763" s="7">
        <v>7.0212744616186999E-5</v>
      </c>
    </row>
    <row r="2764" spans="25:27" x14ac:dyDescent="0.2">
      <c r="Y2764">
        <v>2765</v>
      </c>
      <c r="Z2764">
        <v>2</v>
      </c>
      <c r="AA2764" s="7">
        <v>2.0060784176053402E-5</v>
      </c>
    </row>
    <row r="2765" spans="25:27" x14ac:dyDescent="0.2">
      <c r="Y2765">
        <v>2766</v>
      </c>
      <c r="Z2765">
        <v>4</v>
      </c>
      <c r="AA2765" s="7">
        <v>4.0121568352106803E-5</v>
      </c>
    </row>
    <row r="2766" spans="25:27" x14ac:dyDescent="0.2">
      <c r="Y2766">
        <v>2767</v>
      </c>
      <c r="Z2766">
        <v>5</v>
      </c>
      <c r="AA2766" s="7">
        <v>5.0151960440133601E-5</v>
      </c>
    </row>
    <row r="2767" spans="25:27" x14ac:dyDescent="0.2">
      <c r="Y2767">
        <v>2768</v>
      </c>
      <c r="Z2767">
        <v>4</v>
      </c>
      <c r="AA2767" s="7">
        <v>4.0121568352106803E-5</v>
      </c>
    </row>
    <row r="2768" spans="25:27" x14ac:dyDescent="0.2">
      <c r="Y2768">
        <v>2769</v>
      </c>
      <c r="Z2768">
        <v>7</v>
      </c>
      <c r="AA2768" s="7">
        <v>7.0212744616186999E-5</v>
      </c>
    </row>
    <row r="2769" spans="25:27" x14ac:dyDescent="0.2">
      <c r="Y2769">
        <v>2770</v>
      </c>
      <c r="Z2769">
        <v>5</v>
      </c>
      <c r="AA2769" s="7">
        <v>5.0151960440133601E-5</v>
      </c>
    </row>
    <row r="2770" spans="25:27" x14ac:dyDescent="0.2">
      <c r="Y2770">
        <v>2771</v>
      </c>
      <c r="Z2770">
        <v>1</v>
      </c>
      <c r="AA2770" s="7">
        <v>1.0030392088026701E-5</v>
      </c>
    </row>
    <row r="2771" spans="25:27" x14ac:dyDescent="0.2">
      <c r="Y2771">
        <v>2772</v>
      </c>
      <c r="Z2771">
        <v>3</v>
      </c>
      <c r="AA2771" s="7">
        <v>3.0091176264080101E-5</v>
      </c>
    </row>
    <row r="2772" spans="25:27" x14ac:dyDescent="0.2">
      <c r="Y2772">
        <v>2773</v>
      </c>
      <c r="Z2772">
        <v>3</v>
      </c>
      <c r="AA2772" s="7">
        <v>3.0091176264080101E-5</v>
      </c>
    </row>
    <row r="2773" spans="25:27" x14ac:dyDescent="0.2">
      <c r="Y2773">
        <v>2774</v>
      </c>
      <c r="Z2773">
        <v>6</v>
      </c>
      <c r="AA2773" s="7">
        <v>6.0182352528160303E-5</v>
      </c>
    </row>
    <row r="2774" spans="25:27" x14ac:dyDescent="0.2">
      <c r="Y2774">
        <v>2775</v>
      </c>
      <c r="Z2774">
        <v>7</v>
      </c>
      <c r="AA2774" s="7">
        <v>7.0212744616186999E-5</v>
      </c>
    </row>
    <row r="2775" spans="25:27" x14ac:dyDescent="0.2">
      <c r="Y2775">
        <v>2776</v>
      </c>
      <c r="Z2775">
        <v>7</v>
      </c>
      <c r="AA2775" s="7">
        <v>7.0212744616186999E-5</v>
      </c>
    </row>
    <row r="2776" spans="25:27" x14ac:dyDescent="0.2">
      <c r="Y2776">
        <v>2777</v>
      </c>
      <c r="Z2776">
        <v>6</v>
      </c>
      <c r="AA2776" s="7">
        <v>6.0182352528160303E-5</v>
      </c>
    </row>
    <row r="2777" spans="25:27" x14ac:dyDescent="0.2">
      <c r="Y2777">
        <v>2778</v>
      </c>
      <c r="Z2777">
        <v>2</v>
      </c>
      <c r="AA2777" s="7">
        <v>2.0060784176053402E-5</v>
      </c>
    </row>
    <row r="2778" spans="25:27" x14ac:dyDescent="0.2">
      <c r="Y2778">
        <v>2779</v>
      </c>
      <c r="Z2778">
        <v>8</v>
      </c>
      <c r="AA2778" s="7">
        <v>8.0243136704213702E-5</v>
      </c>
    </row>
    <row r="2779" spans="25:27" x14ac:dyDescent="0.2">
      <c r="Y2779">
        <v>2780</v>
      </c>
      <c r="Z2779">
        <v>9</v>
      </c>
      <c r="AA2779" s="7">
        <v>9.0273528792240404E-5</v>
      </c>
    </row>
    <row r="2780" spans="25:27" x14ac:dyDescent="0.2">
      <c r="Y2780">
        <v>2781</v>
      </c>
      <c r="Z2780">
        <v>8</v>
      </c>
      <c r="AA2780" s="7">
        <v>8.0243136704213702E-5</v>
      </c>
    </row>
    <row r="2781" spans="25:27" x14ac:dyDescent="0.2">
      <c r="Y2781">
        <v>2782</v>
      </c>
      <c r="Z2781">
        <v>4</v>
      </c>
      <c r="AA2781" s="7">
        <v>4.0121568352106803E-5</v>
      </c>
    </row>
    <row r="2782" spans="25:27" x14ac:dyDescent="0.2">
      <c r="Y2782">
        <v>2783</v>
      </c>
      <c r="Z2782">
        <v>1</v>
      </c>
      <c r="AA2782" s="7">
        <v>1.0030392088026701E-5</v>
      </c>
    </row>
    <row r="2783" spans="25:27" x14ac:dyDescent="0.2">
      <c r="Y2783">
        <v>2784</v>
      </c>
      <c r="Z2783">
        <v>2</v>
      </c>
      <c r="AA2783" s="7">
        <v>2.0060784176053402E-5</v>
      </c>
    </row>
    <row r="2784" spans="25:27" x14ac:dyDescent="0.2">
      <c r="Y2784">
        <v>2785</v>
      </c>
      <c r="Z2784">
        <v>7</v>
      </c>
      <c r="AA2784" s="7">
        <v>7.0212744616186999E-5</v>
      </c>
    </row>
    <row r="2785" spans="25:27" x14ac:dyDescent="0.2">
      <c r="Y2785">
        <v>2786</v>
      </c>
      <c r="Z2785">
        <v>3</v>
      </c>
      <c r="AA2785" s="7">
        <v>3.0091176264080101E-5</v>
      </c>
    </row>
    <row r="2786" spans="25:27" x14ac:dyDescent="0.2">
      <c r="Y2786">
        <v>2787</v>
      </c>
      <c r="Z2786">
        <v>5</v>
      </c>
      <c r="AA2786" s="7">
        <v>5.0151960440133601E-5</v>
      </c>
    </row>
    <row r="2787" spans="25:27" x14ac:dyDescent="0.2">
      <c r="Y2787">
        <v>2788</v>
      </c>
      <c r="Z2787">
        <v>2</v>
      </c>
      <c r="AA2787" s="7">
        <v>2.0060784176053402E-5</v>
      </c>
    </row>
    <row r="2788" spans="25:27" x14ac:dyDescent="0.2">
      <c r="Y2788">
        <v>2789</v>
      </c>
      <c r="Z2788">
        <v>3</v>
      </c>
      <c r="AA2788" s="7">
        <v>3.0091176264080101E-5</v>
      </c>
    </row>
    <row r="2789" spans="25:27" x14ac:dyDescent="0.2">
      <c r="Y2789">
        <v>2790</v>
      </c>
      <c r="Z2789">
        <v>1</v>
      </c>
      <c r="AA2789" s="7">
        <v>1.0030392088026701E-5</v>
      </c>
    </row>
    <row r="2790" spans="25:27" x14ac:dyDescent="0.2">
      <c r="Y2790">
        <v>2791</v>
      </c>
      <c r="Z2790">
        <v>5</v>
      </c>
      <c r="AA2790" s="7">
        <v>5.0151960440133601E-5</v>
      </c>
    </row>
    <row r="2791" spans="25:27" x14ac:dyDescent="0.2">
      <c r="Y2791">
        <v>2792</v>
      </c>
      <c r="Z2791">
        <v>3</v>
      </c>
      <c r="AA2791" s="7">
        <v>3.0091176264080101E-5</v>
      </c>
    </row>
    <row r="2792" spans="25:27" x14ac:dyDescent="0.2">
      <c r="Y2792">
        <v>2793</v>
      </c>
      <c r="Z2792">
        <v>3</v>
      </c>
      <c r="AA2792" s="7">
        <v>3.0091176264080101E-5</v>
      </c>
    </row>
    <row r="2793" spans="25:27" x14ac:dyDescent="0.2">
      <c r="Y2793">
        <v>2794</v>
      </c>
      <c r="Z2793">
        <v>3</v>
      </c>
      <c r="AA2793" s="7">
        <v>3.0091176264080101E-5</v>
      </c>
    </row>
    <row r="2794" spans="25:27" x14ac:dyDescent="0.2">
      <c r="Y2794">
        <v>2795</v>
      </c>
      <c r="Z2794">
        <v>5</v>
      </c>
      <c r="AA2794" s="7">
        <v>5.0151960440133601E-5</v>
      </c>
    </row>
    <row r="2795" spans="25:27" x14ac:dyDescent="0.2">
      <c r="Y2795">
        <v>2796</v>
      </c>
      <c r="Z2795">
        <v>6</v>
      </c>
      <c r="AA2795" s="7">
        <v>6.0182352528160303E-5</v>
      </c>
    </row>
    <row r="2796" spans="25:27" x14ac:dyDescent="0.2">
      <c r="Y2796">
        <v>2797</v>
      </c>
      <c r="Z2796">
        <v>2</v>
      </c>
      <c r="AA2796" s="7">
        <v>2.0060784176053402E-5</v>
      </c>
    </row>
    <row r="2797" spans="25:27" x14ac:dyDescent="0.2">
      <c r="Y2797">
        <v>2798</v>
      </c>
      <c r="Z2797">
        <v>4</v>
      </c>
      <c r="AA2797" s="7">
        <v>4.0121568352106803E-5</v>
      </c>
    </row>
    <row r="2798" spans="25:27" x14ac:dyDescent="0.2">
      <c r="Y2798">
        <v>2799</v>
      </c>
      <c r="Z2798">
        <v>2</v>
      </c>
      <c r="AA2798" s="7">
        <v>2.0060784176053402E-5</v>
      </c>
    </row>
    <row r="2799" spans="25:27" x14ac:dyDescent="0.2">
      <c r="Y2799">
        <v>2800</v>
      </c>
      <c r="Z2799">
        <v>6</v>
      </c>
      <c r="AA2799" s="7">
        <v>6.0182352528160303E-5</v>
      </c>
    </row>
    <row r="2800" spans="25:27" x14ac:dyDescent="0.2">
      <c r="Y2800">
        <v>2801</v>
      </c>
      <c r="Z2800">
        <v>7</v>
      </c>
      <c r="AA2800" s="7">
        <v>7.0212744616186999E-5</v>
      </c>
    </row>
    <row r="2801" spans="25:27" x14ac:dyDescent="0.2">
      <c r="Y2801">
        <v>2802</v>
      </c>
      <c r="Z2801">
        <v>6</v>
      </c>
      <c r="AA2801" s="7">
        <v>6.0182352528160303E-5</v>
      </c>
    </row>
    <row r="2802" spans="25:27" x14ac:dyDescent="0.2">
      <c r="Y2802">
        <v>2803</v>
      </c>
      <c r="Z2802">
        <v>3</v>
      </c>
      <c r="AA2802" s="7">
        <v>3.0091176264080101E-5</v>
      </c>
    </row>
    <row r="2803" spans="25:27" x14ac:dyDescent="0.2">
      <c r="Y2803">
        <v>2804</v>
      </c>
      <c r="Z2803">
        <v>3</v>
      </c>
      <c r="AA2803" s="7">
        <v>3.0091176264080101E-5</v>
      </c>
    </row>
    <row r="2804" spans="25:27" x14ac:dyDescent="0.2">
      <c r="Y2804">
        <v>2805</v>
      </c>
      <c r="Z2804">
        <v>6</v>
      </c>
      <c r="AA2804" s="7">
        <v>6.0182352528160303E-5</v>
      </c>
    </row>
    <row r="2805" spans="25:27" x14ac:dyDescent="0.2">
      <c r="Y2805">
        <v>2806</v>
      </c>
      <c r="Z2805">
        <v>10</v>
      </c>
      <c r="AA2805" s="7">
        <v>1.00303920880267E-4</v>
      </c>
    </row>
    <row r="2806" spans="25:27" x14ac:dyDescent="0.2">
      <c r="Y2806">
        <v>2807</v>
      </c>
      <c r="Z2806">
        <v>6</v>
      </c>
      <c r="AA2806" s="7">
        <v>6.0182352528160303E-5</v>
      </c>
    </row>
    <row r="2807" spans="25:27" x14ac:dyDescent="0.2">
      <c r="Y2807">
        <v>2808</v>
      </c>
      <c r="Z2807">
        <v>6</v>
      </c>
      <c r="AA2807" s="7">
        <v>6.0182352528160303E-5</v>
      </c>
    </row>
    <row r="2808" spans="25:27" x14ac:dyDescent="0.2">
      <c r="Y2808">
        <v>2809</v>
      </c>
      <c r="Z2808">
        <v>6</v>
      </c>
      <c r="AA2808" s="7">
        <v>6.0182352528160303E-5</v>
      </c>
    </row>
    <row r="2809" spans="25:27" x14ac:dyDescent="0.2">
      <c r="Y2809">
        <v>2810</v>
      </c>
      <c r="Z2809">
        <v>4</v>
      </c>
      <c r="AA2809" s="7">
        <v>4.0121568352106803E-5</v>
      </c>
    </row>
    <row r="2810" spans="25:27" x14ac:dyDescent="0.2">
      <c r="Y2810">
        <v>2811</v>
      </c>
      <c r="Z2810">
        <v>5</v>
      </c>
      <c r="AA2810" s="7">
        <v>5.0151960440133601E-5</v>
      </c>
    </row>
    <row r="2811" spans="25:27" x14ac:dyDescent="0.2">
      <c r="Y2811">
        <v>2812</v>
      </c>
      <c r="Z2811">
        <v>3</v>
      </c>
      <c r="AA2811" s="7">
        <v>3.0091176264080101E-5</v>
      </c>
    </row>
    <row r="2812" spans="25:27" x14ac:dyDescent="0.2">
      <c r="Y2812">
        <v>2813</v>
      </c>
      <c r="Z2812">
        <v>2</v>
      </c>
      <c r="AA2812" s="7">
        <v>2.0060784176053402E-5</v>
      </c>
    </row>
    <row r="2813" spans="25:27" x14ac:dyDescent="0.2">
      <c r="Y2813">
        <v>2814</v>
      </c>
      <c r="Z2813">
        <v>4</v>
      </c>
      <c r="AA2813" s="7">
        <v>4.0121568352106803E-5</v>
      </c>
    </row>
    <row r="2814" spans="25:27" x14ac:dyDescent="0.2">
      <c r="Y2814">
        <v>2815</v>
      </c>
      <c r="Z2814">
        <v>3</v>
      </c>
      <c r="AA2814" s="7">
        <v>3.0091176264080101E-5</v>
      </c>
    </row>
    <row r="2815" spans="25:27" x14ac:dyDescent="0.2">
      <c r="Y2815">
        <v>2816</v>
      </c>
      <c r="Z2815">
        <v>5</v>
      </c>
      <c r="AA2815" s="7">
        <v>5.0151960440133601E-5</v>
      </c>
    </row>
    <row r="2816" spans="25:27" x14ac:dyDescent="0.2">
      <c r="Y2816">
        <v>2817</v>
      </c>
      <c r="Z2816">
        <v>5</v>
      </c>
      <c r="AA2816" s="7">
        <v>5.0151960440133601E-5</v>
      </c>
    </row>
    <row r="2817" spans="25:27" x14ac:dyDescent="0.2">
      <c r="Y2817">
        <v>2818</v>
      </c>
      <c r="Z2817">
        <v>1</v>
      </c>
      <c r="AA2817" s="7">
        <v>1.0030392088026701E-5</v>
      </c>
    </row>
    <row r="2818" spans="25:27" x14ac:dyDescent="0.2">
      <c r="Y2818">
        <v>2819</v>
      </c>
      <c r="Z2818">
        <v>7</v>
      </c>
      <c r="AA2818" s="7">
        <v>7.0212744616186999E-5</v>
      </c>
    </row>
    <row r="2819" spans="25:27" x14ac:dyDescent="0.2">
      <c r="Y2819">
        <v>2820</v>
      </c>
      <c r="Z2819">
        <v>5</v>
      </c>
      <c r="AA2819" s="7">
        <v>5.0151960440133601E-5</v>
      </c>
    </row>
    <row r="2820" spans="25:27" x14ac:dyDescent="0.2">
      <c r="Y2820">
        <v>2821</v>
      </c>
      <c r="Z2820">
        <v>7</v>
      </c>
      <c r="AA2820" s="7">
        <v>7.0212744616186999E-5</v>
      </c>
    </row>
    <row r="2821" spans="25:27" x14ac:dyDescent="0.2">
      <c r="Y2821">
        <v>2822</v>
      </c>
      <c r="Z2821">
        <v>6</v>
      </c>
      <c r="AA2821" s="7">
        <v>6.0182352528160303E-5</v>
      </c>
    </row>
    <row r="2822" spans="25:27" x14ac:dyDescent="0.2">
      <c r="Y2822">
        <v>2823</v>
      </c>
      <c r="Z2822">
        <v>2</v>
      </c>
      <c r="AA2822" s="7">
        <v>2.0060784176053402E-5</v>
      </c>
    </row>
    <row r="2823" spans="25:27" x14ac:dyDescent="0.2">
      <c r="Y2823">
        <v>2824</v>
      </c>
      <c r="Z2823">
        <v>3</v>
      </c>
      <c r="AA2823" s="7">
        <v>3.0091176264080101E-5</v>
      </c>
    </row>
    <row r="2824" spans="25:27" x14ac:dyDescent="0.2">
      <c r="Y2824">
        <v>2825</v>
      </c>
      <c r="Z2824">
        <v>4</v>
      </c>
      <c r="AA2824" s="7">
        <v>4.0121568352106803E-5</v>
      </c>
    </row>
    <row r="2825" spans="25:27" x14ac:dyDescent="0.2">
      <c r="Y2825">
        <v>2826</v>
      </c>
      <c r="Z2825">
        <v>1</v>
      </c>
      <c r="AA2825" s="7">
        <v>1.0030392088026701E-5</v>
      </c>
    </row>
    <row r="2826" spans="25:27" x14ac:dyDescent="0.2">
      <c r="Y2826">
        <v>2827</v>
      </c>
      <c r="Z2826">
        <v>2</v>
      </c>
      <c r="AA2826" s="7">
        <v>2.0060784176053402E-5</v>
      </c>
    </row>
    <row r="2827" spans="25:27" x14ac:dyDescent="0.2">
      <c r="Y2827">
        <v>2828</v>
      </c>
      <c r="Z2827">
        <v>8</v>
      </c>
      <c r="AA2827" s="7">
        <v>8.0243136704213702E-5</v>
      </c>
    </row>
    <row r="2828" spans="25:27" x14ac:dyDescent="0.2">
      <c r="Y2828">
        <v>2829</v>
      </c>
      <c r="Z2828">
        <v>4</v>
      </c>
      <c r="AA2828" s="7">
        <v>4.0121568352106803E-5</v>
      </c>
    </row>
    <row r="2829" spans="25:27" x14ac:dyDescent="0.2">
      <c r="Y2829">
        <v>2830</v>
      </c>
      <c r="Z2829">
        <v>6</v>
      </c>
      <c r="AA2829" s="7">
        <v>6.0182352528160303E-5</v>
      </c>
    </row>
    <row r="2830" spans="25:27" x14ac:dyDescent="0.2">
      <c r="Y2830">
        <v>2831</v>
      </c>
      <c r="Z2830">
        <v>9</v>
      </c>
      <c r="AA2830" s="7">
        <v>9.0273528792240404E-5</v>
      </c>
    </row>
    <row r="2831" spans="25:27" x14ac:dyDescent="0.2">
      <c r="Y2831">
        <v>2832</v>
      </c>
      <c r="Z2831">
        <v>6</v>
      </c>
      <c r="AA2831" s="7">
        <v>6.0182352528160303E-5</v>
      </c>
    </row>
    <row r="2832" spans="25:27" x14ac:dyDescent="0.2">
      <c r="Y2832">
        <v>2833</v>
      </c>
      <c r="Z2832">
        <v>3</v>
      </c>
      <c r="AA2832" s="7">
        <v>3.0091176264080101E-5</v>
      </c>
    </row>
    <row r="2833" spans="25:27" x14ac:dyDescent="0.2">
      <c r="Y2833">
        <v>2834</v>
      </c>
      <c r="Z2833">
        <v>4</v>
      </c>
      <c r="AA2833" s="7">
        <v>4.0121568352106803E-5</v>
      </c>
    </row>
    <row r="2834" spans="25:27" x14ac:dyDescent="0.2">
      <c r="Y2834">
        <v>2835</v>
      </c>
      <c r="Z2834">
        <v>4</v>
      </c>
      <c r="AA2834" s="7">
        <v>4.0121568352106803E-5</v>
      </c>
    </row>
    <row r="2835" spans="25:27" x14ac:dyDescent="0.2">
      <c r="Y2835">
        <v>2836</v>
      </c>
      <c r="Z2835">
        <v>3</v>
      </c>
      <c r="AA2835" s="7">
        <v>3.0091176264080101E-5</v>
      </c>
    </row>
    <row r="2836" spans="25:27" x14ac:dyDescent="0.2">
      <c r="Y2836">
        <v>2837</v>
      </c>
      <c r="Z2836">
        <v>2</v>
      </c>
      <c r="AA2836" s="7">
        <v>2.0060784176053402E-5</v>
      </c>
    </row>
    <row r="2837" spans="25:27" x14ac:dyDescent="0.2">
      <c r="Y2837">
        <v>2838</v>
      </c>
      <c r="Z2837">
        <v>4</v>
      </c>
      <c r="AA2837" s="7">
        <v>4.0121568352106803E-5</v>
      </c>
    </row>
    <row r="2838" spans="25:27" x14ac:dyDescent="0.2">
      <c r="Y2838">
        <v>2839</v>
      </c>
      <c r="Z2838">
        <v>3</v>
      </c>
      <c r="AA2838" s="7">
        <v>3.0091176264080101E-5</v>
      </c>
    </row>
    <row r="2839" spans="25:27" x14ac:dyDescent="0.2">
      <c r="Y2839">
        <v>2840</v>
      </c>
      <c r="Z2839">
        <v>6</v>
      </c>
      <c r="AA2839" s="7">
        <v>6.0182352528160303E-5</v>
      </c>
    </row>
    <row r="2840" spans="25:27" x14ac:dyDescent="0.2">
      <c r="Y2840">
        <v>2841</v>
      </c>
      <c r="Z2840">
        <v>3</v>
      </c>
      <c r="AA2840" s="7">
        <v>3.0091176264080101E-5</v>
      </c>
    </row>
    <row r="2841" spans="25:27" x14ac:dyDescent="0.2">
      <c r="Y2841">
        <v>2842</v>
      </c>
      <c r="Z2841">
        <v>2</v>
      </c>
      <c r="AA2841" s="7">
        <v>2.0060784176053402E-5</v>
      </c>
    </row>
    <row r="2842" spans="25:27" x14ac:dyDescent="0.2">
      <c r="Y2842">
        <v>2843</v>
      </c>
      <c r="Z2842">
        <v>4</v>
      </c>
      <c r="AA2842" s="7">
        <v>4.0121568352106803E-5</v>
      </c>
    </row>
    <row r="2843" spans="25:27" x14ac:dyDescent="0.2">
      <c r="Y2843">
        <v>2844</v>
      </c>
      <c r="Z2843">
        <v>2</v>
      </c>
      <c r="AA2843" s="7">
        <v>2.0060784176053402E-5</v>
      </c>
    </row>
    <row r="2844" spans="25:27" x14ac:dyDescent="0.2">
      <c r="Y2844">
        <v>2845</v>
      </c>
      <c r="Z2844">
        <v>4</v>
      </c>
      <c r="AA2844" s="7">
        <v>4.0121568352106803E-5</v>
      </c>
    </row>
    <row r="2845" spans="25:27" x14ac:dyDescent="0.2">
      <c r="Y2845">
        <v>2846</v>
      </c>
      <c r="Z2845">
        <v>5</v>
      </c>
      <c r="AA2845" s="7">
        <v>5.0151960440133601E-5</v>
      </c>
    </row>
    <row r="2846" spans="25:27" x14ac:dyDescent="0.2">
      <c r="Y2846">
        <v>2847</v>
      </c>
      <c r="Z2846">
        <v>4</v>
      </c>
      <c r="AA2846" s="7">
        <v>4.0121568352106803E-5</v>
      </c>
    </row>
    <row r="2847" spans="25:27" x14ac:dyDescent="0.2">
      <c r="Y2847">
        <v>2848</v>
      </c>
      <c r="Z2847">
        <v>4</v>
      </c>
      <c r="AA2847" s="7">
        <v>4.0121568352106803E-5</v>
      </c>
    </row>
    <row r="2848" spans="25:27" x14ac:dyDescent="0.2">
      <c r="Y2848">
        <v>2849</v>
      </c>
      <c r="Z2848">
        <v>3</v>
      </c>
      <c r="AA2848" s="7">
        <v>3.0091176264080101E-5</v>
      </c>
    </row>
    <row r="2849" spans="25:27" x14ac:dyDescent="0.2">
      <c r="Y2849">
        <v>2850</v>
      </c>
      <c r="Z2849">
        <v>5</v>
      </c>
      <c r="AA2849" s="7">
        <v>5.0151960440133601E-5</v>
      </c>
    </row>
    <row r="2850" spans="25:27" x14ac:dyDescent="0.2">
      <c r="Y2850">
        <v>2852</v>
      </c>
      <c r="Z2850">
        <v>3</v>
      </c>
      <c r="AA2850" s="7">
        <v>3.0091176264080101E-5</v>
      </c>
    </row>
    <row r="2851" spans="25:27" x14ac:dyDescent="0.2">
      <c r="Y2851">
        <v>2853</v>
      </c>
      <c r="Z2851">
        <v>5</v>
      </c>
      <c r="AA2851" s="7">
        <v>5.0151960440133601E-5</v>
      </c>
    </row>
    <row r="2852" spans="25:27" x14ac:dyDescent="0.2">
      <c r="Y2852">
        <v>2854</v>
      </c>
      <c r="Z2852">
        <v>3</v>
      </c>
      <c r="AA2852" s="7">
        <v>3.0091176264080101E-5</v>
      </c>
    </row>
    <row r="2853" spans="25:27" x14ac:dyDescent="0.2">
      <c r="Y2853">
        <v>2855</v>
      </c>
      <c r="Z2853">
        <v>2</v>
      </c>
      <c r="AA2853" s="7">
        <v>2.0060784176053402E-5</v>
      </c>
    </row>
    <row r="2854" spans="25:27" x14ac:dyDescent="0.2">
      <c r="Y2854">
        <v>2856</v>
      </c>
      <c r="Z2854">
        <v>3</v>
      </c>
      <c r="AA2854" s="7">
        <v>3.0091176264080101E-5</v>
      </c>
    </row>
    <row r="2855" spans="25:27" x14ac:dyDescent="0.2">
      <c r="Y2855">
        <v>2857</v>
      </c>
      <c r="Z2855">
        <v>5</v>
      </c>
      <c r="AA2855" s="7">
        <v>5.0151960440133601E-5</v>
      </c>
    </row>
    <row r="2856" spans="25:27" x14ac:dyDescent="0.2">
      <c r="Y2856">
        <v>2858</v>
      </c>
      <c r="Z2856">
        <v>2</v>
      </c>
      <c r="AA2856" s="7">
        <v>2.0060784176053402E-5</v>
      </c>
    </row>
    <row r="2857" spans="25:27" x14ac:dyDescent="0.2">
      <c r="Y2857">
        <v>2859</v>
      </c>
      <c r="Z2857">
        <v>3</v>
      </c>
      <c r="AA2857" s="7">
        <v>3.0091176264080101E-5</v>
      </c>
    </row>
    <row r="2858" spans="25:27" x14ac:dyDescent="0.2">
      <c r="Y2858">
        <v>2860</v>
      </c>
      <c r="Z2858">
        <v>3</v>
      </c>
      <c r="AA2858" s="7">
        <v>3.0091176264080101E-5</v>
      </c>
    </row>
    <row r="2859" spans="25:27" x14ac:dyDescent="0.2">
      <c r="Y2859">
        <v>2861</v>
      </c>
      <c r="Z2859">
        <v>3</v>
      </c>
      <c r="AA2859" s="7">
        <v>3.0091176264080101E-5</v>
      </c>
    </row>
    <row r="2860" spans="25:27" x14ac:dyDescent="0.2">
      <c r="Y2860">
        <v>2862</v>
      </c>
      <c r="Z2860">
        <v>3</v>
      </c>
      <c r="AA2860" s="7">
        <v>3.0091176264080101E-5</v>
      </c>
    </row>
    <row r="2861" spans="25:27" x14ac:dyDescent="0.2">
      <c r="Y2861">
        <v>2863</v>
      </c>
      <c r="Z2861">
        <v>6</v>
      </c>
      <c r="AA2861" s="7">
        <v>6.0182352528160303E-5</v>
      </c>
    </row>
    <row r="2862" spans="25:27" x14ac:dyDescent="0.2">
      <c r="Y2862">
        <v>2864</v>
      </c>
      <c r="Z2862">
        <v>4</v>
      </c>
      <c r="AA2862" s="7">
        <v>4.0121568352106803E-5</v>
      </c>
    </row>
    <row r="2863" spans="25:27" x14ac:dyDescent="0.2">
      <c r="Y2863">
        <v>2865</v>
      </c>
      <c r="Z2863">
        <v>4</v>
      </c>
      <c r="AA2863" s="7">
        <v>4.0121568352106803E-5</v>
      </c>
    </row>
    <row r="2864" spans="25:27" x14ac:dyDescent="0.2">
      <c r="Y2864">
        <v>2866</v>
      </c>
      <c r="Z2864">
        <v>4</v>
      </c>
      <c r="AA2864" s="7">
        <v>4.0121568352106803E-5</v>
      </c>
    </row>
    <row r="2865" spans="25:27" x14ac:dyDescent="0.2">
      <c r="Y2865">
        <v>2867</v>
      </c>
      <c r="Z2865">
        <v>2</v>
      </c>
      <c r="AA2865" s="7">
        <v>2.0060784176053402E-5</v>
      </c>
    </row>
    <row r="2866" spans="25:27" x14ac:dyDescent="0.2">
      <c r="Y2866">
        <v>2868</v>
      </c>
      <c r="Z2866">
        <v>3</v>
      </c>
      <c r="AA2866" s="7">
        <v>3.0091176264080101E-5</v>
      </c>
    </row>
    <row r="2867" spans="25:27" x14ac:dyDescent="0.2">
      <c r="Y2867">
        <v>2869</v>
      </c>
      <c r="Z2867">
        <v>7</v>
      </c>
      <c r="AA2867" s="7">
        <v>7.0212744616186999E-5</v>
      </c>
    </row>
    <row r="2868" spans="25:27" x14ac:dyDescent="0.2">
      <c r="Y2868">
        <v>2870</v>
      </c>
      <c r="Z2868">
        <v>3</v>
      </c>
      <c r="AA2868" s="7">
        <v>3.0091176264080101E-5</v>
      </c>
    </row>
    <row r="2869" spans="25:27" x14ac:dyDescent="0.2">
      <c r="Y2869">
        <v>2871</v>
      </c>
      <c r="Z2869">
        <v>5</v>
      </c>
      <c r="AA2869" s="7">
        <v>5.0151960440133601E-5</v>
      </c>
    </row>
    <row r="2870" spans="25:27" x14ac:dyDescent="0.2">
      <c r="Y2870">
        <v>2872</v>
      </c>
      <c r="Z2870">
        <v>4</v>
      </c>
      <c r="AA2870" s="7">
        <v>4.0121568352106803E-5</v>
      </c>
    </row>
    <row r="2871" spans="25:27" x14ac:dyDescent="0.2">
      <c r="Y2871">
        <v>2873</v>
      </c>
      <c r="Z2871">
        <v>2</v>
      </c>
      <c r="AA2871" s="7">
        <v>2.0060784176053402E-5</v>
      </c>
    </row>
    <row r="2872" spans="25:27" x14ac:dyDescent="0.2">
      <c r="Y2872">
        <v>2874</v>
      </c>
      <c r="Z2872">
        <v>4</v>
      </c>
      <c r="AA2872" s="7">
        <v>4.0121568352106803E-5</v>
      </c>
    </row>
    <row r="2873" spans="25:27" x14ac:dyDescent="0.2">
      <c r="Y2873">
        <v>2875</v>
      </c>
      <c r="Z2873">
        <v>3</v>
      </c>
      <c r="AA2873" s="7">
        <v>3.0091176264080101E-5</v>
      </c>
    </row>
    <row r="2874" spans="25:27" x14ac:dyDescent="0.2">
      <c r="Y2874">
        <v>2876</v>
      </c>
      <c r="Z2874">
        <v>2</v>
      </c>
      <c r="AA2874" s="7">
        <v>2.0060784176053402E-5</v>
      </c>
    </row>
    <row r="2875" spans="25:27" x14ac:dyDescent="0.2">
      <c r="Y2875">
        <v>2877</v>
      </c>
      <c r="Z2875">
        <v>2</v>
      </c>
      <c r="AA2875" s="7">
        <v>2.0060784176053402E-5</v>
      </c>
    </row>
    <row r="2876" spans="25:27" x14ac:dyDescent="0.2">
      <c r="Y2876">
        <v>2878</v>
      </c>
      <c r="Z2876">
        <v>1</v>
      </c>
      <c r="AA2876" s="7">
        <v>1.0030392088026701E-5</v>
      </c>
    </row>
    <row r="2877" spans="25:27" x14ac:dyDescent="0.2">
      <c r="Y2877">
        <v>2879</v>
      </c>
      <c r="Z2877">
        <v>4</v>
      </c>
      <c r="AA2877" s="7">
        <v>4.0121568352106803E-5</v>
      </c>
    </row>
    <row r="2878" spans="25:27" x14ac:dyDescent="0.2">
      <c r="Y2878">
        <v>2880</v>
      </c>
      <c r="Z2878">
        <v>4</v>
      </c>
      <c r="AA2878" s="7">
        <v>4.0121568352106803E-5</v>
      </c>
    </row>
    <row r="2879" spans="25:27" x14ac:dyDescent="0.2">
      <c r="Y2879">
        <v>2881</v>
      </c>
      <c r="Z2879">
        <v>2</v>
      </c>
      <c r="AA2879" s="7">
        <v>2.0060784176053402E-5</v>
      </c>
    </row>
    <row r="2880" spans="25:27" x14ac:dyDescent="0.2">
      <c r="Y2880">
        <v>2882</v>
      </c>
      <c r="Z2880">
        <v>4</v>
      </c>
      <c r="AA2880" s="7">
        <v>4.0121568352106803E-5</v>
      </c>
    </row>
    <row r="2881" spans="25:27" x14ac:dyDescent="0.2">
      <c r="Y2881">
        <v>2883</v>
      </c>
      <c r="Z2881">
        <v>6</v>
      </c>
      <c r="AA2881" s="7">
        <v>6.0182352528160303E-5</v>
      </c>
    </row>
    <row r="2882" spans="25:27" x14ac:dyDescent="0.2">
      <c r="Y2882">
        <v>2884</v>
      </c>
      <c r="Z2882">
        <v>6</v>
      </c>
      <c r="AA2882" s="7">
        <v>6.0182352528160303E-5</v>
      </c>
    </row>
    <row r="2883" spans="25:27" x14ac:dyDescent="0.2">
      <c r="Y2883">
        <v>2885</v>
      </c>
      <c r="Z2883">
        <v>6</v>
      </c>
      <c r="AA2883" s="7">
        <v>6.0182352528160303E-5</v>
      </c>
    </row>
    <row r="2884" spans="25:27" x14ac:dyDescent="0.2">
      <c r="Y2884">
        <v>2886</v>
      </c>
      <c r="Z2884">
        <v>1</v>
      </c>
      <c r="AA2884" s="7">
        <v>1.0030392088026701E-5</v>
      </c>
    </row>
    <row r="2885" spans="25:27" x14ac:dyDescent="0.2">
      <c r="Y2885">
        <v>2887</v>
      </c>
      <c r="Z2885">
        <v>3</v>
      </c>
      <c r="AA2885" s="7">
        <v>3.0091176264080101E-5</v>
      </c>
    </row>
    <row r="2886" spans="25:27" x14ac:dyDescent="0.2">
      <c r="Y2886">
        <v>2888</v>
      </c>
      <c r="Z2886">
        <v>3</v>
      </c>
      <c r="AA2886" s="7">
        <v>3.0091176264080101E-5</v>
      </c>
    </row>
    <row r="2887" spans="25:27" x14ac:dyDescent="0.2">
      <c r="Y2887">
        <v>2889</v>
      </c>
      <c r="Z2887">
        <v>3</v>
      </c>
      <c r="AA2887" s="7">
        <v>3.0091176264080101E-5</v>
      </c>
    </row>
    <row r="2888" spans="25:27" x14ac:dyDescent="0.2">
      <c r="Y2888">
        <v>2890</v>
      </c>
      <c r="Z2888">
        <v>5</v>
      </c>
      <c r="AA2888" s="7">
        <v>5.0151960440133601E-5</v>
      </c>
    </row>
    <row r="2889" spans="25:27" x14ac:dyDescent="0.2">
      <c r="Y2889">
        <v>2891</v>
      </c>
      <c r="Z2889">
        <v>4</v>
      </c>
      <c r="AA2889" s="7">
        <v>4.0121568352106803E-5</v>
      </c>
    </row>
    <row r="2890" spans="25:27" x14ac:dyDescent="0.2">
      <c r="Y2890">
        <v>2892</v>
      </c>
      <c r="Z2890">
        <v>3</v>
      </c>
      <c r="AA2890" s="7">
        <v>3.0091176264080101E-5</v>
      </c>
    </row>
    <row r="2891" spans="25:27" x14ac:dyDescent="0.2">
      <c r="Y2891">
        <v>2893</v>
      </c>
      <c r="Z2891">
        <v>6</v>
      </c>
      <c r="AA2891" s="7">
        <v>6.0182352528160303E-5</v>
      </c>
    </row>
    <row r="2892" spans="25:27" x14ac:dyDescent="0.2">
      <c r="Y2892">
        <v>2894</v>
      </c>
      <c r="Z2892">
        <v>5</v>
      </c>
      <c r="AA2892" s="7">
        <v>5.0151960440133601E-5</v>
      </c>
    </row>
    <row r="2893" spans="25:27" x14ac:dyDescent="0.2">
      <c r="Y2893">
        <v>2895</v>
      </c>
      <c r="Z2893">
        <v>4</v>
      </c>
      <c r="AA2893" s="7">
        <v>4.0121568352106803E-5</v>
      </c>
    </row>
    <row r="2894" spans="25:27" x14ac:dyDescent="0.2">
      <c r="Y2894">
        <v>2896</v>
      </c>
      <c r="Z2894">
        <v>5</v>
      </c>
      <c r="AA2894" s="7">
        <v>5.0151960440133601E-5</v>
      </c>
    </row>
    <row r="2895" spans="25:27" x14ac:dyDescent="0.2">
      <c r="Y2895">
        <v>2897</v>
      </c>
      <c r="Z2895">
        <v>2</v>
      </c>
      <c r="AA2895" s="7">
        <v>2.0060784176053402E-5</v>
      </c>
    </row>
    <row r="2896" spans="25:27" x14ac:dyDescent="0.2">
      <c r="Y2896">
        <v>2898</v>
      </c>
      <c r="Z2896">
        <v>2</v>
      </c>
      <c r="AA2896" s="7">
        <v>2.0060784176053402E-5</v>
      </c>
    </row>
    <row r="2897" spans="25:27" x14ac:dyDescent="0.2">
      <c r="Y2897">
        <v>2899</v>
      </c>
      <c r="Z2897">
        <v>3</v>
      </c>
      <c r="AA2897" s="7">
        <v>3.0091176264080101E-5</v>
      </c>
    </row>
    <row r="2898" spans="25:27" x14ac:dyDescent="0.2">
      <c r="Y2898">
        <v>2900</v>
      </c>
      <c r="Z2898">
        <v>6</v>
      </c>
      <c r="AA2898" s="7">
        <v>6.0182352528160303E-5</v>
      </c>
    </row>
    <row r="2899" spans="25:27" x14ac:dyDescent="0.2">
      <c r="Y2899">
        <v>2901</v>
      </c>
      <c r="Z2899">
        <v>7</v>
      </c>
      <c r="AA2899" s="7">
        <v>7.0212744616186999E-5</v>
      </c>
    </row>
    <row r="2900" spans="25:27" x14ac:dyDescent="0.2">
      <c r="Y2900">
        <v>2902</v>
      </c>
      <c r="Z2900">
        <v>2</v>
      </c>
      <c r="AA2900" s="7">
        <v>2.0060784176053402E-5</v>
      </c>
    </row>
    <row r="2901" spans="25:27" x14ac:dyDescent="0.2">
      <c r="Y2901">
        <v>2903</v>
      </c>
      <c r="Z2901">
        <v>4</v>
      </c>
      <c r="AA2901" s="7">
        <v>4.0121568352106803E-5</v>
      </c>
    </row>
    <row r="2902" spans="25:27" x14ac:dyDescent="0.2">
      <c r="Y2902">
        <v>2904</v>
      </c>
      <c r="Z2902">
        <v>2</v>
      </c>
      <c r="AA2902" s="7">
        <v>2.0060784176053402E-5</v>
      </c>
    </row>
    <row r="2903" spans="25:27" x14ac:dyDescent="0.2">
      <c r="Y2903">
        <v>2905</v>
      </c>
      <c r="Z2903">
        <v>1</v>
      </c>
      <c r="AA2903" s="7">
        <v>1.0030392088026701E-5</v>
      </c>
    </row>
    <row r="2904" spans="25:27" x14ac:dyDescent="0.2">
      <c r="Y2904">
        <v>2906</v>
      </c>
      <c r="Z2904">
        <v>3</v>
      </c>
      <c r="AA2904" s="7">
        <v>3.0091176264080101E-5</v>
      </c>
    </row>
    <row r="2905" spans="25:27" x14ac:dyDescent="0.2">
      <c r="Y2905">
        <v>2907</v>
      </c>
      <c r="Z2905">
        <v>2</v>
      </c>
      <c r="AA2905" s="7">
        <v>2.0060784176053402E-5</v>
      </c>
    </row>
    <row r="2906" spans="25:27" x14ac:dyDescent="0.2">
      <c r="Y2906">
        <v>2908</v>
      </c>
      <c r="Z2906">
        <v>10</v>
      </c>
      <c r="AA2906" s="7">
        <v>1.00303920880267E-4</v>
      </c>
    </row>
    <row r="2907" spans="25:27" x14ac:dyDescent="0.2">
      <c r="Y2907">
        <v>2909</v>
      </c>
      <c r="Z2907">
        <v>3</v>
      </c>
      <c r="AA2907" s="7">
        <v>3.0091176264080101E-5</v>
      </c>
    </row>
    <row r="2908" spans="25:27" x14ac:dyDescent="0.2">
      <c r="Y2908">
        <v>2910</v>
      </c>
      <c r="Z2908">
        <v>2</v>
      </c>
      <c r="AA2908" s="7">
        <v>2.0060784176053402E-5</v>
      </c>
    </row>
    <row r="2909" spans="25:27" x14ac:dyDescent="0.2">
      <c r="Y2909">
        <v>2911</v>
      </c>
      <c r="Z2909">
        <v>6</v>
      </c>
      <c r="AA2909" s="7">
        <v>6.0182352528160303E-5</v>
      </c>
    </row>
    <row r="2910" spans="25:27" x14ac:dyDescent="0.2">
      <c r="Y2910">
        <v>2912</v>
      </c>
      <c r="Z2910">
        <v>4</v>
      </c>
      <c r="AA2910" s="7">
        <v>4.0121568352106803E-5</v>
      </c>
    </row>
    <row r="2911" spans="25:27" x14ac:dyDescent="0.2">
      <c r="Y2911">
        <v>2913</v>
      </c>
      <c r="Z2911">
        <v>4</v>
      </c>
      <c r="AA2911" s="7">
        <v>4.0121568352106803E-5</v>
      </c>
    </row>
    <row r="2912" spans="25:27" x14ac:dyDescent="0.2">
      <c r="Y2912">
        <v>2914</v>
      </c>
      <c r="Z2912">
        <v>4</v>
      </c>
      <c r="AA2912" s="7">
        <v>4.0121568352106803E-5</v>
      </c>
    </row>
    <row r="2913" spans="25:27" x14ac:dyDescent="0.2">
      <c r="Y2913">
        <v>2915</v>
      </c>
      <c r="Z2913">
        <v>2</v>
      </c>
      <c r="AA2913" s="7">
        <v>2.0060784176053402E-5</v>
      </c>
    </row>
    <row r="2914" spans="25:27" x14ac:dyDescent="0.2">
      <c r="Y2914">
        <v>2916</v>
      </c>
      <c r="Z2914">
        <v>1</v>
      </c>
      <c r="AA2914" s="7">
        <v>1.0030392088026701E-5</v>
      </c>
    </row>
    <row r="2915" spans="25:27" x14ac:dyDescent="0.2">
      <c r="Y2915">
        <v>2917</v>
      </c>
      <c r="Z2915">
        <v>4</v>
      </c>
      <c r="AA2915" s="7">
        <v>4.0121568352106803E-5</v>
      </c>
    </row>
    <row r="2916" spans="25:27" x14ac:dyDescent="0.2">
      <c r="Y2916">
        <v>2918</v>
      </c>
      <c r="Z2916">
        <v>2</v>
      </c>
      <c r="AA2916" s="7">
        <v>2.0060784176053402E-5</v>
      </c>
    </row>
    <row r="2917" spans="25:27" x14ac:dyDescent="0.2">
      <c r="Y2917">
        <v>2919</v>
      </c>
      <c r="Z2917">
        <v>1</v>
      </c>
      <c r="AA2917" s="7">
        <v>1.0030392088026701E-5</v>
      </c>
    </row>
    <row r="2918" spans="25:27" x14ac:dyDescent="0.2">
      <c r="Y2918">
        <v>2920</v>
      </c>
      <c r="Z2918">
        <v>4</v>
      </c>
      <c r="AA2918" s="7">
        <v>4.0121568352106803E-5</v>
      </c>
    </row>
    <row r="2919" spans="25:27" x14ac:dyDescent="0.2">
      <c r="Y2919">
        <v>2921</v>
      </c>
      <c r="Z2919">
        <v>5</v>
      </c>
      <c r="AA2919" s="7">
        <v>5.0151960440133601E-5</v>
      </c>
    </row>
    <row r="2920" spans="25:27" x14ac:dyDescent="0.2">
      <c r="Y2920">
        <v>2922</v>
      </c>
      <c r="Z2920">
        <v>4</v>
      </c>
      <c r="AA2920" s="7">
        <v>4.0121568352106803E-5</v>
      </c>
    </row>
    <row r="2921" spans="25:27" x14ac:dyDescent="0.2">
      <c r="Y2921">
        <v>2923</v>
      </c>
      <c r="Z2921">
        <v>5</v>
      </c>
      <c r="AA2921" s="7">
        <v>5.0151960440133601E-5</v>
      </c>
    </row>
    <row r="2922" spans="25:27" x14ac:dyDescent="0.2">
      <c r="Y2922">
        <v>2924</v>
      </c>
      <c r="Z2922">
        <v>2</v>
      </c>
      <c r="AA2922" s="7">
        <v>2.0060784176053402E-5</v>
      </c>
    </row>
    <row r="2923" spans="25:27" x14ac:dyDescent="0.2">
      <c r="Y2923">
        <v>2925</v>
      </c>
      <c r="Z2923">
        <v>4</v>
      </c>
      <c r="AA2923" s="7">
        <v>4.0121568352106803E-5</v>
      </c>
    </row>
    <row r="2924" spans="25:27" x14ac:dyDescent="0.2">
      <c r="Y2924">
        <v>2926</v>
      </c>
      <c r="Z2924">
        <v>5</v>
      </c>
      <c r="AA2924" s="7">
        <v>5.0151960440133601E-5</v>
      </c>
    </row>
    <row r="2925" spans="25:27" x14ac:dyDescent="0.2">
      <c r="Y2925">
        <v>2927</v>
      </c>
      <c r="Z2925">
        <v>4</v>
      </c>
      <c r="AA2925" s="7">
        <v>4.0121568352106803E-5</v>
      </c>
    </row>
    <row r="2926" spans="25:27" x14ac:dyDescent="0.2">
      <c r="Y2926">
        <v>2928</v>
      </c>
      <c r="Z2926">
        <v>4</v>
      </c>
      <c r="AA2926" s="7">
        <v>4.0121568352106803E-5</v>
      </c>
    </row>
    <row r="2927" spans="25:27" x14ac:dyDescent="0.2">
      <c r="Y2927">
        <v>2929</v>
      </c>
      <c r="Z2927">
        <v>1</v>
      </c>
      <c r="AA2927" s="7">
        <v>1.0030392088026701E-5</v>
      </c>
    </row>
    <row r="2928" spans="25:27" x14ac:dyDescent="0.2">
      <c r="Y2928">
        <v>2930</v>
      </c>
      <c r="Z2928">
        <v>5</v>
      </c>
      <c r="AA2928" s="7">
        <v>5.0151960440133601E-5</v>
      </c>
    </row>
    <row r="2929" spans="25:27" x14ac:dyDescent="0.2">
      <c r="Y2929">
        <v>2931</v>
      </c>
      <c r="Z2929">
        <v>2</v>
      </c>
      <c r="AA2929" s="7">
        <v>2.0060784176053402E-5</v>
      </c>
    </row>
    <row r="2930" spans="25:27" x14ac:dyDescent="0.2">
      <c r="Y2930">
        <v>2932</v>
      </c>
      <c r="Z2930">
        <v>2</v>
      </c>
      <c r="AA2930" s="7">
        <v>2.0060784176053402E-5</v>
      </c>
    </row>
    <row r="2931" spans="25:27" x14ac:dyDescent="0.2">
      <c r="Y2931">
        <v>2934</v>
      </c>
      <c r="Z2931">
        <v>4</v>
      </c>
      <c r="AA2931" s="7">
        <v>4.0121568352106803E-5</v>
      </c>
    </row>
    <row r="2932" spans="25:27" x14ac:dyDescent="0.2">
      <c r="Y2932">
        <v>2935</v>
      </c>
      <c r="Z2932">
        <v>5</v>
      </c>
      <c r="AA2932" s="7">
        <v>5.0151960440133601E-5</v>
      </c>
    </row>
    <row r="2933" spans="25:27" x14ac:dyDescent="0.2">
      <c r="Y2933">
        <v>2936</v>
      </c>
      <c r="Z2933">
        <v>3</v>
      </c>
      <c r="AA2933" s="7">
        <v>3.0091176264080101E-5</v>
      </c>
    </row>
    <row r="2934" spans="25:27" x14ac:dyDescent="0.2">
      <c r="Y2934">
        <v>2937</v>
      </c>
      <c r="Z2934">
        <v>5</v>
      </c>
      <c r="AA2934" s="7">
        <v>5.0151960440133601E-5</v>
      </c>
    </row>
    <row r="2935" spans="25:27" x14ac:dyDescent="0.2">
      <c r="Y2935">
        <v>2938</v>
      </c>
      <c r="Z2935">
        <v>4</v>
      </c>
      <c r="AA2935" s="7">
        <v>4.0121568352106803E-5</v>
      </c>
    </row>
    <row r="2936" spans="25:27" x14ac:dyDescent="0.2">
      <c r="Y2936">
        <v>2939</v>
      </c>
      <c r="Z2936">
        <v>2</v>
      </c>
      <c r="AA2936" s="7">
        <v>2.0060784176053402E-5</v>
      </c>
    </row>
    <row r="2937" spans="25:27" x14ac:dyDescent="0.2">
      <c r="Y2937">
        <v>2940</v>
      </c>
      <c r="Z2937">
        <v>5</v>
      </c>
      <c r="AA2937" s="7">
        <v>5.0151960440133601E-5</v>
      </c>
    </row>
    <row r="2938" spans="25:27" x14ac:dyDescent="0.2">
      <c r="Y2938">
        <v>2941</v>
      </c>
      <c r="Z2938">
        <v>2</v>
      </c>
      <c r="AA2938" s="7">
        <v>2.0060784176053402E-5</v>
      </c>
    </row>
    <row r="2939" spans="25:27" x14ac:dyDescent="0.2">
      <c r="Y2939">
        <v>2942</v>
      </c>
      <c r="Z2939">
        <v>4</v>
      </c>
      <c r="AA2939" s="7">
        <v>4.0121568352106803E-5</v>
      </c>
    </row>
    <row r="2940" spans="25:27" x14ac:dyDescent="0.2">
      <c r="Y2940">
        <v>2943</v>
      </c>
      <c r="Z2940">
        <v>3</v>
      </c>
      <c r="AA2940" s="7">
        <v>3.0091176264080101E-5</v>
      </c>
    </row>
    <row r="2941" spans="25:27" x14ac:dyDescent="0.2">
      <c r="Y2941">
        <v>2944</v>
      </c>
      <c r="Z2941">
        <v>6</v>
      </c>
      <c r="AA2941" s="7">
        <v>6.0182352528160303E-5</v>
      </c>
    </row>
    <row r="2942" spans="25:27" x14ac:dyDescent="0.2">
      <c r="Y2942">
        <v>2946</v>
      </c>
      <c r="Z2942">
        <v>1</v>
      </c>
      <c r="AA2942" s="7">
        <v>1.0030392088026701E-5</v>
      </c>
    </row>
    <row r="2943" spans="25:27" x14ac:dyDescent="0.2">
      <c r="Y2943">
        <v>2947</v>
      </c>
      <c r="Z2943">
        <v>8</v>
      </c>
      <c r="AA2943" s="7">
        <v>8.0243136704213702E-5</v>
      </c>
    </row>
    <row r="2944" spans="25:27" x14ac:dyDescent="0.2">
      <c r="Y2944">
        <v>2948</v>
      </c>
      <c r="Z2944">
        <v>6</v>
      </c>
      <c r="AA2944" s="7">
        <v>6.0182352528160303E-5</v>
      </c>
    </row>
    <row r="2945" spans="25:27" x14ac:dyDescent="0.2">
      <c r="Y2945">
        <v>2949</v>
      </c>
      <c r="Z2945">
        <v>9</v>
      </c>
      <c r="AA2945" s="7">
        <v>9.0273528792240404E-5</v>
      </c>
    </row>
    <row r="2946" spans="25:27" x14ac:dyDescent="0.2">
      <c r="Y2946">
        <v>2950</v>
      </c>
      <c r="Z2946">
        <v>4</v>
      </c>
      <c r="AA2946" s="7">
        <v>4.0121568352106803E-5</v>
      </c>
    </row>
    <row r="2947" spans="25:27" x14ac:dyDescent="0.2">
      <c r="Y2947">
        <v>2952</v>
      </c>
      <c r="Z2947">
        <v>3</v>
      </c>
      <c r="AA2947" s="7">
        <v>3.0091176264080101E-5</v>
      </c>
    </row>
    <row r="2948" spans="25:27" x14ac:dyDescent="0.2">
      <c r="Y2948">
        <v>2953</v>
      </c>
      <c r="Z2948">
        <v>4</v>
      </c>
      <c r="AA2948" s="7">
        <v>4.0121568352106803E-5</v>
      </c>
    </row>
    <row r="2949" spans="25:27" x14ac:dyDescent="0.2">
      <c r="Y2949">
        <v>2954</v>
      </c>
      <c r="Z2949">
        <v>1</v>
      </c>
      <c r="AA2949" s="7">
        <v>1.0030392088026701E-5</v>
      </c>
    </row>
    <row r="2950" spans="25:27" x14ac:dyDescent="0.2">
      <c r="Y2950">
        <v>2955</v>
      </c>
      <c r="Z2950">
        <v>3</v>
      </c>
      <c r="AA2950" s="7">
        <v>3.0091176264080101E-5</v>
      </c>
    </row>
    <row r="2951" spans="25:27" x14ac:dyDescent="0.2">
      <c r="Y2951">
        <v>2956</v>
      </c>
      <c r="Z2951">
        <v>1</v>
      </c>
      <c r="AA2951" s="7">
        <v>1.0030392088026701E-5</v>
      </c>
    </row>
    <row r="2952" spans="25:27" x14ac:dyDescent="0.2">
      <c r="Y2952">
        <v>2957</v>
      </c>
      <c r="Z2952">
        <v>5</v>
      </c>
      <c r="AA2952" s="7">
        <v>5.0151960440133601E-5</v>
      </c>
    </row>
    <row r="2953" spans="25:27" x14ac:dyDescent="0.2">
      <c r="Y2953">
        <v>2958</v>
      </c>
      <c r="Z2953">
        <v>2</v>
      </c>
      <c r="AA2953" s="7">
        <v>2.0060784176053402E-5</v>
      </c>
    </row>
    <row r="2954" spans="25:27" x14ac:dyDescent="0.2">
      <c r="Y2954">
        <v>2959</v>
      </c>
      <c r="Z2954">
        <v>5</v>
      </c>
      <c r="AA2954" s="7">
        <v>5.0151960440133601E-5</v>
      </c>
    </row>
    <row r="2955" spans="25:27" x14ac:dyDescent="0.2">
      <c r="Y2955">
        <v>2960</v>
      </c>
      <c r="Z2955">
        <v>1</v>
      </c>
      <c r="AA2955" s="7">
        <v>1.0030392088026701E-5</v>
      </c>
    </row>
    <row r="2956" spans="25:27" x14ac:dyDescent="0.2">
      <c r="Y2956">
        <v>2961</v>
      </c>
      <c r="Z2956">
        <v>4</v>
      </c>
      <c r="AA2956" s="7">
        <v>4.0121568352106803E-5</v>
      </c>
    </row>
    <row r="2957" spans="25:27" x14ac:dyDescent="0.2">
      <c r="Y2957">
        <v>2962</v>
      </c>
      <c r="Z2957">
        <v>3</v>
      </c>
      <c r="AA2957" s="7">
        <v>3.0091176264080101E-5</v>
      </c>
    </row>
    <row r="2958" spans="25:27" x14ac:dyDescent="0.2">
      <c r="Y2958">
        <v>2963</v>
      </c>
      <c r="Z2958">
        <v>2</v>
      </c>
      <c r="AA2958" s="7">
        <v>2.0060784176053402E-5</v>
      </c>
    </row>
    <row r="2959" spans="25:27" x14ac:dyDescent="0.2">
      <c r="Y2959">
        <v>2964</v>
      </c>
      <c r="Z2959">
        <v>1</v>
      </c>
      <c r="AA2959" s="7">
        <v>1.0030392088026701E-5</v>
      </c>
    </row>
    <row r="2960" spans="25:27" x14ac:dyDescent="0.2">
      <c r="Y2960">
        <v>2965</v>
      </c>
      <c r="Z2960">
        <v>2</v>
      </c>
      <c r="AA2960" s="7">
        <v>2.0060784176053402E-5</v>
      </c>
    </row>
    <row r="2961" spans="25:27" x14ac:dyDescent="0.2">
      <c r="Y2961">
        <v>2966</v>
      </c>
      <c r="Z2961">
        <v>3</v>
      </c>
      <c r="AA2961" s="7">
        <v>3.0091176264080101E-5</v>
      </c>
    </row>
    <row r="2962" spans="25:27" x14ac:dyDescent="0.2">
      <c r="Y2962">
        <v>2967</v>
      </c>
      <c r="Z2962">
        <v>1</v>
      </c>
      <c r="AA2962" s="7">
        <v>1.0030392088026701E-5</v>
      </c>
    </row>
    <row r="2963" spans="25:27" x14ac:dyDescent="0.2">
      <c r="Y2963">
        <v>2968</v>
      </c>
      <c r="Z2963">
        <v>3</v>
      </c>
      <c r="AA2963" s="7">
        <v>3.0091176264080101E-5</v>
      </c>
    </row>
    <row r="2964" spans="25:27" x14ac:dyDescent="0.2">
      <c r="Y2964">
        <v>2969</v>
      </c>
      <c r="Z2964">
        <v>2</v>
      </c>
      <c r="AA2964" s="7">
        <v>2.0060784176053402E-5</v>
      </c>
    </row>
    <row r="2965" spans="25:27" x14ac:dyDescent="0.2">
      <c r="Y2965">
        <v>2970</v>
      </c>
      <c r="Z2965">
        <v>4</v>
      </c>
      <c r="AA2965" s="7">
        <v>4.0121568352106803E-5</v>
      </c>
    </row>
    <row r="2966" spans="25:27" x14ac:dyDescent="0.2">
      <c r="Y2966">
        <v>2971</v>
      </c>
      <c r="Z2966">
        <v>3</v>
      </c>
      <c r="AA2966" s="7">
        <v>3.0091176264080101E-5</v>
      </c>
    </row>
    <row r="2967" spans="25:27" x14ac:dyDescent="0.2">
      <c r="Y2967">
        <v>2972</v>
      </c>
      <c r="Z2967">
        <v>1</v>
      </c>
      <c r="AA2967" s="7">
        <v>1.0030392088026701E-5</v>
      </c>
    </row>
    <row r="2968" spans="25:27" x14ac:dyDescent="0.2">
      <c r="Y2968">
        <v>2973</v>
      </c>
      <c r="Z2968">
        <v>2</v>
      </c>
      <c r="AA2968" s="7">
        <v>2.0060784176053402E-5</v>
      </c>
    </row>
    <row r="2969" spans="25:27" x14ac:dyDescent="0.2">
      <c r="Y2969">
        <v>2974</v>
      </c>
      <c r="Z2969">
        <v>3</v>
      </c>
      <c r="AA2969" s="7">
        <v>3.0091176264080101E-5</v>
      </c>
    </row>
    <row r="2970" spans="25:27" x14ac:dyDescent="0.2">
      <c r="Y2970">
        <v>2975</v>
      </c>
      <c r="Z2970">
        <v>1</v>
      </c>
      <c r="AA2970" s="7">
        <v>1.0030392088026701E-5</v>
      </c>
    </row>
    <row r="2971" spans="25:27" x14ac:dyDescent="0.2">
      <c r="Y2971">
        <v>2977</v>
      </c>
      <c r="Z2971">
        <v>5</v>
      </c>
      <c r="AA2971" s="7">
        <v>5.0151960440133601E-5</v>
      </c>
    </row>
    <row r="2972" spans="25:27" x14ac:dyDescent="0.2">
      <c r="Y2972">
        <v>2978</v>
      </c>
      <c r="Z2972">
        <v>6</v>
      </c>
      <c r="AA2972" s="7">
        <v>6.0182352528160303E-5</v>
      </c>
    </row>
    <row r="2973" spans="25:27" x14ac:dyDescent="0.2">
      <c r="Y2973">
        <v>2979</v>
      </c>
      <c r="Z2973">
        <v>3</v>
      </c>
      <c r="AA2973" s="7">
        <v>3.0091176264080101E-5</v>
      </c>
    </row>
    <row r="2974" spans="25:27" x14ac:dyDescent="0.2">
      <c r="Y2974">
        <v>2980</v>
      </c>
      <c r="Z2974">
        <v>3</v>
      </c>
      <c r="AA2974" s="7">
        <v>3.0091176264080101E-5</v>
      </c>
    </row>
    <row r="2975" spans="25:27" x14ac:dyDescent="0.2">
      <c r="Y2975">
        <v>2981</v>
      </c>
      <c r="Z2975">
        <v>1</v>
      </c>
      <c r="AA2975" s="7">
        <v>1.0030392088026701E-5</v>
      </c>
    </row>
    <row r="2976" spans="25:27" x14ac:dyDescent="0.2">
      <c r="Y2976">
        <v>2982</v>
      </c>
      <c r="Z2976">
        <v>5</v>
      </c>
      <c r="AA2976" s="7">
        <v>5.0151960440133601E-5</v>
      </c>
    </row>
    <row r="2977" spans="25:27" x14ac:dyDescent="0.2">
      <c r="Y2977">
        <v>2983</v>
      </c>
      <c r="Z2977">
        <v>4</v>
      </c>
      <c r="AA2977" s="7">
        <v>4.0121568352106803E-5</v>
      </c>
    </row>
    <row r="2978" spans="25:27" x14ac:dyDescent="0.2">
      <c r="Y2978">
        <v>2984</v>
      </c>
      <c r="Z2978">
        <v>2</v>
      </c>
      <c r="AA2978" s="7">
        <v>2.0060784176053402E-5</v>
      </c>
    </row>
    <row r="2979" spans="25:27" x14ac:dyDescent="0.2">
      <c r="Y2979">
        <v>2985</v>
      </c>
      <c r="Z2979">
        <v>3</v>
      </c>
      <c r="AA2979" s="7">
        <v>3.0091176264080101E-5</v>
      </c>
    </row>
    <row r="2980" spans="25:27" x14ac:dyDescent="0.2">
      <c r="Y2980">
        <v>2986</v>
      </c>
      <c r="Z2980">
        <v>1</v>
      </c>
      <c r="AA2980" s="7">
        <v>1.0030392088026701E-5</v>
      </c>
    </row>
    <row r="2981" spans="25:27" x14ac:dyDescent="0.2">
      <c r="Y2981">
        <v>2987</v>
      </c>
      <c r="Z2981">
        <v>3</v>
      </c>
      <c r="AA2981" s="7">
        <v>3.0091176264080101E-5</v>
      </c>
    </row>
    <row r="2982" spans="25:27" x14ac:dyDescent="0.2">
      <c r="Y2982">
        <v>2988</v>
      </c>
      <c r="Z2982">
        <v>1</v>
      </c>
      <c r="AA2982" s="7">
        <v>1.0030392088026701E-5</v>
      </c>
    </row>
    <row r="2983" spans="25:27" x14ac:dyDescent="0.2">
      <c r="Y2983">
        <v>2989</v>
      </c>
      <c r="Z2983">
        <v>5</v>
      </c>
      <c r="AA2983" s="7">
        <v>5.0151960440133601E-5</v>
      </c>
    </row>
    <row r="2984" spans="25:27" x14ac:dyDescent="0.2">
      <c r="Y2984">
        <v>2990</v>
      </c>
      <c r="Z2984">
        <v>2</v>
      </c>
      <c r="AA2984" s="7">
        <v>2.0060784176053402E-5</v>
      </c>
    </row>
    <row r="2985" spans="25:27" x14ac:dyDescent="0.2">
      <c r="Y2985">
        <v>2991</v>
      </c>
      <c r="Z2985">
        <v>3</v>
      </c>
      <c r="AA2985" s="7">
        <v>3.0091176264080101E-5</v>
      </c>
    </row>
    <row r="2986" spans="25:27" x14ac:dyDescent="0.2">
      <c r="Y2986">
        <v>2992</v>
      </c>
      <c r="Z2986">
        <v>1</v>
      </c>
      <c r="AA2986" s="7">
        <v>1.0030392088026701E-5</v>
      </c>
    </row>
    <row r="2987" spans="25:27" x14ac:dyDescent="0.2">
      <c r="Y2987">
        <v>2993</v>
      </c>
      <c r="Z2987">
        <v>5</v>
      </c>
      <c r="AA2987" s="7">
        <v>5.0151960440133601E-5</v>
      </c>
    </row>
    <row r="2988" spans="25:27" x14ac:dyDescent="0.2">
      <c r="Y2988">
        <v>2994</v>
      </c>
      <c r="Z2988">
        <v>2</v>
      </c>
      <c r="AA2988" s="7">
        <v>2.0060784176053402E-5</v>
      </c>
    </row>
    <row r="2989" spans="25:27" x14ac:dyDescent="0.2">
      <c r="Y2989">
        <v>2995</v>
      </c>
      <c r="Z2989">
        <v>2</v>
      </c>
      <c r="AA2989" s="7">
        <v>2.0060784176053402E-5</v>
      </c>
    </row>
    <row r="2990" spans="25:27" x14ac:dyDescent="0.2">
      <c r="Y2990">
        <v>2996</v>
      </c>
      <c r="Z2990">
        <v>2</v>
      </c>
      <c r="AA2990" s="7">
        <v>2.0060784176053402E-5</v>
      </c>
    </row>
    <row r="2991" spans="25:27" x14ac:dyDescent="0.2">
      <c r="Y2991">
        <v>2997</v>
      </c>
      <c r="Z2991">
        <v>2</v>
      </c>
      <c r="AA2991" s="7">
        <v>2.0060784176053402E-5</v>
      </c>
    </row>
    <row r="2992" spans="25:27" x14ac:dyDescent="0.2">
      <c r="Y2992">
        <v>2998</v>
      </c>
      <c r="Z2992">
        <v>4</v>
      </c>
      <c r="AA2992" s="7">
        <v>4.0121568352106803E-5</v>
      </c>
    </row>
    <row r="2993" spans="25:27" x14ac:dyDescent="0.2">
      <c r="Y2993">
        <v>2999</v>
      </c>
      <c r="Z2993">
        <v>2</v>
      </c>
      <c r="AA2993" s="7">
        <v>2.0060784176053402E-5</v>
      </c>
    </row>
    <row r="2994" spans="25:27" x14ac:dyDescent="0.2">
      <c r="Y2994">
        <v>3000</v>
      </c>
      <c r="Z2994">
        <v>3</v>
      </c>
      <c r="AA2994" s="7">
        <v>3.0091176264080101E-5</v>
      </c>
    </row>
    <row r="2995" spans="25:27" x14ac:dyDescent="0.2">
      <c r="Y2995">
        <v>3001</v>
      </c>
      <c r="Z2995">
        <v>3</v>
      </c>
      <c r="AA2995" s="7">
        <v>3.0091176264080101E-5</v>
      </c>
    </row>
    <row r="2996" spans="25:27" x14ac:dyDescent="0.2">
      <c r="Y2996">
        <v>3002</v>
      </c>
      <c r="Z2996">
        <v>3</v>
      </c>
      <c r="AA2996" s="7">
        <v>3.0091176264080101E-5</v>
      </c>
    </row>
    <row r="2997" spans="25:27" x14ac:dyDescent="0.2">
      <c r="Y2997">
        <v>3003</v>
      </c>
      <c r="Z2997">
        <v>1</v>
      </c>
      <c r="AA2997" s="7">
        <v>1.0030392088026701E-5</v>
      </c>
    </row>
    <row r="2998" spans="25:27" x14ac:dyDescent="0.2">
      <c r="Y2998">
        <v>3004</v>
      </c>
      <c r="Z2998">
        <v>2</v>
      </c>
      <c r="AA2998" s="7">
        <v>2.0060784176053402E-5</v>
      </c>
    </row>
    <row r="2999" spans="25:27" x14ac:dyDescent="0.2">
      <c r="Y2999">
        <v>3005</v>
      </c>
      <c r="Z2999">
        <v>5</v>
      </c>
      <c r="AA2999" s="7">
        <v>5.0151960440133601E-5</v>
      </c>
    </row>
    <row r="3000" spans="25:27" x14ac:dyDescent="0.2">
      <c r="Y3000">
        <v>3006</v>
      </c>
      <c r="Z3000">
        <v>1</v>
      </c>
      <c r="AA3000" s="7">
        <v>1.0030392088026701E-5</v>
      </c>
    </row>
    <row r="3001" spans="25:27" x14ac:dyDescent="0.2">
      <c r="Y3001">
        <v>3007</v>
      </c>
      <c r="Z3001">
        <v>5</v>
      </c>
      <c r="AA3001" s="7">
        <v>5.0151960440133601E-5</v>
      </c>
    </row>
    <row r="3002" spans="25:27" x14ac:dyDescent="0.2">
      <c r="Y3002">
        <v>3009</v>
      </c>
      <c r="Z3002">
        <v>6</v>
      </c>
      <c r="AA3002" s="7">
        <v>6.0182352528160303E-5</v>
      </c>
    </row>
    <row r="3003" spans="25:27" x14ac:dyDescent="0.2">
      <c r="Y3003">
        <v>3010</v>
      </c>
      <c r="Z3003">
        <v>2</v>
      </c>
      <c r="AA3003" s="7">
        <v>2.0060784176053402E-5</v>
      </c>
    </row>
    <row r="3004" spans="25:27" x14ac:dyDescent="0.2">
      <c r="Y3004">
        <v>3011</v>
      </c>
      <c r="Z3004">
        <v>2</v>
      </c>
      <c r="AA3004" s="7">
        <v>2.0060784176053402E-5</v>
      </c>
    </row>
    <row r="3005" spans="25:27" x14ac:dyDescent="0.2">
      <c r="Y3005">
        <v>3012</v>
      </c>
      <c r="Z3005">
        <v>5</v>
      </c>
      <c r="AA3005" s="7">
        <v>5.0151960440133601E-5</v>
      </c>
    </row>
    <row r="3006" spans="25:27" x14ac:dyDescent="0.2">
      <c r="Y3006">
        <v>3013</v>
      </c>
      <c r="Z3006">
        <v>4</v>
      </c>
      <c r="AA3006" s="7">
        <v>4.0121568352106803E-5</v>
      </c>
    </row>
    <row r="3007" spans="25:27" x14ac:dyDescent="0.2">
      <c r="Y3007">
        <v>3014</v>
      </c>
      <c r="Z3007">
        <v>1</v>
      </c>
      <c r="AA3007" s="7">
        <v>1.0030392088026701E-5</v>
      </c>
    </row>
    <row r="3008" spans="25:27" x14ac:dyDescent="0.2">
      <c r="Y3008">
        <v>3015</v>
      </c>
      <c r="Z3008">
        <v>3</v>
      </c>
      <c r="AA3008" s="7">
        <v>3.0091176264080101E-5</v>
      </c>
    </row>
    <row r="3009" spans="25:27" x14ac:dyDescent="0.2">
      <c r="Y3009">
        <v>3016</v>
      </c>
      <c r="Z3009">
        <v>2</v>
      </c>
      <c r="AA3009" s="7">
        <v>2.0060784176053402E-5</v>
      </c>
    </row>
    <row r="3010" spans="25:27" x14ac:dyDescent="0.2">
      <c r="Y3010">
        <v>3017</v>
      </c>
      <c r="Z3010">
        <v>2</v>
      </c>
      <c r="AA3010" s="7">
        <v>2.0060784176053402E-5</v>
      </c>
    </row>
    <row r="3011" spans="25:27" x14ac:dyDescent="0.2">
      <c r="Y3011">
        <v>3018</v>
      </c>
      <c r="Z3011">
        <v>3</v>
      </c>
      <c r="AA3011" s="7">
        <v>3.0091176264080101E-5</v>
      </c>
    </row>
    <row r="3012" spans="25:27" x14ac:dyDescent="0.2">
      <c r="Y3012">
        <v>3019</v>
      </c>
      <c r="Z3012">
        <v>3</v>
      </c>
      <c r="AA3012" s="7">
        <v>3.0091176264080101E-5</v>
      </c>
    </row>
    <row r="3013" spans="25:27" x14ac:dyDescent="0.2">
      <c r="Y3013">
        <v>3020</v>
      </c>
      <c r="Z3013">
        <v>1</v>
      </c>
      <c r="AA3013" s="7">
        <v>1.0030392088026701E-5</v>
      </c>
    </row>
    <row r="3014" spans="25:27" x14ac:dyDescent="0.2">
      <c r="Y3014">
        <v>3021</v>
      </c>
      <c r="Z3014">
        <v>4</v>
      </c>
      <c r="AA3014" s="7">
        <v>4.0121568352106803E-5</v>
      </c>
    </row>
    <row r="3015" spans="25:27" x14ac:dyDescent="0.2">
      <c r="Y3015">
        <v>3022</v>
      </c>
      <c r="Z3015">
        <v>2</v>
      </c>
      <c r="AA3015" s="7">
        <v>2.0060784176053402E-5</v>
      </c>
    </row>
    <row r="3016" spans="25:27" x14ac:dyDescent="0.2">
      <c r="Y3016">
        <v>3023</v>
      </c>
      <c r="Z3016">
        <v>5</v>
      </c>
      <c r="AA3016" s="7">
        <v>5.0151960440133601E-5</v>
      </c>
    </row>
    <row r="3017" spans="25:27" x14ac:dyDescent="0.2">
      <c r="Y3017">
        <v>3024</v>
      </c>
      <c r="Z3017">
        <v>2</v>
      </c>
      <c r="AA3017" s="7">
        <v>2.0060784176053402E-5</v>
      </c>
    </row>
    <row r="3018" spans="25:27" x14ac:dyDescent="0.2">
      <c r="Y3018">
        <v>3025</v>
      </c>
      <c r="Z3018">
        <v>2</v>
      </c>
      <c r="AA3018" s="7">
        <v>2.0060784176053402E-5</v>
      </c>
    </row>
    <row r="3019" spans="25:27" x14ac:dyDescent="0.2">
      <c r="Y3019">
        <v>3026</v>
      </c>
      <c r="Z3019">
        <v>4</v>
      </c>
      <c r="AA3019" s="7">
        <v>4.0121568352106803E-5</v>
      </c>
    </row>
    <row r="3020" spans="25:27" x14ac:dyDescent="0.2">
      <c r="Y3020">
        <v>3027</v>
      </c>
      <c r="Z3020">
        <v>2</v>
      </c>
      <c r="AA3020" s="7">
        <v>2.0060784176053402E-5</v>
      </c>
    </row>
    <row r="3021" spans="25:27" x14ac:dyDescent="0.2">
      <c r="Y3021">
        <v>3028</v>
      </c>
      <c r="Z3021">
        <v>5</v>
      </c>
      <c r="AA3021" s="7">
        <v>5.0151960440133601E-5</v>
      </c>
    </row>
    <row r="3022" spans="25:27" x14ac:dyDescent="0.2">
      <c r="Y3022">
        <v>3029</v>
      </c>
      <c r="Z3022">
        <v>2</v>
      </c>
      <c r="AA3022" s="7">
        <v>2.0060784176053402E-5</v>
      </c>
    </row>
    <row r="3023" spans="25:27" x14ac:dyDescent="0.2">
      <c r="Y3023">
        <v>3030</v>
      </c>
      <c r="Z3023">
        <v>5</v>
      </c>
      <c r="AA3023" s="7">
        <v>5.0151960440133601E-5</v>
      </c>
    </row>
    <row r="3024" spans="25:27" x14ac:dyDescent="0.2">
      <c r="Y3024">
        <v>3031</v>
      </c>
      <c r="Z3024">
        <v>5</v>
      </c>
      <c r="AA3024" s="7">
        <v>5.0151960440133601E-5</v>
      </c>
    </row>
    <row r="3025" spans="25:27" x14ac:dyDescent="0.2">
      <c r="Y3025">
        <v>3032</v>
      </c>
      <c r="Z3025">
        <v>4</v>
      </c>
      <c r="AA3025" s="7">
        <v>4.0121568352106803E-5</v>
      </c>
    </row>
    <row r="3026" spans="25:27" x14ac:dyDescent="0.2">
      <c r="Y3026">
        <v>3033</v>
      </c>
      <c r="Z3026">
        <v>2</v>
      </c>
      <c r="AA3026" s="7">
        <v>2.0060784176053402E-5</v>
      </c>
    </row>
    <row r="3027" spans="25:27" x14ac:dyDescent="0.2">
      <c r="Y3027">
        <v>3034</v>
      </c>
      <c r="Z3027">
        <v>2</v>
      </c>
      <c r="AA3027" s="7">
        <v>2.0060784176053402E-5</v>
      </c>
    </row>
    <row r="3028" spans="25:27" x14ac:dyDescent="0.2">
      <c r="Y3028">
        <v>3036</v>
      </c>
      <c r="Z3028">
        <v>3</v>
      </c>
      <c r="AA3028" s="7">
        <v>3.0091176264080101E-5</v>
      </c>
    </row>
    <row r="3029" spans="25:27" x14ac:dyDescent="0.2">
      <c r="Y3029">
        <v>3037</v>
      </c>
      <c r="Z3029">
        <v>4</v>
      </c>
      <c r="AA3029" s="7">
        <v>4.0121568352106803E-5</v>
      </c>
    </row>
    <row r="3030" spans="25:27" x14ac:dyDescent="0.2">
      <c r="Y3030">
        <v>3038</v>
      </c>
      <c r="Z3030">
        <v>4</v>
      </c>
      <c r="AA3030" s="7">
        <v>4.0121568352106803E-5</v>
      </c>
    </row>
    <row r="3031" spans="25:27" x14ac:dyDescent="0.2">
      <c r="Y3031">
        <v>3039</v>
      </c>
      <c r="Z3031">
        <v>2</v>
      </c>
      <c r="AA3031" s="7">
        <v>2.0060784176053402E-5</v>
      </c>
    </row>
    <row r="3032" spans="25:27" x14ac:dyDescent="0.2">
      <c r="Y3032">
        <v>3040</v>
      </c>
      <c r="Z3032">
        <v>3</v>
      </c>
      <c r="AA3032" s="7">
        <v>3.0091176264080101E-5</v>
      </c>
    </row>
    <row r="3033" spans="25:27" x14ac:dyDescent="0.2">
      <c r="Y3033">
        <v>3041</v>
      </c>
      <c r="Z3033">
        <v>2</v>
      </c>
      <c r="AA3033" s="7">
        <v>2.0060784176053402E-5</v>
      </c>
    </row>
    <row r="3034" spans="25:27" x14ac:dyDescent="0.2">
      <c r="Y3034">
        <v>3043</v>
      </c>
      <c r="Z3034">
        <v>3</v>
      </c>
      <c r="AA3034" s="7">
        <v>3.0091176264080101E-5</v>
      </c>
    </row>
    <row r="3035" spans="25:27" x14ac:dyDescent="0.2">
      <c r="Y3035">
        <v>3044</v>
      </c>
      <c r="Z3035">
        <v>1</v>
      </c>
      <c r="AA3035" s="7">
        <v>1.0030392088026701E-5</v>
      </c>
    </row>
    <row r="3036" spans="25:27" x14ac:dyDescent="0.2">
      <c r="Y3036">
        <v>3045</v>
      </c>
      <c r="Z3036">
        <v>3</v>
      </c>
      <c r="AA3036" s="7">
        <v>3.0091176264080101E-5</v>
      </c>
    </row>
    <row r="3037" spans="25:27" x14ac:dyDescent="0.2">
      <c r="Y3037">
        <v>3046</v>
      </c>
      <c r="Z3037">
        <v>3</v>
      </c>
      <c r="AA3037" s="7">
        <v>3.0091176264080101E-5</v>
      </c>
    </row>
    <row r="3038" spans="25:27" x14ac:dyDescent="0.2">
      <c r="Y3038">
        <v>3047</v>
      </c>
      <c r="Z3038">
        <v>4</v>
      </c>
      <c r="AA3038" s="7">
        <v>4.0121568352106803E-5</v>
      </c>
    </row>
    <row r="3039" spans="25:27" x14ac:dyDescent="0.2">
      <c r="Y3039">
        <v>3048</v>
      </c>
      <c r="Z3039">
        <v>2</v>
      </c>
      <c r="AA3039" s="7">
        <v>2.0060784176053402E-5</v>
      </c>
    </row>
    <row r="3040" spans="25:27" x14ac:dyDescent="0.2">
      <c r="Y3040">
        <v>3049</v>
      </c>
      <c r="Z3040">
        <v>3</v>
      </c>
      <c r="AA3040" s="7">
        <v>3.0091176264080101E-5</v>
      </c>
    </row>
    <row r="3041" spans="25:27" x14ac:dyDescent="0.2">
      <c r="Y3041">
        <v>3050</v>
      </c>
      <c r="Z3041">
        <v>3</v>
      </c>
      <c r="AA3041" s="7">
        <v>3.0091176264080101E-5</v>
      </c>
    </row>
    <row r="3042" spans="25:27" x14ac:dyDescent="0.2">
      <c r="Y3042">
        <v>3051</v>
      </c>
      <c r="Z3042">
        <v>1</v>
      </c>
      <c r="AA3042" s="7">
        <v>1.0030392088026701E-5</v>
      </c>
    </row>
    <row r="3043" spans="25:27" x14ac:dyDescent="0.2">
      <c r="Y3043">
        <v>3052</v>
      </c>
      <c r="Z3043">
        <v>1</v>
      </c>
      <c r="AA3043" s="7">
        <v>1.0030392088026701E-5</v>
      </c>
    </row>
    <row r="3044" spans="25:27" x14ac:dyDescent="0.2">
      <c r="Y3044">
        <v>3053</v>
      </c>
      <c r="Z3044">
        <v>2</v>
      </c>
      <c r="AA3044" s="7">
        <v>2.0060784176053402E-5</v>
      </c>
    </row>
    <row r="3045" spans="25:27" x14ac:dyDescent="0.2">
      <c r="Y3045">
        <v>3054</v>
      </c>
      <c r="Z3045">
        <v>2</v>
      </c>
      <c r="AA3045" s="7">
        <v>2.0060784176053402E-5</v>
      </c>
    </row>
    <row r="3046" spans="25:27" x14ac:dyDescent="0.2">
      <c r="Y3046">
        <v>3055</v>
      </c>
      <c r="Z3046">
        <v>1</v>
      </c>
      <c r="AA3046" s="7">
        <v>1.0030392088026701E-5</v>
      </c>
    </row>
    <row r="3047" spans="25:27" x14ac:dyDescent="0.2">
      <c r="Y3047">
        <v>3056</v>
      </c>
      <c r="Z3047">
        <v>3</v>
      </c>
      <c r="AA3047" s="7">
        <v>3.0091176264080101E-5</v>
      </c>
    </row>
    <row r="3048" spans="25:27" x14ac:dyDescent="0.2">
      <c r="Y3048">
        <v>3057</v>
      </c>
      <c r="Z3048">
        <v>4</v>
      </c>
      <c r="AA3048" s="7">
        <v>4.0121568352106803E-5</v>
      </c>
    </row>
    <row r="3049" spans="25:27" x14ac:dyDescent="0.2">
      <c r="Y3049">
        <v>3058</v>
      </c>
      <c r="Z3049">
        <v>3</v>
      </c>
      <c r="AA3049" s="7">
        <v>3.0091176264080101E-5</v>
      </c>
    </row>
    <row r="3050" spans="25:27" x14ac:dyDescent="0.2">
      <c r="Y3050">
        <v>3059</v>
      </c>
      <c r="Z3050">
        <v>3</v>
      </c>
      <c r="AA3050" s="7">
        <v>3.0091176264080101E-5</v>
      </c>
    </row>
    <row r="3051" spans="25:27" x14ac:dyDescent="0.2">
      <c r="Y3051">
        <v>3060</v>
      </c>
      <c r="Z3051">
        <v>2</v>
      </c>
      <c r="AA3051" s="7">
        <v>2.0060784176053402E-5</v>
      </c>
    </row>
    <row r="3052" spans="25:27" x14ac:dyDescent="0.2">
      <c r="Y3052">
        <v>3061</v>
      </c>
      <c r="Z3052">
        <v>2</v>
      </c>
      <c r="AA3052" s="7">
        <v>2.0060784176053402E-5</v>
      </c>
    </row>
    <row r="3053" spans="25:27" x14ac:dyDescent="0.2">
      <c r="Y3053">
        <v>3063</v>
      </c>
      <c r="Z3053">
        <v>1</v>
      </c>
      <c r="AA3053" s="7">
        <v>1.0030392088026701E-5</v>
      </c>
    </row>
    <row r="3054" spans="25:27" x14ac:dyDescent="0.2">
      <c r="Y3054">
        <v>3064</v>
      </c>
      <c r="Z3054">
        <v>3</v>
      </c>
      <c r="AA3054" s="7">
        <v>3.0091176264080101E-5</v>
      </c>
    </row>
    <row r="3055" spans="25:27" x14ac:dyDescent="0.2">
      <c r="Y3055">
        <v>3065</v>
      </c>
      <c r="Z3055">
        <v>3</v>
      </c>
      <c r="AA3055" s="7">
        <v>3.0091176264080101E-5</v>
      </c>
    </row>
    <row r="3056" spans="25:27" x14ac:dyDescent="0.2">
      <c r="Y3056">
        <v>3066</v>
      </c>
      <c r="Z3056">
        <v>3</v>
      </c>
      <c r="AA3056" s="7">
        <v>3.0091176264080101E-5</v>
      </c>
    </row>
    <row r="3057" spans="25:27" x14ac:dyDescent="0.2">
      <c r="Y3057">
        <v>3067</v>
      </c>
      <c r="Z3057">
        <v>1</v>
      </c>
      <c r="AA3057" s="7">
        <v>1.0030392088026701E-5</v>
      </c>
    </row>
    <row r="3058" spans="25:27" x14ac:dyDescent="0.2">
      <c r="Y3058">
        <v>3069</v>
      </c>
      <c r="Z3058">
        <v>2</v>
      </c>
      <c r="AA3058" s="7">
        <v>2.0060784176053402E-5</v>
      </c>
    </row>
    <row r="3059" spans="25:27" x14ac:dyDescent="0.2">
      <c r="Y3059">
        <v>3070</v>
      </c>
      <c r="Z3059">
        <v>4</v>
      </c>
      <c r="AA3059" s="7">
        <v>4.0121568352106803E-5</v>
      </c>
    </row>
    <row r="3060" spans="25:27" x14ac:dyDescent="0.2">
      <c r="Y3060">
        <v>3071</v>
      </c>
      <c r="Z3060">
        <v>2</v>
      </c>
      <c r="AA3060" s="7">
        <v>2.0060784176053402E-5</v>
      </c>
    </row>
    <row r="3061" spans="25:27" x14ac:dyDescent="0.2">
      <c r="Y3061">
        <v>3072</v>
      </c>
      <c r="Z3061">
        <v>3</v>
      </c>
      <c r="AA3061" s="7">
        <v>3.0091176264080101E-5</v>
      </c>
    </row>
    <row r="3062" spans="25:27" x14ac:dyDescent="0.2">
      <c r="Y3062">
        <v>3075</v>
      </c>
      <c r="Z3062">
        <v>6</v>
      </c>
      <c r="AA3062" s="7">
        <v>6.0182352528160303E-5</v>
      </c>
    </row>
    <row r="3063" spans="25:27" x14ac:dyDescent="0.2">
      <c r="Y3063">
        <v>3076</v>
      </c>
      <c r="Z3063">
        <v>7</v>
      </c>
      <c r="AA3063" s="7">
        <v>7.0212744616186999E-5</v>
      </c>
    </row>
    <row r="3064" spans="25:27" x14ac:dyDescent="0.2">
      <c r="Y3064">
        <v>3077</v>
      </c>
      <c r="Z3064">
        <v>5</v>
      </c>
      <c r="AA3064" s="7">
        <v>5.0151960440133601E-5</v>
      </c>
    </row>
    <row r="3065" spans="25:27" x14ac:dyDescent="0.2">
      <c r="Y3065">
        <v>3079</v>
      </c>
      <c r="Z3065">
        <v>4</v>
      </c>
      <c r="AA3065" s="7">
        <v>4.0121568352106803E-5</v>
      </c>
    </row>
    <row r="3066" spans="25:27" x14ac:dyDescent="0.2">
      <c r="Y3066">
        <v>3080</v>
      </c>
      <c r="Z3066">
        <v>4</v>
      </c>
      <c r="AA3066" s="7">
        <v>4.0121568352106803E-5</v>
      </c>
    </row>
    <row r="3067" spans="25:27" x14ac:dyDescent="0.2">
      <c r="Y3067">
        <v>3081</v>
      </c>
      <c r="Z3067">
        <v>6</v>
      </c>
      <c r="AA3067" s="7">
        <v>6.0182352528160303E-5</v>
      </c>
    </row>
    <row r="3068" spans="25:27" x14ac:dyDescent="0.2">
      <c r="Y3068">
        <v>3083</v>
      </c>
      <c r="Z3068">
        <v>1</v>
      </c>
      <c r="AA3068" s="7">
        <v>1.0030392088026701E-5</v>
      </c>
    </row>
    <row r="3069" spans="25:27" x14ac:dyDescent="0.2">
      <c r="Y3069">
        <v>3084</v>
      </c>
      <c r="Z3069">
        <v>2</v>
      </c>
      <c r="AA3069" s="7">
        <v>2.0060784176053402E-5</v>
      </c>
    </row>
    <row r="3070" spans="25:27" x14ac:dyDescent="0.2">
      <c r="Y3070">
        <v>3085</v>
      </c>
      <c r="Z3070">
        <v>4</v>
      </c>
      <c r="AA3070" s="7">
        <v>4.0121568352106803E-5</v>
      </c>
    </row>
    <row r="3071" spans="25:27" x14ac:dyDescent="0.2">
      <c r="Y3071">
        <v>3086</v>
      </c>
      <c r="Z3071">
        <v>2</v>
      </c>
      <c r="AA3071" s="7">
        <v>2.0060784176053402E-5</v>
      </c>
    </row>
    <row r="3072" spans="25:27" x14ac:dyDescent="0.2">
      <c r="Y3072">
        <v>3087</v>
      </c>
      <c r="Z3072">
        <v>1</v>
      </c>
      <c r="AA3072" s="7">
        <v>1.0030392088026701E-5</v>
      </c>
    </row>
    <row r="3073" spans="25:27" x14ac:dyDescent="0.2">
      <c r="Y3073">
        <v>3088</v>
      </c>
      <c r="Z3073">
        <v>1</v>
      </c>
      <c r="AA3073" s="7">
        <v>1.0030392088026701E-5</v>
      </c>
    </row>
    <row r="3074" spans="25:27" x14ac:dyDescent="0.2">
      <c r="Y3074">
        <v>3089</v>
      </c>
      <c r="Z3074">
        <v>2</v>
      </c>
      <c r="AA3074" s="7">
        <v>2.0060784176053402E-5</v>
      </c>
    </row>
    <row r="3075" spans="25:27" x14ac:dyDescent="0.2">
      <c r="Y3075">
        <v>3090</v>
      </c>
      <c r="Z3075">
        <v>4</v>
      </c>
      <c r="AA3075" s="7">
        <v>4.0121568352106803E-5</v>
      </c>
    </row>
    <row r="3076" spans="25:27" x14ac:dyDescent="0.2">
      <c r="Y3076">
        <v>3091</v>
      </c>
      <c r="Z3076">
        <v>3</v>
      </c>
      <c r="AA3076" s="7">
        <v>3.0091176264080101E-5</v>
      </c>
    </row>
    <row r="3077" spans="25:27" x14ac:dyDescent="0.2">
      <c r="Y3077">
        <v>3092</v>
      </c>
      <c r="Z3077">
        <v>2</v>
      </c>
      <c r="AA3077" s="7">
        <v>2.0060784176053402E-5</v>
      </c>
    </row>
    <row r="3078" spans="25:27" x14ac:dyDescent="0.2">
      <c r="Y3078">
        <v>3093</v>
      </c>
      <c r="Z3078">
        <v>1</v>
      </c>
      <c r="AA3078" s="7">
        <v>1.0030392088026701E-5</v>
      </c>
    </row>
    <row r="3079" spans="25:27" x14ac:dyDescent="0.2">
      <c r="Y3079">
        <v>3094</v>
      </c>
      <c r="Z3079">
        <v>3</v>
      </c>
      <c r="AA3079" s="7">
        <v>3.0091176264080101E-5</v>
      </c>
    </row>
    <row r="3080" spans="25:27" x14ac:dyDescent="0.2">
      <c r="Y3080">
        <v>3095</v>
      </c>
      <c r="Z3080">
        <v>1</v>
      </c>
      <c r="AA3080" s="7">
        <v>1.0030392088026701E-5</v>
      </c>
    </row>
    <row r="3081" spans="25:27" x14ac:dyDescent="0.2">
      <c r="Y3081">
        <v>3096</v>
      </c>
      <c r="Z3081">
        <v>2</v>
      </c>
      <c r="AA3081" s="7">
        <v>2.0060784176053402E-5</v>
      </c>
    </row>
    <row r="3082" spans="25:27" x14ac:dyDescent="0.2">
      <c r="Y3082">
        <v>3097</v>
      </c>
      <c r="Z3082">
        <v>3</v>
      </c>
      <c r="AA3082" s="7">
        <v>3.0091176264080101E-5</v>
      </c>
    </row>
    <row r="3083" spans="25:27" x14ac:dyDescent="0.2">
      <c r="Y3083">
        <v>3098</v>
      </c>
      <c r="Z3083">
        <v>4</v>
      </c>
      <c r="AA3083" s="7">
        <v>4.0121568352106803E-5</v>
      </c>
    </row>
    <row r="3084" spans="25:27" x14ac:dyDescent="0.2">
      <c r="Y3084">
        <v>3100</v>
      </c>
      <c r="Z3084">
        <v>1</v>
      </c>
      <c r="AA3084" s="7">
        <v>1.0030392088026701E-5</v>
      </c>
    </row>
    <row r="3085" spans="25:27" x14ac:dyDescent="0.2">
      <c r="Y3085">
        <v>3101</v>
      </c>
      <c r="Z3085">
        <v>1</v>
      </c>
      <c r="AA3085" s="7">
        <v>1.0030392088026701E-5</v>
      </c>
    </row>
    <row r="3086" spans="25:27" x14ac:dyDescent="0.2">
      <c r="Y3086">
        <v>3102</v>
      </c>
      <c r="Z3086">
        <v>1</v>
      </c>
      <c r="AA3086" s="7">
        <v>1.0030392088026701E-5</v>
      </c>
    </row>
    <row r="3087" spans="25:27" x14ac:dyDescent="0.2">
      <c r="Y3087">
        <v>3103</v>
      </c>
      <c r="Z3087">
        <v>3</v>
      </c>
      <c r="AA3087" s="7">
        <v>3.0091176264080101E-5</v>
      </c>
    </row>
    <row r="3088" spans="25:27" x14ac:dyDescent="0.2">
      <c r="Y3088">
        <v>3104</v>
      </c>
      <c r="Z3088">
        <v>3</v>
      </c>
      <c r="AA3088" s="7">
        <v>3.0091176264080101E-5</v>
      </c>
    </row>
    <row r="3089" spans="25:27" x14ac:dyDescent="0.2">
      <c r="Y3089">
        <v>3106</v>
      </c>
      <c r="Z3089">
        <v>4</v>
      </c>
      <c r="AA3089" s="7">
        <v>4.0121568352106803E-5</v>
      </c>
    </row>
    <row r="3090" spans="25:27" x14ac:dyDescent="0.2">
      <c r="Y3090">
        <v>3107</v>
      </c>
      <c r="Z3090">
        <v>1</v>
      </c>
      <c r="AA3090" s="7">
        <v>1.0030392088026701E-5</v>
      </c>
    </row>
    <row r="3091" spans="25:27" x14ac:dyDescent="0.2">
      <c r="Y3091">
        <v>3108</v>
      </c>
      <c r="Z3091">
        <v>4</v>
      </c>
      <c r="AA3091" s="7">
        <v>4.0121568352106803E-5</v>
      </c>
    </row>
    <row r="3092" spans="25:27" x14ac:dyDescent="0.2">
      <c r="Y3092">
        <v>3109</v>
      </c>
      <c r="Z3092">
        <v>4</v>
      </c>
      <c r="AA3092" s="7">
        <v>4.0121568352106803E-5</v>
      </c>
    </row>
    <row r="3093" spans="25:27" x14ac:dyDescent="0.2">
      <c r="Y3093">
        <v>3111</v>
      </c>
      <c r="Z3093">
        <v>2</v>
      </c>
      <c r="AA3093" s="7">
        <v>2.0060784176053402E-5</v>
      </c>
    </row>
    <row r="3094" spans="25:27" x14ac:dyDescent="0.2">
      <c r="Y3094">
        <v>3113</v>
      </c>
      <c r="Z3094">
        <v>3</v>
      </c>
      <c r="AA3094" s="7">
        <v>3.0091176264080101E-5</v>
      </c>
    </row>
    <row r="3095" spans="25:27" x14ac:dyDescent="0.2">
      <c r="Y3095">
        <v>3114</v>
      </c>
      <c r="Z3095">
        <v>3</v>
      </c>
      <c r="AA3095" s="7">
        <v>3.0091176264080101E-5</v>
      </c>
    </row>
    <row r="3096" spans="25:27" x14ac:dyDescent="0.2">
      <c r="Y3096">
        <v>3115</v>
      </c>
      <c r="Z3096">
        <v>3</v>
      </c>
      <c r="AA3096" s="7">
        <v>3.0091176264080101E-5</v>
      </c>
    </row>
    <row r="3097" spans="25:27" x14ac:dyDescent="0.2">
      <c r="Y3097">
        <v>3116</v>
      </c>
      <c r="Z3097">
        <v>4</v>
      </c>
      <c r="AA3097" s="7">
        <v>4.0121568352106803E-5</v>
      </c>
    </row>
    <row r="3098" spans="25:27" x14ac:dyDescent="0.2">
      <c r="Y3098">
        <v>3117</v>
      </c>
      <c r="Z3098">
        <v>2</v>
      </c>
      <c r="AA3098" s="7">
        <v>2.0060784176053402E-5</v>
      </c>
    </row>
    <row r="3099" spans="25:27" x14ac:dyDescent="0.2">
      <c r="Y3099">
        <v>3118</v>
      </c>
      <c r="Z3099">
        <v>3</v>
      </c>
      <c r="AA3099" s="7">
        <v>3.0091176264080101E-5</v>
      </c>
    </row>
    <row r="3100" spans="25:27" x14ac:dyDescent="0.2">
      <c r="Y3100">
        <v>3119</v>
      </c>
      <c r="Z3100">
        <v>1</v>
      </c>
      <c r="AA3100" s="7">
        <v>1.0030392088026701E-5</v>
      </c>
    </row>
    <row r="3101" spans="25:27" x14ac:dyDescent="0.2">
      <c r="Y3101">
        <v>3120</v>
      </c>
      <c r="Z3101">
        <v>1</v>
      </c>
      <c r="AA3101" s="7">
        <v>1.0030392088026701E-5</v>
      </c>
    </row>
    <row r="3102" spans="25:27" x14ac:dyDescent="0.2">
      <c r="Y3102">
        <v>3121</v>
      </c>
      <c r="Z3102">
        <v>6</v>
      </c>
      <c r="AA3102" s="7">
        <v>6.0182352528160303E-5</v>
      </c>
    </row>
    <row r="3103" spans="25:27" x14ac:dyDescent="0.2">
      <c r="Y3103">
        <v>3122</v>
      </c>
      <c r="Z3103">
        <v>3</v>
      </c>
      <c r="AA3103" s="7">
        <v>3.0091176264080101E-5</v>
      </c>
    </row>
    <row r="3104" spans="25:27" x14ac:dyDescent="0.2">
      <c r="Y3104">
        <v>3124</v>
      </c>
      <c r="Z3104">
        <v>3</v>
      </c>
      <c r="AA3104" s="7">
        <v>3.0091176264080101E-5</v>
      </c>
    </row>
    <row r="3105" spans="25:27" x14ac:dyDescent="0.2">
      <c r="Y3105">
        <v>3125</v>
      </c>
      <c r="Z3105">
        <v>4</v>
      </c>
      <c r="AA3105" s="7">
        <v>4.0121568352106803E-5</v>
      </c>
    </row>
    <row r="3106" spans="25:27" x14ac:dyDescent="0.2">
      <c r="Y3106">
        <v>3126</v>
      </c>
      <c r="Z3106">
        <v>2</v>
      </c>
      <c r="AA3106" s="7">
        <v>2.0060784176053402E-5</v>
      </c>
    </row>
    <row r="3107" spans="25:27" x14ac:dyDescent="0.2">
      <c r="Y3107">
        <v>3127</v>
      </c>
      <c r="Z3107">
        <v>1</v>
      </c>
      <c r="AA3107" s="7">
        <v>1.0030392088026701E-5</v>
      </c>
    </row>
    <row r="3108" spans="25:27" x14ac:dyDescent="0.2">
      <c r="Y3108">
        <v>3128</v>
      </c>
      <c r="Z3108">
        <v>1</v>
      </c>
      <c r="AA3108" s="7">
        <v>1.0030392088026701E-5</v>
      </c>
    </row>
    <row r="3109" spans="25:27" x14ac:dyDescent="0.2">
      <c r="Y3109">
        <v>3129</v>
      </c>
      <c r="Z3109">
        <v>2</v>
      </c>
      <c r="AA3109" s="7">
        <v>2.0060784176053402E-5</v>
      </c>
    </row>
    <row r="3110" spans="25:27" x14ac:dyDescent="0.2">
      <c r="Y3110">
        <v>3130</v>
      </c>
      <c r="Z3110">
        <v>2</v>
      </c>
      <c r="AA3110" s="7">
        <v>2.0060784176053402E-5</v>
      </c>
    </row>
    <row r="3111" spans="25:27" x14ac:dyDescent="0.2">
      <c r="Y3111">
        <v>3131</v>
      </c>
      <c r="Z3111">
        <v>3</v>
      </c>
      <c r="AA3111" s="7">
        <v>3.0091176264080101E-5</v>
      </c>
    </row>
    <row r="3112" spans="25:27" x14ac:dyDescent="0.2">
      <c r="Y3112">
        <v>3132</v>
      </c>
      <c r="Z3112">
        <v>2</v>
      </c>
      <c r="AA3112" s="7">
        <v>2.0060784176053402E-5</v>
      </c>
    </row>
    <row r="3113" spans="25:27" x14ac:dyDescent="0.2">
      <c r="Y3113">
        <v>3133</v>
      </c>
      <c r="Z3113">
        <v>1</v>
      </c>
      <c r="AA3113" s="7">
        <v>1.0030392088026701E-5</v>
      </c>
    </row>
    <row r="3114" spans="25:27" x14ac:dyDescent="0.2">
      <c r="Y3114">
        <v>3134</v>
      </c>
      <c r="Z3114">
        <v>2</v>
      </c>
      <c r="AA3114" s="7">
        <v>2.0060784176053402E-5</v>
      </c>
    </row>
    <row r="3115" spans="25:27" x14ac:dyDescent="0.2">
      <c r="Y3115">
        <v>3136</v>
      </c>
      <c r="Z3115">
        <v>5</v>
      </c>
      <c r="AA3115" s="7">
        <v>5.0151960440133601E-5</v>
      </c>
    </row>
    <row r="3116" spans="25:27" x14ac:dyDescent="0.2">
      <c r="Y3116">
        <v>3137</v>
      </c>
      <c r="Z3116">
        <v>1</v>
      </c>
      <c r="AA3116" s="7">
        <v>1.0030392088026701E-5</v>
      </c>
    </row>
    <row r="3117" spans="25:27" x14ac:dyDescent="0.2">
      <c r="Y3117">
        <v>3138</v>
      </c>
      <c r="Z3117">
        <v>2</v>
      </c>
      <c r="AA3117" s="7">
        <v>2.0060784176053402E-5</v>
      </c>
    </row>
    <row r="3118" spans="25:27" x14ac:dyDescent="0.2">
      <c r="Y3118">
        <v>3139</v>
      </c>
      <c r="Z3118">
        <v>5</v>
      </c>
      <c r="AA3118" s="7">
        <v>5.0151960440133601E-5</v>
      </c>
    </row>
    <row r="3119" spans="25:27" x14ac:dyDescent="0.2">
      <c r="Y3119">
        <v>3140</v>
      </c>
      <c r="Z3119">
        <v>2</v>
      </c>
      <c r="AA3119" s="7">
        <v>2.0060784176053402E-5</v>
      </c>
    </row>
    <row r="3120" spans="25:27" x14ac:dyDescent="0.2">
      <c r="Y3120">
        <v>3141</v>
      </c>
      <c r="Z3120">
        <v>2</v>
      </c>
      <c r="AA3120" s="7">
        <v>2.0060784176053402E-5</v>
      </c>
    </row>
    <row r="3121" spans="25:27" x14ac:dyDescent="0.2">
      <c r="Y3121">
        <v>3142</v>
      </c>
      <c r="Z3121">
        <v>1</v>
      </c>
      <c r="AA3121" s="7">
        <v>1.0030392088026701E-5</v>
      </c>
    </row>
    <row r="3122" spans="25:27" x14ac:dyDescent="0.2">
      <c r="Y3122">
        <v>3143</v>
      </c>
      <c r="Z3122">
        <v>1</v>
      </c>
      <c r="AA3122" s="7">
        <v>1.0030392088026701E-5</v>
      </c>
    </row>
    <row r="3123" spans="25:27" x14ac:dyDescent="0.2">
      <c r="Y3123">
        <v>3145</v>
      </c>
      <c r="Z3123">
        <v>4</v>
      </c>
      <c r="AA3123" s="7">
        <v>4.0121568352106803E-5</v>
      </c>
    </row>
    <row r="3124" spans="25:27" x14ac:dyDescent="0.2">
      <c r="Y3124">
        <v>3146</v>
      </c>
      <c r="Z3124">
        <v>2</v>
      </c>
      <c r="AA3124" s="7">
        <v>2.0060784176053402E-5</v>
      </c>
    </row>
    <row r="3125" spans="25:27" x14ac:dyDescent="0.2">
      <c r="Y3125">
        <v>3147</v>
      </c>
      <c r="Z3125">
        <v>5</v>
      </c>
      <c r="AA3125" s="7">
        <v>5.0151960440133601E-5</v>
      </c>
    </row>
    <row r="3126" spans="25:27" x14ac:dyDescent="0.2">
      <c r="Y3126">
        <v>3148</v>
      </c>
      <c r="Z3126">
        <v>1</v>
      </c>
      <c r="AA3126" s="7">
        <v>1.0030392088026701E-5</v>
      </c>
    </row>
    <row r="3127" spans="25:27" x14ac:dyDescent="0.2">
      <c r="Y3127">
        <v>3149</v>
      </c>
      <c r="Z3127">
        <v>5</v>
      </c>
      <c r="AA3127" s="7">
        <v>5.0151960440133601E-5</v>
      </c>
    </row>
    <row r="3128" spans="25:27" x14ac:dyDescent="0.2">
      <c r="Y3128">
        <v>3150</v>
      </c>
      <c r="Z3128">
        <v>5</v>
      </c>
      <c r="AA3128" s="7">
        <v>5.0151960440133601E-5</v>
      </c>
    </row>
    <row r="3129" spans="25:27" x14ac:dyDescent="0.2">
      <c r="Y3129">
        <v>3151</v>
      </c>
      <c r="Z3129">
        <v>3</v>
      </c>
      <c r="AA3129" s="7">
        <v>3.0091176264080101E-5</v>
      </c>
    </row>
    <row r="3130" spans="25:27" x14ac:dyDescent="0.2">
      <c r="Y3130">
        <v>3152</v>
      </c>
      <c r="Z3130">
        <v>2</v>
      </c>
      <c r="AA3130" s="7">
        <v>2.0060784176053402E-5</v>
      </c>
    </row>
    <row r="3131" spans="25:27" x14ac:dyDescent="0.2">
      <c r="Y3131">
        <v>3153</v>
      </c>
      <c r="Z3131">
        <v>3</v>
      </c>
      <c r="AA3131" s="7">
        <v>3.0091176264080101E-5</v>
      </c>
    </row>
    <row r="3132" spans="25:27" x14ac:dyDescent="0.2">
      <c r="Y3132">
        <v>3154</v>
      </c>
      <c r="Z3132">
        <v>1</v>
      </c>
      <c r="AA3132" s="7">
        <v>1.0030392088026701E-5</v>
      </c>
    </row>
    <row r="3133" spans="25:27" x14ac:dyDescent="0.2">
      <c r="Y3133">
        <v>3155</v>
      </c>
      <c r="Z3133">
        <v>2</v>
      </c>
      <c r="AA3133" s="7">
        <v>2.0060784176053402E-5</v>
      </c>
    </row>
    <row r="3134" spans="25:27" x14ac:dyDescent="0.2">
      <c r="Y3134">
        <v>3156</v>
      </c>
      <c r="Z3134">
        <v>4</v>
      </c>
      <c r="AA3134" s="7">
        <v>4.0121568352106803E-5</v>
      </c>
    </row>
    <row r="3135" spans="25:27" x14ac:dyDescent="0.2">
      <c r="Y3135">
        <v>3157</v>
      </c>
      <c r="Z3135">
        <v>3</v>
      </c>
      <c r="AA3135" s="7">
        <v>3.0091176264080101E-5</v>
      </c>
    </row>
    <row r="3136" spans="25:27" x14ac:dyDescent="0.2">
      <c r="Y3136">
        <v>3158</v>
      </c>
      <c r="Z3136">
        <v>1</v>
      </c>
      <c r="AA3136" s="7">
        <v>1.0030392088026701E-5</v>
      </c>
    </row>
    <row r="3137" spans="25:27" x14ac:dyDescent="0.2">
      <c r="Y3137">
        <v>3159</v>
      </c>
      <c r="Z3137">
        <v>2</v>
      </c>
      <c r="AA3137" s="7">
        <v>2.0060784176053402E-5</v>
      </c>
    </row>
    <row r="3138" spans="25:27" x14ac:dyDescent="0.2">
      <c r="Y3138">
        <v>3160</v>
      </c>
      <c r="Z3138">
        <v>4</v>
      </c>
      <c r="AA3138" s="7">
        <v>4.0121568352106803E-5</v>
      </c>
    </row>
    <row r="3139" spans="25:27" x14ac:dyDescent="0.2">
      <c r="Y3139">
        <v>3161</v>
      </c>
      <c r="Z3139">
        <v>3</v>
      </c>
      <c r="AA3139" s="7">
        <v>3.0091176264080101E-5</v>
      </c>
    </row>
    <row r="3140" spans="25:27" x14ac:dyDescent="0.2">
      <c r="Y3140">
        <v>3162</v>
      </c>
      <c r="Z3140">
        <v>2</v>
      </c>
      <c r="AA3140" s="7">
        <v>2.0060784176053402E-5</v>
      </c>
    </row>
    <row r="3141" spans="25:27" x14ac:dyDescent="0.2">
      <c r="Y3141">
        <v>3163</v>
      </c>
      <c r="Z3141">
        <v>2</v>
      </c>
      <c r="AA3141" s="7">
        <v>2.0060784176053402E-5</v>
      </c>
    </row>
    <row r="3142" spans="25:27" x14ac:dyDescent="0.2">
      <c r="Y3142">
        <v>3164</v>
      </c>
      <c r="Z3142">
        <v>3</v>
      </c>
      <c r="AA3142" s="7">
        <v>3.0091176264080101E-5</v>
      </c>
    </row>
    <row r="3143" spans="25:27" x14ac:dyDescent="0.2">
      <c r="Y3143">
        <v>3165</v>
      </c>
      <c r="Z3143">
        <v>2</v>
      </c>
      <c r="AA3143" s="7">
        <v>2.0060784176053402E-5</v>
      </c>
    </row>
    <row r="3144" spans="25:27" x14ac:dyDescent="0.2">
      <c r="Y3144">
        <v>3166</v>
      </c>
      <c r="Z3144">
        <v>3</v>
      </c>
      <c r="AA3144" s="7">
        <v>3.0091176264080101E-5</v>
      </c>
    </row>
    <row r="3145" spans="25:27" x14ac:dyDescent="0.2">
      <c r="Y3145">
        <v>3168</v>
      </c>
      <c r="Z3145">
        <v>2</v>
      </c>
      <c r="AA3145" s="7">
        <v>2.0060784176053402E-5</v>
      </c>
    </row>
    <row r="3146" spans="25:27" x14ac:dyDescent="0.2">
      <c r="Y3146">
        <v>3169</v>
      </c>
      <c r="Z3146">
        <v>1</v>
      </c>
      <c r="AA3146" s="7">
        <v>1.0030392088026701E-5</v>
      </c>
    </row>
    <row r="3147" spans="25:27" x14ac:dyDescent="0.2">
      <c r="Y3147">
        <v>3170</v>
      </c>
      <c r="Z3147">
        <v>2</v>
      </c>
      <c r="AA3147" s="7">
        <v>2.0060784176053402E-5</v>
      </c>
    </row>
    <row r="3148" spans="25:27" x14ac:dyDescent="0.2">
      <c r="Y3148">
        <v>3171</v>
      </c>
      <c r="Z3148">
        <v>1</v>
      </c>
      <c r="AA3148" s="7">
        <v>1.0030392088026701E-5</v>
      </c>
    </row>
    <row r="3149" spans="25:27" x14ac:dyDescent="0.2">
      <c r="Y3149">
        <v>3172</v>
      </c>
      <c r="Z3149">
        <v>2</v>
      </c>
      <c r="AA3149" s="7">
        <v>2.0060784176053402E-5</v>
      </c>
    </row>
    <row r="3150" spans="25:27" x14ac:dyDescent="0.2">
      <c r="Y3150">
        <v>3173</v>
      </c>
      <c r="Z3150">
        <v>1</v>
      </c>
      <c r="AA3150" s="7">
        <v>1.0030392088026701E-5</v>
      </c>
    </row>
    <row r="3151" spans="25:27" x14ac:dyDescent="0.2">
      <c r="Y3151">
        <v>3174</v>
      </c>
      <c r="Z3151">
        <v>2</v>
      </c>
      <c r="AA3151" s="7">
        <v>2.0060784176053402E-5</v>
      </c>
    </row>
    <row r="3152" spans="25:27" x14ac:dyDescent="0.2">
      <c r="Y3152">
        <v>3175</v>
      </c>
      <c r="Z3152">
        <v>1</v>
      </c>
      <c r="AA3152" s="7">
        <v>1.0030392088026701E-5</v>
      </c>
    </row>
    <row r="3153" spans="25:27" x14ac:dyDescent="0.2">
      <c r="Y3153">
        <v>3177</v>
      </c>
      <c r="Z3153">
        <v>1</v>
      </c>
      <c r="AA3153" s="7">
        <v>1.0030392088026701E-5</v>
      </c>
    </row>
    <row r="3154" spans="25:27" x14ac:dyDescent="0.2">
      <c r="Y3154">
        <v>3179</v>
      </c>
      <c r="Z3154">
        <v>1</v>
      </c>
      <c r="AA3154" s="7">
        <v>1.0030392088026701E-5</v>
      </c>
    </row>
    <row r="3155" spans="25:27" x14ac:dyDescent="0.2">
      <c r="Y3155">
        <v>3180</v>
      </c>
      <c r="Z3155">
        <v>1</v>
      </c>
      <c r="AA3155" s="7">
        <v>1.0030392088026701E-5</v>
      </c>
    </row>
    <row r="3156" spans="25:27" x14ac:dyDescent="0.2">
      <c r="Y3156">
        <v>3181</v>
      </c>
      <c r="Z3156">
        <v>3</v>
      </c>
      <c r="AA3156" s="7">
        <v>3.0091176264080101E-5</v>
      </c>
    </row>
    <row r="3157" spans="25:27" x14ac:dyDescent="0.2">
      <c r="Y3157">
        <v>3182</v>
      </c>
      <c r="Z3157">
        <v>2</v>
      </c>
      <c r="AA3157" s="7">
        <v>2.0060784176053402E-5</v>
      </c>
    </row>
    <row r="3158" spans="25:27" x14ac:dyDescent="0.2">
      <c r="Y3158">
        <v>3183</v>
      </c>
      <c r="Z3158">
        <v>2</v>
      </c>
      <c r="AA3158" s="7">
        <v>2.0060784176053402E-5</v>
      </c>
    </row>
    <row r="3159" spans="25:27" x14ac:dyDescent="0.2">
      <c r="Y3159">
        <v>3184</v>
      </c>
      <c r="Z3159">
        <v>3</v>
      </c>
      <c r="AA3159" s="7">
        <v>3.0091176264080101E-5</v>
      </c>
    </row>
    <row r="3160" spans="25:27" x14ac:dyDescent="0.2">
      <c r="Y3160">
        <v>3185</v>
      </c>
      <c r="Z3160">
        <v>2</v>
      </c>
      <c r="AA3160" s="7">
        <v>2.0060784176053402E-5</v>
      </c>
    </row>
    <row r="3161" spans="25:27" x14ac:dyDescent="0.2">
      <c r="Y3161">
        <v>3186</v>
      </c>
      <c r="Z3161">
        <v>2</v>
      </c>
      <c r="AA3161" s="7">
        <v>2.0060784176053402E-5</v>
      </c>
    </row>
    <row r="3162" spans="25:27" x14ac:dyDescent="0.2">
      <c r="Y3162">
        <v>3187</v>
      </c>
      <c r="Z3162">
        <v>2</v>
      </c>
      <c r="AA3162" s="7">
        <v>2.0060784176053402E-5</v>
      </c>
    </row>
    <row r="3163" spans="25:27" x14ac:dyDescent="0.2">
      <c r="Y3163">
        <v>3188</v>
      </c>
      <c r="Z3163">
        <v>2</v>
      </c>
      <c r="AA3163" s="7">
        <v>2.0060784176053402E-5</v>
      </c>
    </row>
    <row r="3164" spans="25:27" x14ac:dyDescent="0.2">
      <c r="Y3164">
        <v>3189</v>
      </c>
      <c r="Z3164">
        <v>2</v>
      </c>
      <c r="AA3164" s="7">
        <v>2.0060784176053402E-5</v>
      </c>
    </row>
    <row r="3165" spans="25:27" x14ac:dyDescent="0.2">
      <c r="Y3165">
        <v>3190</v>
      </c>
      <c r="Z3165">
        <v>4</v>
      </c>
      <c r="AA3165" s="7">
        <v>4.0121568352106803E-5</v>
      </c>
    </row>
    <row r="3166" spans="25:27" x14ac:dyDescent="0.2">
      <c r="Y3166">
        <v>3191</v>
      </c>
      <c r="Z3166">
        <v>4</v>
      </c>
      <c r="AA3166" s="7">
        <v>4.0121568352106803E-5</v>
      </c>
    </row>
    <row r="3167" spans="25:27" x14ac:dyDescent="0.2">
      <c r="Y3167">
        <v>3192</v>
      </c>
      <c r="Z3167">
        <v>1</v>
      </c>
      <c r="AA3167" s="7">
        <v>1.0030392088026701E-5</v>
      </c>
    </row>
    <row r="3168" spans="25:27" x14ac:dyDescent="0.2">
      <c r="Y3168">
        <v>3193</v>
      </c>
      <c r="Z3168">
        <v>2</v>
      </c>
      <c r="AA3168" s="7">
        <v>2.0060784176053402E-5</v>
      </c>
    </row>
    <row r="3169" spans="25:27" x14ac:dyDescent="0.2">
      <c r="Y3169">
        <v>3194</v>
      </c>
      <c r="Z3169">
        <v>4</v>
      </c>
      <c r="AA3169" s="7">
        <v>4.0121568352106803E-5</v>
      </c>
    </row>
    <row r="3170" spans="25:27" x14ac:dyDescent="0.2">
      <c r="Y3170">
        <v>3195</v>
      </c>
      <c r="Z3170">
        <v>1</v>
      </c>
      <c r="AA3170" s="7">
        <v>1.0030392088026701E-5</v>
      </c>
    </row>
    <row r="3171" spans="25:27" x14ac:dyDescent="0.2">
      <c r="Y3171">
        <v>3197</v>
      </c>
      <c r="Z3171">
        <v>2</v>
      </c>
      <c r="AA3171" s="7">
        <v>2.0060784176053402E-5</v>
      </c>
    </row>
    <row r="3172" spans="25:27" x14ac:dyDescent="0.2">
      <c r="Y3172">
        <v>3198</v>
      </c>
      <c r="Z3172">
        <v>2</v>
      </c>
      <c r="AA3172" s="7">
        <v>2.0060784176053402E-5</v>
      </c>
    </row>
    <row r="3173" spans="25:27" x14ac:dyDescent="0.2">
      <c r="Y3173">
        <v>3200</v>
      </c>
      <c r="Z3173">
        <v>1</v>
      </c>
      <c r="AA3173" s="7">
        <v>1.0030392088026701E-5</v>
      </c>
    </row>
    <row r="3174" spans="25:27" x14ac:dyDescent="0.2">
      <c r="Y3174">
        <v>3201</v>
      </c>
      <c r="Z3174">
        <v>2</v>
      </c>
      <c r="AA3174" s="7">
        <v>2.0060784176053402E-5</v>
      </c>
    </row>
    <row r="3175" spans="25:27" x14ac:dyDescent="0.2">
      <c r="Y3175">
        <v>3202</v>
      </c>
      <c r="Z3175">
        <v>2</v>
      </c>
      <c r="AA3175" s="7">
        <v>2.0060784176053402E-5</v>
      </c>
    </row>
    <row r="3176" spans="25:27" x14ac:dyDescent="0.2">
      <c r="Y3176">
        <v>3204</v>
      </c>
      <c r="Z3176">
        <v>2</v>
      </c>
      <c r="AA3176" s="7">
        <v>2.0060784176053402E-5</v>
      </c>
    </row>
    <row r="3177" spans="25:27" x14ac:dyDescent="0.2">
      <c r="Y3177">
        <v>3205</v>
      </c>
      <c r="Z3177">
        <v>1</v>
      </c>
      <c r="AA3177" s="7">
        <v>1.0030392088026701E-5</v>
      </c>
    </row>
    <row r="3178" spans="25:27" x14ac:dyDescent="0.2">
      <c r="Y3178">
        <v>3207</v>
      </c>
      <c r="Z3178">
        <v>1</v>
      </c>
      <c r="AA3178" s="7">
        <v>1.0030392088026701E-5</v>
      </c>
    </row>
    <row r="3179" spans="25:27" x14ac:dyDescent="0.2">
      <c r="Y3179">
        <v>3208</v>
      </c>
      <c r="Z3179">
        <v>3</v>
      </c>
      <c r="AA3179" s="7">
        <v>3.0091176264080101E-5</v>
      </c>
    </row>
    <row r="3180" spans="25:27" x14ac:dyDescent="0.2">
      <c r="Y3180">
        <v>3209</v>
      </c>
      <c r="Z3180">
        <v>1</v>
      </c>
      <c r="AA3180" s="7">
        <v>1.0030392088026701E-5</v>
      </c>
    </row>
    <row r="3181" spans="25:27" x14ac:dyDescent="0.2">
      <c r="Y3181">
        <v>3211</v>
      </c>
      <c r="Z3181">
        <v>1</v>
      </c>
      <c r="AA3181" s="7">
        <v>1.0030392088026701E-5</v>
      </c>
    </row>
    <row r="3182" spans="25:27" x14ac:dyDescent="0.2">
      <c r="Y3182">
        <v>3212</v>
      </c>
      <c r="Z3182">
        <v>3</v>
      </c>
      <c r="AA3182" s="7">
        <v>3.0091176264080101E-5</v>
      </c>
    </row>
    <row r="3183" spans="25:27" x14ac:dyDescent="0.2">
      <c r="Y3183">
        <v>3213</v>
      </c>
      <c r="Z3183">
        <v>1</v>
      </c>
      <c r="AA3183" s="7">
        <v>1.0030392088026701E-5</v>
      </c>
    </row>
    <row r="3184" spans="25:27" x14ac:dyDescent="0.2">
      <c r="Y3184">
        <v>3214</v>
      </c>
      <c r="Z3184">
        <v>2</v>
      </c>
      <c r="AA3184" s="7">
        <v>2.0060784176053402E-5</v>
      </c>
    </row>
    <row r="3185" spans="25:27" x14ac:dyDescent="0.2">
      <c r="Y3185">
        <v>3215</v>
      </c>
      <c r="Z3185">
        <v>1</v>
      </c>
      <c r="AA3185" s="7">
        <v>1.0030392088026701E-5</v>
      </c>
    </row>
    <row r="3186" spans="25:27" x14ac:dyDescent="0.2">
      <c r="Y3186">
        <v>3216</v>
      </c>
      <c r="Z3186">
        <v>4</v>
      </c>
      <c r="AA3186" s="7">
        <v>4.0121568352106803E-5</v>
      </c>
    </row>
    <row r="3187" spans="25:27" x14ac:dyDescent="0.2">
      <c r="Y3187">
        <v>3217</v>
      </c>
      <c r="Z3187">
        <v>1</v>
      </c>
      <c r="AA3187" s="7">
        <v>1.0030392088026701E-5</v>
      </c>
    </row>
    <row r="3188" spans="25:27" x14ac:dyDescent="0.2">
      <c r="Y3188">
        <v>3219</v>
      </c>
      <c r="Z3188">
        <v>3</v>
      </c>
      <c r="AA3188" s="7">
        <v>3.0091176264080101E-5</v>
      </c>
    </row>
    <row r="3189" spans="25:27" x14ac:dyDescent="0.2">
      <c r="Y3189">
        <v>3220</v>
      </c>
      <c r="Z3189">
        <v>1</v>
      </c>
      <c r="AA3189" s="7">
        <v>1.0030392088026701E-5</v>
      </c>
    </row>
    <row r="3190" spans="25:27" x14ac:dyDescent="0.2">
      <c r="Y3190">
        <v>3221</v>
      </c>
      <c r="Z3190">
        <v>3</v>
      </c>
      <c r="AA3190" s="7">
        <v>3.0091176264080101E-5</v>
      </c>
    </row>
    <row r="3191" spans="25:27" x14ac:dyDescent="0.2">
      <c r="Y3191">
        <v>3222</v>
      </c>
      <c r="Z3191">
        <v>6</v>
      </c>
      <c r="AA3191" s="7">
        <v>6.0182352528160303E-5</v>
      </c>
    </row>
    <row r="3192" spans="25:27" x14ac:dyDescent="0.2">
      <c r="Y3192">
        <v>3223</v>
      </c>
      <c r="Z3192">
        <v>2</v>
      </c>
      <c r="AA3192" s="7">
        <v>2.0060784176053402E-5</v>
      </c>
    </row>
    <row r="3193" spans="25:27" x14ac:dyDescent="0.2">
      <c r="Y3193">
        <v>3224</v>
      </c>
      <c r="Z3193">
        <v>1</v>
      </c>
      <c r="AA3193" s="7">
        <v>1.0030392088026701E-5</v>
      </c>
    </row>
    <row r="3194" spans="25:27" x14ac:dyDescent="0.2">
      <c r="Y3194">
        <v>3225</v>
      </c>
      <c r="Z3194">
        <v>5</v>
      </c>
      <c r="AA3194" s="7">
        <v>5.0151960440133601E-5</v>
      </c>
    </row>
    <row r="3195" spans="25:27" x14ac:dyDescent="0.2">
      <c r="Y3195">
        <v>3226</v>
      </c>
      <c r="Z3195">
        <v>4</v>
      </c>
      <c r="AA3195" s="7">
        <v>4.0121568352106803E-5</v>
      </c>
    </row>
    <row r="3196" spans="25:27" x14ac:dyDescent="0.2">
      <c r="Y3196">
        <v>3227</v>
      </c>
      <c r="Z3196">
        <v>1</v>
      </c>
      <c r="AA3196" s="7">
        <v>1.0030392088026701E-5</v>
      </c>
    </row>
    <row r="3197" spans="25:27" x14ac:dyDescent="0.2">
      <c r="Y3197">
        <v>3228</v>
      </c>
      <c r="Z3197">
        <v>2</v>
      </c>
      <c r="AA3197" s="7">
        <v>2.0060784176053402E-5</v>
      </c>
    </row>
    <row r="3198" spans="25:27" x14ac:dyDescent="0.2">
      <c r="Y3198">
        <v>3229</v>
      </c>
      <c r="Z3198">
        <v>1</v>
      </c>
      <c r="AA3198" s="7">
        <v>1.0030392088026701E-5</v>
      </c>
    </row>
    <row r="3199" spans="25:27" x14ac:dyDescent="0.2">
      <c r="Y3199">
        <v>3232</v>
      </c>
      <c r="Z3199">
        <v>2</v>
      </c>
      <c r="AA3199" s="7">
        <v>2.0060784176053402E-5</v>
      </c>
    </row>
    <row r="3200" spans="25:27" x14ac:dyDescent="0.2">
      <c r="Y3200">
        <v>3233</v>
      </c>
      <c r="Z3200">
        <v>5</v>
      </c>
      <c r="AA3200" s="7">
        <v>5.0151960440133601E-5</v>
      </c>
    </row>
    <row r="3201" spans="25:27" x14ac:dyDescent="0.2">
      <c r="Y3201">
        <v>3234</v>
      </c>
      <c r="Z3201">
        <v>3</v>
      </c>
      <c r="AA3201" s="7">
        <v>3.0091176264080101E-5</v>
      </c>
    </row>
    <row r="3202" spans="25:27" x14ac:dyDescent="0.2">
      <c r="Y3202">
        <v>3235</v>
      </c>
      <c r="Z3202">
        <v>3</v>
      </c>
      <c r="AA3202" s="7">
        <v>3.0091176264080101E-5</v>
      </c>
    </row>
    <row r="3203" spans="25:27" x14ac:dyDescent="0.2">
      <c r="Y3203">
        <v>3236</v>
      </c>
      <c r="Z3203">
        <v>1</v>
      </c>
      <c r="AA3203" s="7">
        <v>1.0030392088026701E-5</v>
      </c>
    </row>
    <row r="3204" spans="25:27" x14ac:dyDescent="0.2">
      <c r="Y3204">
        <v>3238</v>
      </c>
      <c r="Z3204">
        <v>6</v>
      </c>
      <c r="AA3204" s="7">
        <v>6.0182352528160303E-5</v>
      </c>
    </row>
    <row r="3205" spans="25:27" x14ac:dyDescent="0.2">
      <c r="Y3205">
        <v>3239</v>
      </c>
      <c r="Z3205">
        <v>4</v>
      </c>
      <c r="AA3205" s="7">
        <v>4.0121568352106803E-5</v>
      </c>
    </row>
    <row r="3206" spans="25:27" x14ac:dyDescent="0.2">
      <c r="Y3206">
        <v>3240</v>
      </c>
      <c r="Z3206">
        <v>3</v>
      </c>
      <c r="AA3206" s="7">
        <v>3.0091176264080101E-5</v>
      </c>
    </row>
    <row r="3207" spans="25:27" x14ac:dyDescent="0.2">
      <c r="Y3207">
        <v>3241</v>
      </c>
      <c r="Z3207">
        <v>3</v>
      </c>
      <c r="AA3207" s="7">
        <v>3.0091176264080101E-5</v>
      </c>
    </row>
    <row r="3208" spans="25:27" x14ac:dyDescent="0.2">
      <c r="Y3208">
        <v>3242</v>
      </c>
      <c r="Z3208">
        <v>1</v>
      </c>
      <c r="AA3208" s="7">
        <v>1.0030392088026701E-5</v>
      </c>
    </row>
    <row r="3209" spans="25:27" x14ac:dyDescent="0.2">
      <c r="Y3209">
        <v>3243</v>
      </c>
      <c r="Z3209">
        <v>1</v>
      </c>
      <c r="AA3209" s="7">
        <v>1.0030392088026701E-5</v>
      </c>
    </row>
    <row r="3210" spans="25:27" x14ac:dyDescent="0.2">
      <c r="Y3210">
        <v>3244</v>
      </c>
      <c r="Z3210">
        <v>3</v>
      </c>
      <c r="AA3210" s="7">
        <v>3.0091176264080101E-5</v>
      </c>
    </row>
    <row r="3211" spans="25:27" x14ac:dyDescent="0.2">
      <c r="Y3211">
        <v>3245</v>
      </c>
      <c r="Z3211">
        <v>1</v>
      </c>
      <c r="AA3211" s="7">
        <v>1.0030392088026701E-5</v>
      </c>
    </row>
    <row r="3212" spans="25:27" x14ac:dyDescent="0.2">
      <c r="Y3212">
        <v>3246</v>
      </c>
      <c r="Z3212">
        <v>1</v>
      </c>
      <c r="AA3212" s="7">
        <v>1.0030392088026701E-5</v>
      </c>
    </row>
    <row r="3213" spans="25:27" x14ac:dyDescent="0.2">
      <c r="Y3213">
        <v>3248</v>
      </c>
      <c r="Z3213">
        <v>5</v>
      </c>
      <c r="AA3213" s="7">
        <v>5.0151960440133601E-5</v>
      </c>
    </row>
    <row r="3214" spans="25:27" x14ac:dyDescent="0.2">
      <c r="Y3214">
        <v>3249</v>
      </c>
      <c r="Z3214">
        <v>3</v>
      </c>
      <c r="AA3214" s="7">
        <v>3.0091176264080101E-5</v>
      </c>
    </row>
    <row r="3215" spans="25:27" x14ac:dyDescent="0.2">
      <c r="Y3215">
        <v>3250</v>
      </c>
      <c r="Z3215">
        <v>1</v>
      </c>
      <c r="AA3215" s="7">
        <v>1.0030392088026701E-5</v>
      </c>
    </row>
    <row r="3216" spans="25:27" x14ac:dyDescent="0.2">
      <c r="Y3216">
        <v>3251</v>
      </c>
      <c r="Z3216">
        <v>1</v>
      </c>
      <c r="AA3216" s="7">
        <v>1.0030392088026701E-5</v>
      </c>
    </row>
    <row r="3217" spans="25:27" x14ac:dyDescent="0.2">
      <c r="Y3217">
        <v>3253</v>
      </c>
      <c r="Z3217">
        <v>2</v>
      </c>
      <c r="AA3217" s="7">
        <v>2.0060784176053402E-5</v>
      </c>
    </row>
    <row r="3218" spans="25:27" x14ac:dyDescent="0.2">
      <c r="Y3218">
        <v>3254</v>
      </c>
      <c r="Z3218">
        <v>2</v>
      </c>
      <c r="AA3218" s="7">
        <v>2.0060784176053402E-5</v>
      </c>
    </row>
    <row r="3219" spans="25:27" x14ac:dyDescent="0.2">
      <c r="Y3219">
        <v>3255</v>
      </c>
      <c r="Z3219">
        <v>2</v>
      </c>
      <c r="AA3219" s="7">
        <v>2.0060784176053402E-5</v>
      </c>
    </row>
    <row r="3220" spans="25:27" x14ac:dyDescent="0.2">
      <c r="Y3220">
        <v>3256</v>
      </c>
      <c r="Z3220">
        <v>1</v>
      </c>
      <c r="AA3220" s="7">
        <v>1.0030392088026701E-5</v>
      </c>
    </row>
    <row r="3221" spans="25:27" x14ac:dyDescent="0.2">
      <c r="Y3221">
        <v>3258</v>
      </c>
      <c r="Z3221">
        <v>3</v>
      </c>
      <c r="AA3221" s="7">
        <v>3.0091176264080101E-5</v>
      </c>
    </row>
    <row r="3222" spans="25:27" x14ac:dyDescent="0.2">
      <c r="Y3222">
        <v>3260</v>
      </c>
      <c r="Z3222">
        <v>4</v>
      </c>
      <c r="AA3222" s="7">
        <v>4.0121568352106803E-5</v>
      </c>
    </row>
    <row r="3223" spans="25:27" x14ac:dyDescent="0.2">
      <c r="Y3223">
        <v>3262</v>
      </c>
      <c r="Z3223">
        <v>1</v>
      </c>
      <c r="AA3223" s="7">
        <v>1.0030392088026701E-5</v>
      </c>
    </row>
    <row r="3224" spans="25:27" x14ac:dyDescent="0.2">
      <c r="Y3224">
        <v>3263</v>
      </c>
      <c r="Z3224">
        <v>2</v>
      </c>
      <c r="AA3224" s="7">
        <v>2.0060784176053402E-5</v>
      </c>
    </row>
    <row r="3225" spans="25:27" x14ac:dyDescent="0.2">
      <c r="Y3225">
        <v>3264</v>
      </c>
      <c r="Z3225">
        <v>3</v>
      </c>
      <c r="AA3225" s="7">
        <v>3.0091176264080101E-5</v>
      </c>
    </row>
    <row r="3226" spans="25:27" x14ac:dyDescent="0.2">
      <c r="Y3226">
        <v>3265</v>
      </c>
      <c r="Z3226">
        <v>2</v>
      </c>
      <c r="AA3226" s="7">
        <v>2.0060784176053402E-5</v>
      </c>
    </row>
    <row r="3227" spans="25:27" x14ac:dyDescent="0.2">
      <c r="Y3227">
        <v>3267</v>
      </c>
      <c r="Z3227">
        <v>1</v>
      </c>
      <c r="AA3227" s="7">
        <v>1.0030392088026701E-5</v>
      </c>
    </row>
    <row r="3228" spans="25:27" x14ac:dyDescent="0.2">
      <c r="Y3228">
        <v>3268</v>
      </c>
      <c r="Z3228">
        <v>2</v>
      </c>
      <c r="AA3228" s="7">
        <v>2.0060784176053402E-5</v>
      </c>
    </row>
    <row r="3229" spans="25:27" x14ac:dyDescent="0.2">
      <c r="Y3229">
        <v>3269</v>
      </c>
      <c r="Z3229">
        <v>1</v>
      </c>
      <c r="AA3229" s="7">
        <v>1.0030392088026701E-5</v>
      </c>
    </row>
    <row r="3230" spans="25:27" x14ac:dyDescent="0.2">
      <c r="Y3230">
        <v>3270</v>
      </c>
      <c r="Z3230">
        <v>2</v>
      </c>
      <c r="AA3230" s="7">
        <v>2.0060784176053402E-5</v>
      </c>
    </row>
    <row r="3231" spans="25:27" x14ac:dyDescent="0.2">
      <c r="Y3231">
        <v>3273</v>
      </c>
      <c r="Z3231">
        <v>1</v>
      </c>
      <c r="AA3231" s="7">
        <v>1.0030392088026701E-5</v>
      </c>
    </row>
    <row r="3232" spans="25:27" x14ac:dyDescent="0.2">
      <c r="Y3232">
        <v>3274</v>
      </c>
      <c r="Z3232">
        <v>1</v>
      </c>
      <c r="AA3232" s="7">
        <v>1.0030392088026701E-5</v>
      </c>
    </row>
    <row r="3233" spans="25:27" x14ac:dyDescent="0.2">
      <c r="Y3233">
        <v>3277</v>
      </c>
      <c r="Z3233">
        <v>1</v>
      </c>
      <c r="AA3233" s="7">
        <v>1.0030392088026701E-5</v>
      </c>
    </row>
    <row r="3234" spans="25:27" x14ac:dyDescent="0.2">
      <c r="Y3234">
        <v>3278</v>
      </c>
      <c r="Z3234">
        <v>1</v>
      </c>
      <c r="AA3234" s="7">
        <v>1.0030392088026701E-5</v>
      </c>
    </row>
    <row r="3235" spans="25:27" x14ac:dyDescent="0.2">
      <c r="Y3235">
        <v>3279</v>
      </c>
      <c r="Z3235">
        <v>3</v>
      </c>
      <c r="AA3235" s="7">
        <v>3.0091176264080101E-5</v>
      </c>
    </row>
    <row r="3236" spans="25:27" x14ac:dyDescent="0.2">
      <c r="Y3236">
        <v>3280</v>
      </c>
      <c r="Z3236">
        <v>1</v>
      </c>
      <c r="AA3236" s="7">
        <v>1.0030392088026701E-5</v>
      </c>
    </row>
    <row r="3237" spans="25:27" x14ac:dyDescent="0.2">
      <c r="Y3237">
        <v>3281</v>
      </c>
      <c r="Z3237">
        <v>3</v>
      </c>
      <c r="AA3237" s="7">
        <v>3.0091176264080101E-5</v>
      </c>
    </row>
    <row r="3238" spans="25:27" x14ac:dyDescent="0.2">
      <c r="Y3238">
        <v>3282</v>
      </c>
      <c r="Z3238">
        <v>2</v>
      </c>
      <c r="AA3238" s="7">
        <v>2.0060784176053402E-5</v>
      </c>
    </row>
    <row r="3239" spans="25:27" x14ac:dyDescent="0.2">
      <c r="Y3239">
        <v>3283</v>
      </c>
      <c r="Z3239">
        <v>1</v>
      </c>
      <c r="AA3239" s="7">
        <v>1.0030392088026701E-5</v>
      </c>
    </row>
    <row r="3240" spans="25:27" x14ac:dyDescent="0.2">
      <c r="Y3240">
        <v>3284</v>
      </c>
      <c r="Z3240">
        <v>2</v>
      </c>
      <c r="AA3240" s="7">
        <v>2.0060784176053402E-5</v>
      </c>
    </row>
    <row r="3241" spans="25:27" x14ac:dyDescent="0.2">
      <c r="Y3241">
        <v>3285</v>
      </c>
      <c r="Z3241">
        <v>1</v>
      </c>
      <c r="AA3241" s="7">
        <v>1.0030392088026701E-5</v>
      </c>
    </row>
    <row r="3242" spans="25:27" x14ac:dyDescent="0.2">
      <c r="Y3242">
        <v>3286</v>
      </c>
      <c r="Z3242">
        <v>1</v>
      </c>
      <c r="AA3242" s="7">
        <v>1.0030392088026701E-5</v>
      </c>
    </row>
    <row r="3243" spans="25:27" x14ac:dyDescent="0.2">
      <c r="Y3243">
        <v>3288</v>
      </c>
      <c r="Z3243">
        <v>3</v>
      </c>
      <c r="AA3243" s="7">
        <v>3.0091176264080101E-5</v>
      </c>
    </row>
    <row r="3244" spans="25:27" x14ac:dyDescent="0.2">
      <c r="Y3244">
        <v>3289</v>
      </c>
      <c r="Z3244">
        <v>1</v>
      </c>
      <c r="AA3244" s="7">
        <v>1.0030392088026701E-5</v>
      </c>
    </row>
    <row r="3245" spans="25:27" x14ac:dyDescent="0.2">
      <c r="Y3245">
        <v>3290</v>
      </c>
      <c r="Z3245">
        <v>3</v>
      </c>
      <c r="AA3245" s="7">
        <v>3.0091176264080101E-5</v>
      </c>
    </row>
    <row r="3246" spans="25:27" x14ac:dyDescent="0.2">
      <c r="Y3246">
        <v>3291</v>
      </c>
      <c r="Z3246">
        <v>1</v>
      </c>
      <c r="AA3246" s="7">
        <v>1.0030392088026701E-5</v>
      </c>
    </row>
    <row r="3247" spans="25:27" x14ac:dyDescent="0.2">
      <c r="Y3247">
        <v>3293</v>
      </c>
      <c r="Z3247">
        <v>1</v>
      </c>
      <c r="AA3247" s="7">
        <v>1.0030392088026701E-5</v>
      </c>
    </row>
    <row r="3248" spans="25:27" x14ac:dyDescent="0.2">
      <c r="Y3248">
        <v>3294</v>
      </c>
      <c r="Z3248">
        <v>2</v>
      </c>
      <c r="AA3248" s="7">
        <v>2.0060784176053402E-5</v>
      </c>
    </row>
    <row r="3249" spans="25:27" x14ac:dyDescent="0.2">
      <c r="Y3249">
        <v>3295</v>
      </c>
      <c r="Z3249">
        <v>2</v>
      </c>
      <c r="AA3249" s="7">
        <v>2.0060784176053402E-5</v>
      </c>
    </row>
    <row r="3250" spans="25:27" x14ac:dyDescent="0.2">
      <c r="Y3250">
        <v>3296</v>
      </c>
      <c r="Z3250">
        <v>2</v>
      </c>
      <c r="AA3250" s="7">
        <v>2.0060784176053402E-5</v>
      </c>
    </row>
    <row r="3251" spans="25:27" x14ac:dyDescent="0.2">
      <c r="Y3251">
        <v>3298</v>
      </c>
      <c r="Z3251">
        <v>3</v>
      </c>
      <c r="AA3251" s="7">
        <v>3.0091176264080101E-5</v>
      </c>
    </row>
    <row r="3252" spans="25:27" x14ac:dyDescent="0.2">
      <c r="Y3252">
        <v>3300</v>
      </c>
      <c r="Z3252">
        <v>2</v>
      </c>
      <c r="AA3252" s="7">
        <v>2.0060784176053402E-5</v>
      </c>
    </row>
    <row r="3253" spans="25:27" x14ac:dyDescent="0.2">
      <c r="Y3253">
        <v>3301</v>
      </c>
      <c r="Z3253">
        <v>2</v>
      </c>
      <c r="AA3253" s="7">
        <v>2.0060784176053402E-5</v>
      </c>
    </row>
    <row r="3254" spans="25:27" x14ac:dyDescent="0.2">
      <c r="Y3254">
        <v>3303</v>
      </c>
      <c r="Z3254">
        <v>2</v>
      </c>
      <c r="AA3254" s="7">
        <v>2.0060784176053402E-5</v>
      </c>
    </row>
    <row r="3255" spans="25:27" x14ac:dyDescent="0.2">
      <c r="Y3255">
        <v>3304</v>
      </c>
      <c r="Z3255">
        <v>2</v>
      </c>
      <c r="AA3255" s="7">
        <v>2.0060784176053402E-5</v>
      </c>
    </row>
    <row r="3256" spans="25:27" x14ac:dyDescent="0.2">
      <c r="Y3256">
        <v>3305</v>
      </c>
      <c r="Z3256">
        <v>2</v>
      </c>
      <c r="AA3256" s="7">
        <v>2.0060784176053402E-5</v>
      </c>
    </row>
    <row r="3257" spans="25:27" x14ac:dyDescent="0.2">
      <c r="Y3257">
        <v>3307</v>
      </c>
      <c r="Z3257">
        <v>1</v>
      </c>
      <c r="AA3257" s="7">
        <v>1.0030392088026701E-5</v>
      </c>
    </row>
    <row r="3258" spans="25:27" x14ac:dyDescent="0.2">
      <c r="Y3258">
        <v>3308</v>
      </c>
      <c r="Z3258">
        <v>2</v>
      </c>
      <c r="AA3258" s="7">
        <v>2.0060784176053402E-5</v>
      </c>
    </row>
    <row r="3259" spans="25:27" x14ac:dyDescent="0.2">
      <c r="Y3259">
        <v>3309</v>
      </c>
      <c r="Z3259">
        <v>1</v>
      </c>
      <c r="AA3259" s="7">
        <v>1.0030392088026701E-5</v>
      </c>
    </row>
    <row r="3260" spans="25:27" x14ac:dyDescent="0.2">
      <c r="Y3260">
        <v>3311</v>
      </c>
      <c r="Z3260">
        <v>1</v>
      </c>
      <c r="AA3260" s="7">
        <v>1.0030392088026701E-5</v>
      </c>
    </row>
    <row r="3261" spans="25:27" x14ac:dyDescent="0.2">
      <c r="Y3261">
        <v>3312</v>
      </c>
      <c r="Z3261">
        <v>3</v>
      </c>
      <c r="AA3261" s="7">
        <v>3.0091176264080101E-5</v>
      </c>
    </row>
    <row r="3262" spans="25:27" x14ac:dyDescent="0.2">
      <c r="Y3262">
        <v>3314</v>
      </c>
      <c r="Z3262">
        <v>1</v>
      </c>
      <c r="AA3262" s="7">
        <v>1.0030392088026701E-5</v>
      </c>
    </row>
    <row r="3263" spans="25:27" x14ac:dyDescent="0.2">
      <c r="Y3263">
        <v>3315</v>
      </c>
      <c r="Z3263">
        <v>3</v>
      </c>
      <c r="AA3263" s="7">
        <v>3.0091176264080101E-5</v>
      </c>
    </row>
    <row r="3264" spans="25:27" x14ac:dyDescent="0.2">
      <c r="Y3264">
        <v>3316</v>
      </c>
      <c r="Z3264">
        <v>2</v>
      </c>
      <c r="AA3264" s="7">
        <v>2.0060784176053402E-5</v>
      </c>
    </row>
    <row r="3265" spans="25:27" x14ac:dyDescent="0.2">
      <c r="Y3265">
        <v>3317</v>
      </c>
      <c r="Z3265">
        <v>1</v>
      </c>
      <c r="AA3265" s="7">
        <v>1.0030392088026701E-5</v>
      </c>
    </row>
    <row r="3266" spans="25:27" x14ac:dyDescent="0.2">
      <c r="Y3266">
        <v>3318</v>
      </c>
      <c r="Z3266">
        <v>2</v>
      </c>
      <c r="AA3266" s="7">
        <v>2.0060784176053402E-5</v>
      </c>
    </row>
    <row r="3267" spans="25:27" x14ac:dyDescent="0.2">
      <c r="Y3267">
        <v>3319</v>
      </c>
      <c r="Z3267">
        <v>4</v>
      </c>
      <c r="AA3267" s="7">
        <v>4.0121568352106803E-5</v>
      </c>
    </row>
    <row r="3268" spans="25:27" x14ac:dyDescent="0.2">
      <c r="Y3268">
        <v>3320</v>
      </c>
      <c r="Z3268">
        <v>1</v>
      </c>
      <c r="AA3268" s="7">
        <v>1.0030392088026701E-5</v>
      </c>
    </row>
    <row r="3269" spans="25:27" x14ac:dyDescent="0.2">
      <c r="Y3269">
        <v>3321</v>
      </c>
      <c r="Z3269">
        <v>3</v>
      </c>
      <c r="AA3269" s="7">
        <v>3.0091176264080101E-5</v>
      </c>
    </row>
    <row r="3270" spans="25:27" x14ac:dyDescent="0.2">
      <c r="Y3270">
        <v>3322</v>
      </c>
      <c r="Z3270">
        <v>1</v>
      </c>
      <c r="AA3270" s="7">
        <v>1.0030392088026701E-5</v>
      </c>
    </row>
    <row r="3271" spans="25:27" x14ac:dyDescent="0.2">
      <c r="Y3271">
        <v>3323</v>
      </c>
      <c r="Z3271">
        <v>1</v>
      </c>
      <c r="AA3271" s="7">
        <v>1.0030392088026701E-5</v>
      </c>
    </row>
    <row r="3272" spans="25:27" x14ac:dyDescent="0.2">
      <c r="Y3272">
        <v>3324</v>
      </c>
      <c r="Z3272">
        <v>3</v>
      </c>
      <c r="AA3272" s="7">
        <v>3.0091176264080101E-5</v>
      </c>
    </row>
    <row r="3273" spans="25:27" x14ac:dyDescent="0.2">
      <c r="Y3273">
        <v>3325</v>
      </c>
      <c r="Z3273">
        <v>2</v>
      </c>
      <c r="AA3273" s="7">
        <v>2.0060784176053402E-5</v>
      </c>
    </row>
    <row r="3274" spans="25:27" x14ac:dyDescent="0.2">
      <c r="Y3274">
        <v>3328</v>
      </c>
      <c r="Z3274">
        <v>2</v>
      </c>
      <c r="AA3274" s="7">
        <v>2.0060784176053402E-5</v>
      </c>
    </row>
    <row r="3275" spans="25:27" x14ac:dyDescent="0.2">
      <c r="Y3275">
        <v>3329</v>
      </c>
      <c r="Z3275">
        <v>2</v>
      </c>
      <c r="AA3275" s="7">
        <v>2.0060784176053402E-5</v>
      </c>
    </row>
    <row r="3276" spans="25:27" x14ac:dyDescent="0.2">
      <c r="Y3276">
        <v>3330</v>
      </c>
      <c r="Z3276">
        <v>3</v>
      </c>
      <c r="AA3276" s="7">
        <v>3.0091176264080101E-5</v>
      </c>
    </row>
    <row r="3277" spans="25:27" x14ac:dyDescent="0.2">
      <c r="Y3277">
        <v>3331</v>
      </c>
      <c r="Z3277">
        <v>2</v>
      </c>
      <c r="AA3277" s="7">
        <v>2.0060784176053402E-5</v>
      </c>
    </row>
    <row r="3278" spans="25:27" x14ac:dyDescent="0.2">
      <c r="Y3278">
        <v>3332</v>
      </c>
      <c r="Z3278">
        <v>2</v>
      </c>
      <c r="AA3278" s="7">
        <v>2.0060784176053402E-5</v>
      </c>
    </row>
    <row r="3279" spans="25:27" x14ac:dyDescent="0.2">
      <c r="Y3279">
        <v>3333</v>
      </c>
      <c r="Z3279">
        <v>1</v>
      </c>
      <c r="AA3279" s="7">
        <v>1.0030392088026701E-5</v>
      </c>
    </row>
    <row r="3280" spans="25:27" x14ac:dyDescent="0.2">
      <c r="Y3280">
        <v>3334</v>
      </c>
      <c r="Z3280">
        <v>3</v>
      </c>
      <c r="AA3280" s="7">
        <v>3.0091176264080101E-5</v>
      </c>
    </row>
    <row r="3281" spans="25:27" x14ac:dyDescent="0.2">
      <c r="Y3281">
        <v>3335</v>
      </c>
      <c r="Z3281">
        <v>1</v>
      </c>
      <c r="AA3281" s="7">
        <v>1.0030392088026701E-5</v>
      </c>
    </row>
    <row r="3282" spans="25:27" x14ac:dyDescent="0.2">
      <c r="Y3282">
        <v>3336</v>
      </c>
      <c r="Z3282">
        <v>1</v>
      </c>
      <c r="AA3282" s="7">
        <v>1.0030392088026701E-5</v>
      </c>
    </row>
    <row r="3283" spans="25:27" x14ac:dyDescent="0.2">
      <c r="Y3283">
        <v>3337</v>
      </c>
      <c r="Z3283">
        <v>1</v>
      </c>
      <c r="AA3283" s="7">
        <v>1.0030392088026701E-5</v>
      </c>
    </row>
    <row r="3284" spans="25:27" x14ac:dyDescent="0.2">
      <c r="Y3284">
        <v>3339</v>
      </c>
      <c r="Z3284">
        <v>2</v>
      </c>
      <c r="AA3284" s="7">
        <v>2.0060784176053402E-5</v>
      </c>
    </row>
    <row r="3285" spans="25:27" x14ac:dyDescent="0.2">
      <c r="Y3285">
        <v>3340</v>
      </c>
      <c r="Z3285">
        <v>1</v>
      </c>
      <c r="AA3285" s="7">
        <v>1.0030392088026701E-5</v>
      </c>
    </row>
    <row r="3286" spans="25:27" x14ac:dyDescent="0.2">
      <c r="Y3286">
        <v>3341</v>
      </c>
      <c r="Z3286">
        <v>2</v>
      </c>
      <c r="AA3286" s="7">
        <v>2.0060784176053402E-5</v>
      </c>
    </row>
    <row r="3287" spans="25:27" x14ac:dyDescent="0.2">
      <c r="Y3287">
        <v>3342</v>
      </c>
      <c r="Z3287">
        <v>1</v>
      </c>
      <c r="AA3287" s="7">
        <v>1.0030392088026701E-5</v>
      </c>
    </row>
    <row r="3288" spans="25:27" x14ac:dyDescent="0.2">
      <c r="Y3288">
        <v>3343</v>
      </c>
      <c r="Z3288">
        <v>1</v>
      </c>
      <c r="AA3288" s="7">
        <v>1.0030392088026701E-5</v>
      </c>
    </row>
    <row r="3289" spans="25:27" x14ac:dyDescent="0.2">
      <c r="Y3289">
        <v>3344</v>
      </c>
      <c r="Z3289">
        <v>1</v>
      </c>
      <c r="AA3289" s="7">
        <v>1.0030392088026701E-5</v>
      </c>
    </row>
    <row r="3290" spans="25:27" x14ac:dyDescent="0.2">
      <c r="Y3290">
        <v>3345</v>
      </c>
      <c r="Z3290">
        <v>1</v>
      </c>
      <c r="AA3290" s="7">
        <v>1.0030392088026701E-5</v>
      </c>
    </row>
    <row r="3291" spans="25:27" x14ac:dyDescent="0.2">
      <c r="Y3291">
        <v>3347</v>
      </c>
      <c r="Z3291">
        <v>1</v>
      </c>
      <c r="AA3291" s="7">
        <v>1.0030392088026701E-5</v>
      </c>
    </row>
    <row r="3292" spans="25:27" x14ac:dyDescent="0.2">
      <c r="Y3292">
        <v>3348</v>
      </c>
      <c r="Z3292">
        <v>1</v>
      </c>
      <c r="AA3292" s="7">
        <v>1.0030392088026701E-5</v>
      </c>
    </row>
    <row r="3293" spans="25:27" x14ac:dyDescent="0.2">
      <c r="Y3293">
        <v>3349</v>
      </c>
      <c r="Z3293">
        <v>2</v>
      </c>
      <c r="AA3293" s="7">
        <v>2.0060784176053402E-5</v>
      </c>
    </row>
    <row r="3294" spans="25:27" x14ac:dyDescent="0.2">
      <c r="Y3294">
        <v>3350</v>
      </c>
      <c r="Z3294">
        <v>1</v>
      </c>
      <c r="AA3294" s="7">
        <v>1.0030392088026701E-5</v>
      </c>
    </row>
    <row r="3295" spans="25:27" x14ac:dyDescent="0.2">
      <c r="Y3295">
        <v>3351</v>
      </c>
      <c r="Z3295">
        <v>2</v>
      </c>
      <c r="AA3295" s="7">
        <v>2.0060784176053402E-5</v>
      </c>
    </row>
    <row r="3296" spans="25:27" x14ac:dyDescent="0.2">
      <c r="Y3296">
        <v>3352</v>
      </c>
      <c r="Z3296">
        <v>2</v>
      </c>
      <c r="AA3296" s="7">
        <v>2.0060784176053402E-5</v>
      </c>
    </row>
    <row r="3297" spans="25:27" x14ac:dyDescent="0.2">
      <c r="Y3297">
        <v>3353</v>
      </c>
      <c r="Z3297">
        <v>1</v>
      </c>
      <c r="AA3297" s="7">
        <v>1.0030392088026701E-5</v>
      </c>
    </row>
    <row r="3298" spans="25:27" x14ac:dyDescent="0.2">
      <c r="Y3298">
        <v>3354</v>
      </c>
      <c r="Z3298">
        <v>3</v>
      </c>
      <c r="AA3298" s="7">
        <v>3.0091176264080101E-5</v>
      </c>
    </row>
    <row r="3299" spans="25:27" x14ac:dyDescent="0.2">
      <c r="Y3299">
        <v>3355</v>
      </c>
      <c r="Z3299">
        <v>1</v>
      </c>
      <c r="AA3299" s="7">
        <v>1.0030392088026701E-5</v>
      </c>
    </row>
    <row r="3300" spans="25:27" x14ac:dyDescent="0.2">
      <c r="Y3300">
        <v>3357</v>
      </c>
      <c r="Z3300">
        <v>1</v>
      </c>
      <c r="AA3300" s="7">
        <v>1.0030392088026701E-5</v>
      </c>
    </row>
    <row r="3301" spans="25:27" x14ac:dyDescent="0.2">
      <c r="Y3301">
        <v>3358</v>
      </c>
      <c r="Z3301">
        <v>6</v>
      </c>
      <c r="AA3301" s="7">
        <v>6.0182352528160303E-5</v>
      </c>
    </row>
    <row r="3302" spans="25:27" x14ac:dyDescent="0.2">
      <c r="Y3302">
        <v>3360</v>
      </c>
      <c r="Z3302">
        <v>3</v>
      </c>
      <c r="AA3302" s="7">
        <v>3.0091176264080101E-5</v>
      </c>
    </row>
    <row r="3303" spans="25:27" x14ac:dyDescent="0.2">
      <c r="Y3303">
        <v>3361</v>
      </c>
      <c r="Z3303">
        <v>2</v>
      </c>
      <c r="AA3303" s="7">
        <v>2.0060784176053402E-5</v>
      </c>
    </row>
    <row r="3304" spans="25:27" x14ac:dyDescent="0.2">
      <c r="Y3304">
        <v>3362</v>
      </c>
      <c r="Z3304">
        <v>1</v>
      </c>
      <c r="AA3304" s="7">
        <v>1.0030392088026701E-5</v>
      </c>
    </row>
    <row r="3305" spans="25:27" x14ac:dyDescent="0.2">
      <c r="Y3305">
        <v>3364</v>
      </c>
      <c r="Z3305">
        <v>1</v>
      </c>
      <c r="AA3305" s="7">
        <v>1.0030392088026701E-5</v>
      </c>
    </row>
    <row r="3306" spans="25:27" x14ac:dyDescent="0.2">
      <c r="Y3306">
        <v>3367</v>
      </c>
      <c r="Z3306">
        <v>2</v>
      </c>
      <c r="AA3306" s="7">
        <v>2.0060784176053402E-5</v>
      </c>
    </row>
    <row r="3307" spans="25:27" x14ac:dyDescent="0.2">
      <c r="Y3307">
        <v>3368</v>
      </c>
      <c r="Z3307">
        <v>1</v>
      </c>
      <c r="AA3307" s="7">
        <v>1.0030392088026701E-5</v>
      </c>
    </row>
    <row r="3308" spans="25:27" x14ac:dyDescent="0.2">
      <c r="Y3308">
        <v>3370</v>
      </c>
      <c r="Z3308">
        <v>1</v>
      </c>
      <c r="AA3308" s="7">
        <v>1.0030392088026701E-5</v>
      </c>
    </row>
    <row r="3309" spans="25:27" x14ac:dyDescent="0.2">
      <c r="Y3309">
        <v>3372</v>
      </c>
      <c r="Z3309">
        <v>2</v>
      </c>
      <c r="AA3309" s="7">
        <v>2.0060784176053402E-5</v>
      </c>
    </row>
    <row r="3310" spans="25:27" x14ac:dyDescent="0.2">
      <c r="Y3310">
        <v>3373</v>
      </c>
      <c r="Z3310">
        <v>4</v>
      </c>
      <c r="AA3310" s="7">
        <v>4.0121568352106803E-5</v>
      </c>
    </row>
    <row r="3311" spans="25:27" x14ac:dyDescent="0.2">
      <c r="Y3311">
        <v>3374</v>
      </c>
      <c r="Z3311">
        <v>2</v>
      </c>
      <c r="AA3311" s="7">
        <v>2.0060784176053402E-5</v>
      </c>
    </row>
    <row r="3312" spans="25:27" x14ac:dyDescent="0.2">
      <c r="Y3312">
        <v>3377</v>
      </c>
      <c r="Z3312">
        <v>2</v>
      </c>
      <c r="AA3312" s="7">
        <v>2.0060784176053402E-5</v>
      </c>
    </row>
    <row r="3313" spans="25:27" x14ac:dyDescent="0.2">
      <c r="Y3313">
        <v>3378</v>
      </c>
      <c r="Z3313">
        <v>1</v>
      </c>
      <c r="AA3313" s="7">
        <v>1.0030392088026701E-5</v>
      </c>
    </row>
    <row r="3314" spans="25:27" x14ac:dyDescent="0.2">
      <c r="Y3314">
        <v>3379</v>
      </c>
      <c r="Z3314">
        <v>1</v>
      </c>
      <c r="AA3314" s="7">
        <v>1.0030392088026701E-5</v>
      </c>
    </row>
    <row r="3315" spans="25:27" x14ac:dyDescent="0.2">
      <c r="Y3315">
        <v>3381</v>
      </c>
      <c r="Z3315">
        <v>1</v>
      </c>
      <c r="AA3315" s="7">
        <v>1.0030392088026701E-5</v>
      </c>
    </row>
    <row r="3316" spans="25:27" x14ac:dyDescent="0.2">
      <c r="Y3316">
        <v>3382</v>
      </c>
      <c r="Z3316">
        <v>2</v>
      </c>
      <c r="AA3316" s="7">
        <v>2.0060784176053402E-5</v>
      </c>
    </row>
    <row r="3317" spans="25:27" x14ac:dyDescent="0.2">
      <c r="Y3317">
        <v>3383</v>
      </c>
      <c r="Z3317">
        <v>2</v>
      </c>
      <c r="AA3317" s="7">
        <v>2.0060784176053402E-5</v>
      </c>
    </row>
    <row r="3318" spans="25:27" x14ac:dyDescent="0.2">
      <c r="Y3318">
        <v>3385</v>
      </c>
      <c r="Z3318">
        <v>2</v>
      </c>
      <c r="AA3318" s="7">
        <v>2.0060784176053402E-5</v>
      </c>
    </row>
    <row r="3319" spans="25:27" x14ac:dyDescent="0.2">
      <c r="Y3319">
        <v>3386</v>
      </c>
      <c r="Z3319">
        <v>1</v>
      </c>
      <c r="AA3319" s="7">
        <v>1.0030392088026701E-5</v>
      </c>
    </row>
    <row r="3320" spans="25:27" x14ac:dyDescent="0.2">
      <c r="Y3320">
        <v>3387</v>
      </c>
      <c r="Z3320">
        <v>1</v>
      </c>
      <c r="AA3320" s="7">
        <v>1.0030392088026701E-5</v>
      </c>
    </row>
    <row r="3321" spans="25:27" x14ac:dyDescent="0.2">
      <c r="Y3321">
        <v>3388</v>
      </c>
      <c r="Z3321">
        <v>1</v>
      </c>
      <c r="AA3321" s="7">
        <v>1.0030392088026701E-5</v>
      </c>
    </row>
    <row r="3322" spans="25:27" x14ac:dyDescent="0.2">
      <c r="Y3322">
        <v>3389</v>
      </c>
      <c r="Z3322">
        <v>2</v>
      </c>
      <c r="AA3322" s="7">
        <v>2.0060784176053402E-5</v>
      </c>
    </row>
    <row r="3323" spans="25:27" x14ac:dyDescent="0.2">
      <c r="Y3323">
        <v>3390</v>
      </c>
      <c r="Z3323">
        <v>3</v>
      </c>
      <c r="AA3323" s="7">
        <v>3.0091176264080101E-5</v>
      </c>
    </row>
    <row r="3324" spans="25:27" x14ac:dyDescent="0.2">
      <c r="Y3324">
        <v>3393</v>
      </c>
      <c r="Z3324">
        <v>1</v>
      </c>
      <c r="AA3324" s="7">
        <v>1.0030392088026701E-5</v>
      </c>
    </row>
    <row r="3325" spans="25:27" x14ac:dyDescent="0.2">
      <c r="Y3325">
        <v>3394</v>
      </c>
      <c r="Z3325">
        <v>1</v>
      </c>
      <c r="AA3325" s="7">
        <v>1.0030392088026701E-5</v>
      </c>
    </row>
    <row r="3326" spans="25:27" x14ac:dyDescent="0.2">
      <c r="Y3326">
        <v>3395</v>
      </c>
      <c r="Z3326">
        <v>1</v>
      </c>
      <c r="AA3326" s="7">
        <v>1.0030392088026701E-5</v>
      </c>
    </row>
    <row r="3327" spans="25:27" x14ac:dyDescent="0.2">
      <c r="Y3327">
        <v>3399</v>
      </c>
      <c r="Z3327">
        <v>2</v>
      </c>
      <c r="AA3327" s="7">
        <v>2.0060784176053402E-5</v>
      </c>
    </row>
    <row r="3328" spans="25:27" x14ac:dyDescent="0.2">
      <c r="Y3328">
        <v>3402</v>
      </c>
      <c r="Z3328">
        <v>1</v>
      </c>
      <c r="AA3328" s="7">
        <v>1.0030392088026701E-5</v>
      </c>
    </row>
    <row r="3329" spans="25:27" x14ac:dyDescent="0.2">
      <c r="Y3329">
        <v>3403</v>
      </c>
      <c r="Z3329">
        <v>5</v>
      </c>
      <c r="AA3329" s="7">
        <v>5.0151960440133601E-5</v>
      </c>
    </row>
    <row r="3330" spans="25:27" x14ac:dyDescent="0.2">
      <c r="Y3330">
        <v>3405</v>
      </c>
      <c r="Z3330">
        <v>3</v>
      </c>
      <c r="AA3330" s="7">
        <v>3.0091176264080101E-5</v>
      </c>
    </row>
    <row r="3331" spans="25:27" x14ac:dyDescent="0.2">
      <c r="Y3331">
        <v>3406</v>
      </c>
      <c r="Z3331">
        <v>1</v>
      </c>
      <c r="AA3331" s="7">
        <v>1.0030392088026701E-5</v>
      </c>
    </row>
    <row r="3332" spans="25:27" x14ac:dyDescent="0.2">
      <c r="Y3332">
        <v>3407</v>
      </c>
      <c r="Z3332">
        <v>2</v>
      </c>
      <c r="AA3332" s="7">
        <v>2.0060784176053402E-5</v>
      </c>
    </row>
    <row r="3333" spans="25:27" x14ac:dyDescent="0.2">
      <c r="Y3333">
        <v>3408</v>
      </c>
      <c r="Z3333">
        <v>1</v>
      </c>
      <c r="AA3333" s="7">
        <v>1.0030392088026701E-5</v>
      </c>
    </row>
    <row r="3334" spans="25:27" x14ac:dyDescent="0.2">
      <c r="Y3334">
        <v>3411</v>
      </c>
      <c r="Z3334">
        <v>2</v>
      </c>
      <c r="AA3334" s="7">
        <v>2.0060784176053402E-5</v>
      </c>
    </row>
    <row r="3335" spans="25:27" x14ac:dyDescent="0.2">
      <c r="Y3335">
        <v>3413</v>
      </c>
      <c r="Z3335">
        <v>1</v>
      </c>
      <c r="AA3335" s="7">
        <v>1.0030392088026701E-5</v>
      </c>
    </row>
    <row r="3336" spans="25:27" x14ac:dyDescent="0.2">
      <c r="Y3336">
        <v>3414</v>
      </c>
      <c r="Z3336">
        <v>1</v>
      </c>
      <c r="AA3336" s="7">
        <v>1.0030392088026701E-5</v>
      </c>
    </row>
    <row r="3337" spans="25:27" x14ac:dyDescent="0.2">
      <c r="Y3337">
        <v>3417</v>
      </c>
      <c r="Z3337">
        <v>2</v>
      </c>
      <c r="AA3337" s="7">
        <v>2.0060784176053402E-5</v>
      </c>
    </row>
    <row r="3338" spans="25:27" x14ac:dyDescent="0.2">
      <c r="Y3338">
        <v>3418</v>
      </c>
      <c r="Z3338">
        <v>2</v>
      </c>
      <c r="AA3338" s="7">
        <v>2.0060784176053402E-5</v>
      </c>
    </row>
    <row r="3339" spans="25:27" x14ac:dyDescent="0.2">
      <c r="Y3339">
        <v>3421</v>
      </c>
      <c r="Z3339">
        <v>2</v>
      </c>
      <c r="AA3339" s="7">
        <v>2.0060784176053402E-5</v>
      </c>
    </row>
    <row r="3340" spans="25:27" x14ac:dyDescent="0.2">
      <c r="Y3340">
        <v>3424</v>
      </c>
      <c r="Z3340">
        <v>2</v>
      </c>
      <c r="AA3340" s="7">
        <v>2.0060784176053402E-5</v>
      </c>
    </row>
    <row r="3341" spans="25:27" x14ac:dyDescent="0.2">
      <c r="Y3341">
        <v>3425</v>
      </c>
      <c r="Z3341">
        <v>3</v>
      </c>
      <c r="AA3341" s="7">
        <v>3.0091176264080101E-5</v>
      </c>
    </row>
    <row r="3342" spans="25:27" x14ac:dyDescent="0.2">
      <c r="Y3342">
        <v>3426</v>
      </c>
      <c r="Z3342">
        <v>1</v>
      </c>
      <c r="AA3342" s="7">
        <v>1.0030392088026701E-5</v>
      </c>
    </row>
    <row r="3343" spans="25:27" x14ac:dyDescent="0.2">
      <c r="Y3343">
        <v>3430</v>
      </c>
      <c r="Z3343">
        <v>2</v>
      </c>
      <c r="AA3343" s="7">
        <v>2.0060784176053402E-5</v>
      </c>
    </row>
    <row r="3344" spans="25:27" x14ac:dyDescent="0.2">
      <c r="Y3344">
        <v>3432</v>
      </c>
      <c r="Z3344">
        <v>1</v>
      </c>
      <c r="AA3344" s="7">
        <v>1.0030392088026701E-5</v>
      </c>
    </row>
    <row r="3345" spans="25:27" x14ac:dyDescent="0.2">
      <c r="Y3345">
        <v>3433</v>
      </c>
      <c r="Z3345">
        <v>1</v>
      </c>
      <c r="AA3345" s="7">
        <v>1.0030392088026701E-5</v>
      </c>
    </row>
    <row r="3346" spans="25:27" x14ac:dyDescent="0.2">
      <c r="Y3346">
        <v>3434</v>
      </c>
      <c r="Z3346">
        <v>1</v>
      </c>
      <c r="AA3346" s="7">
        <v>1.0030392088026701E-5</v>
      </c>
    </row>
    <row r="3347" spans="25:27" x14ac:dyDescent="0.2">
      <c r="Y3347">
        <v>3435</v>
      </c>
      <c r="Z3347">
        <v>1</v>
      </c>
      <c r="AA3347" s="7">
        <v>1.0030392088026701E-5</v>
      </c>
    </row>
    <row r="3348" spans="25:27" x14ac:dyDescent="0.2">
      <c r="Y3348">
        <v>3437</v>
      </c>
      <c r="Z3348">
        <v>1</v>
      </c>
      <c r="AA3348" s="7">
        <v>1.0030392088026701E-5</v>
      </c>
    </row>
    <row r="3349" spans="25:27" x14ac:dyDescent="0.2">
      <c r="Y3349">
        <v>3438</v>
      </c>
      <c r="Z3349">
        <v>1</v>
      </c>
      <c r="AA3349" s="7">
        <v>1.0030392088026701E-5</v>
      </c>
    </row>
    <row r="3350" spans="25:27" x14ac:dyDescent="0.2">
      <c r="Y3350">
        <v>3440</v>
      </c>
      <c r="Z3350">
        <v>3</v>
      </c>
      <c r="AA3350" s="7">
        <v>3.0091176264080101E-5</v>
      </c>
    </row>
    <row r="3351" spans="25:27" x14ac:dyDescent="0.2">
      <c r="Y3351">
        <v>3441</v>
      </c>
      <c r="Z3351">
        <v>2</v>
      </c>
      <c r="AA3351" s="7">
        <v>2.0060784176053402E-5</v>
      </c>
    </row>
    <row r="3352" spans="25:27" x14ac:dyDescent="0.2">
      <c r="Y3352">
        <v>3442</v>
      </c>
      <c r="Z3352">
        <v>1</v>
      </c>
      <c r="AA3352" s="7">
        <v>1.0030392088026701E-5</v>
      </c>
    </row>
    <row r="3353" spans="25:27" x14ac:dyDescent="0.2">
      <c r="Y3353">
        <v>3443</v>
      </c>
      <c r="Z3353">
        <v>3</v>
      </c>
      <c r="AA3353" s="7">
        <v>3.0091176264080101E-5</v>
      </c>
    </row>
    <row r="3354" spans="25:27" x14ac:dyDescent="0.2">
      <c r="Y3354">
        <v>3444</v>
      </c>
      <c r="Z3354">
        <v>1</v>
      </c>
      <c r="AA3354" s="7">
        <v>1.0030392088026701E-5</v>
      </c>
    </row>
    <row r="3355" spans="25:27" x14ac:dyDescent="0.2">
      <c r="Y3355">
        <v>3445</v>
      </c>
      <c r="Z3355">
        <v>1</v>
      </c>
      <c r="AA3355" s="7">
        <v>1.0030392088026701E-5</v>
      </c>
    </row>
    <row r="3356" spans="25:27" x14ac:dyDescent="0.2">
      <c r="Y3356">
        <v>3446</v>
      </c>
      <c r="Z3356">
        <v>2</v>
      </c>
      <c r="AA3356" s="7">
        <v>2.0060784176053402E-5</v>
      </c>
    </row>
    <row r="3357" spans="25:27" x14ac:dyDescent="0.2">
      <c r="Y3357">
        <v>3447</v>
      </c>
      <c r="Z3357">
        <v>1</v>
      </c>
      <c r="AA3357" s="7">
        <v>1.0030392088026701E-5</v>
      </c>
    </row>
    <row r="3358" spans="25:27" x14ac:dyDescent="0.2">
      <c r="Y3358">
        <v>3451</v>
      </c>
      <c r="Z3358">
        <v>2</v>
      </c>
      <c r="AA3358" s="7">
        <v>2.0060784176053402E-5</v>
      </c>
    </row>
    <row r="3359" spans="25:27" x14ac:dyDescent="0.2">
      <c r="Y3359">
        <v>3453</v>
      </c>
      <c r="Z3359">
        <v>1</v>
      </c>
      <c r="AA3359" s="7">
        <v>1.0030392088026701E-5</v>
      </c>
    </row>
    <row r="3360" spans="25:27" x14ac:dyDescent="0.2">
      <c r="Y3360">
        <v>3457</v>
      </c>
      <c r="Z3360">
        <v>1</v>
      </c>
      <c r="AA3360" s="7">
        <v>1.0030392088026701E-5</v>
      </c>
    </row>
    <row r="3361" spans="25:27" x14ac:dyDescent="0.2">
      <c r="Y3361">
        <v>3458</v>
      </c>
      <c r="Z3361">
        <v>1</v>
      </c>
      <c r="AA3361" s="7">
        <v>1.0030392088026701E-5</v>
      </c>
    </row>
    <row r="3362" spans="25:27" x14ac:dyDescent="0.2">
      <c r="Y3362">
        <v>3459</v>
      </c>
      <c r="Z3362">
        <v>1</v>
      </c>
      <c r="AA3362" s="7">
        <v>1.0030392088026701E-5</v>
      </c>
    </row>
    <row r="3363" spans="25:27" x14ac:dyDescent="0.2">
      <c r="Y3363">
        <v>3461</v>
      </c>
      <c r="Z3363">
        <v>1</v>
      </c>
      <c r="AA3363" s="7">
        <v>1.0030392088026701E-5</v>
      </c>
    </row>
    <row r="3364" spans="25:27" x14ac:dyDescent="0.2">
      <c r="Y3364">
        <v>3462</v>
      </c>
      <c r="Z3364">
        <v>1</v>
      </c>
      <c r="AA3364" s="7">
        <v>1.0030392088026701E-5</v>
      </c>
    </row>
    <row r="3365" spans="25:27" x14ac:dyDescent="0.2">
      <c r="Y3365">
        <v>3465</v>
      </c>
      <c r="Z3365">
        <v>2</v>
      </c>
      <c r="AA3365" s="7">
        <v>2.0060784176053402E-5</v>
      </c>
    </row>
    <row r="3366" spans="25:27" x14ac:dyDescent="0.2">
      <c r="Y3366">
        <v>3466</v>
      </c>
      <c r="Z3366">
        <v>3</v>
      </c>
      <c r="AA3366" s="7">
        <v>3.0091176264080101E-5</v>
      </c>
    </row>
    <row r="3367" spans="25:27" x14ac:dyDescent="0.2">
      <c r="Y3367">
        <v>3467</v>
      </c>
      <c r="Z3367">
        <v>1</v>
      </c>
      <c r="AA3367" s="7">
        <v>1.0030392088026701E-5</v>
      </c>
    </row>
    <row r="3368" spans="25:27" x14ac:dyDescent="0.2">
      <c r="Y3368">
        <v>3468</v>
      </c>
      <c r="Z3368">
        <v>2</v>
      </c>
      <c r="AA3368" s="7">
        <v>2.0060784176053402E-5</v>
      </c>
    </row>
    <row r="3369" spans="25:27" x14ac:dyDescent="0.2">
      <c r="Y3369">
        <v>3469</v>
      </c>
      <c r="Z3369">
        <v>3</v>
      </c>
      <c r="AA3369" s="7">
        <v>3.0091176264080101E-5</v>
      </c>
    </row>
    <row r="3370" spans="25:27" x14ac:dyDescent="0.2">
      <c r="Y3370">
        <v>3471</v>
      </c>
      <c r="Z3370">
        <v>2</v>
      </c>
      <c r="AA3370" s="7">
        <v>2.0060784176053402E-5</v>
      </c>
    </row>
    <row r="3371" spans="25:27" x14ac:dyDescent="0.2">
      <c r="Y3371">
        <v>3474</v>
      </c>
      <c r="Z3371">
        <v>1</v>
      </c>
      <c r="AA3371" s="7">
        <v>1.0030392088026701E-5</v>
      </c>
    </row>
    <row r="3372" spans="25:27" x14ac:dyDescent="0.2">
      <c r="Y3372">
        <v>3475</v>
      </c>
      <c r="Z3372">
        <v>1</v>
      </c>
      <c r="AA3372" s="7">
        <v>1.0030392088026701E-5</v>
      </c>
    </row>
    <row r="3373" spans="25:27" x14ac:dyDescent="0.2">
      <c r="Y3373">
        <v>3478</v>
      </c>
      <c r="Z3373">
        <v>1</v>
      </c>
      <c r="AA3373" s="7">
        <v>1.0030392088026701E-5</v>
      </c>
    </row>
    <row r="3374" spans="25:27" x14ac:dyDescent="0.2">
      <c r="Y3374">
        <v>3482</v>
      </c>
      <c r="Z3374">
        <v>2</v>
      </c>
      <c r="AA3374" s="7">
        <v>2.0060784176053402E-5</v>
      </c>
    </row>
    <row r="3375" spans="25:27" x14ac:dyDescent="0.2">
      <c r="Y3375">
        <v>3486</v>
      </c>
      <c r="Z3375">
        <v>1</v>
      </c>
      <c r="AA3375" s="7">
        <v>1.0030392088026701E-5</v>
      </c>
    </row>
    <row r="3376" spans="25:27" x14ac:dyDescent="0.2">
      <c r="Y3376">
        <v>3488</v>
      </c>
      <c r="Z3376">
        <v>1</v>
      </c>
      <c r="AA3376" s="7">
        <v>1.0030392088026701E-5</v>
      </c>
    </row>
    <row r="3377" spans="25:27" x14ac:dyDescent="0.2">
      <c r="Y3377">
        <v>3490</v>
      </c>
      <c r="Z3377">
        <v>3</v>
      </c>
      <c r="AA3377" s="7">
        <v>3.0091176264080101E-5</v>
      </c>
    </row>
    <row r="3378" spans="25:27" x14ac:dyDescent="0.2">
      <c r="Y3378">
        <v>3494</v>
      </c>
      <c r="Z3378">
        <v>1</v>
      </c>
      <c r="AA3378" s="7">
        <v>1.0030392088026701E-5</v>
      </c>
    </row>
    <row r="3379" spans="25:27" x14ac:dyDescent="0.2">
      <c r="Y3379">
        <v>3495</v>
      </c>
      <c r="Z3379">
        <v>1</v>
      </c>
      <c r="AA3379" s="7">
        <v>1.0030392088026701E-5</v>
      </c>
    </row>
    <row r="3380" spans="25:27" x14ac:dyDescent="0.2">
      <c r="Y3380">
        <v>3497</v>
      </c>
      <c r="Z3380">
        <v>2</v>
      </c>
      <c r="AA3380" s="7">
        <v>2.0060784176053402E-5</v>
      </c>
    </row>
    <row r="3381" spans="25:27" x14ac:dyDescent="0.2">
      <c r="Y3381">
        <v>3498</v>
      </c>
      <c r="Z3381">
        <v>2</v>
      </c>
      <c r="AA3381" s="7">
        <v>2.0060784176053402E-5</v>
      </c>
    </row>
    <row r="3382" spans="25:27" x14ac:dyDescent="0.2">
      <c r="Y3382">
        <v>3499</v>
      </c>
      <c r="Z3382">
        <v>1</v>
      </c>
      <c r="AA3382" s="7">
        <v>1.0030392088026701E-5</v>
      </c>
    </row>
    <row r="3383" spans="25:27" x14ac:dyDescent="0.2">
      <c r="Y3383">
        <v>3500</v>
      </c>
      <c r="Z3383">
        <v>1</v>
      </c>
      <c r="AA3383" s="7">
        <v>1.0030392088026701E-5</v>
      </c>
    </row>
    <row r="3384" spans="25:27" x14ac:dyDescent="0.2">
      <c r="Y3384">
        <v>3502</v>
      </c>
      <c r="Z3384">
        <v>1</v>
      </c>
      <c r="AA3384" s="7">
        <v>1.0030392088026701E-5</v>
      </c>
    </row>
    <row r="3385" spans="25:27" x14ac:dyDescent="0.2">
      <c r="Y3385">
        <v>3503</v>
      </c>
      <c r="Z3385">
        <v>1</v>
      </c>
      <c r="AA3385" s="7">
        <v>1.0030392088026701E-5</v>
      </c>
    </row>
    <row r="3386" spans="25:27" x14ac:dyDescent="0.2">
      <c r="Y3386">
        <v>3506</v>
      </c>
      <c r="Z3386">
        <v>1</v>
      </c>
      <c r="AA3386" s="7">
        <v>1.0030392088026701E-5</v>
      </c>
    </row>
    <row r="3387" spans="25:27" x14ac:dyDescent="0.2">
      <c r="Y3387">
        <v>3508</v>
      </c>
      <c r="Z3387">
        <v>1</v>
      </c>
      <c r="AA3387" s="7">
        <v>1.0030392088026701E-5</v>
      </c>
    </row>
    <row r="3388" spans="25:27" x14ac:dyDescent="0.2">
      <c r="Y3388">
        <v>3509</v>
      </c>
      <c r="Z3388">
        <v>3</v>
      </c>
      <c r="AA3388" s="7">
        <v>3.0091176264080101E-5</v>
      </c>
    </row>
    <row r="3389" spans="25:27" x14ac:dyDescent="0.2">
      <c r="Y3389">
        <v>3510</v>
      </c>
      <c r="Z3389">
        <v>1</v>
      </c>
      <c r="AA3389" s="7">
        <v>1.0030392088026701E-5</v>
      </c>
    </row>
    <row r="3390" spans="25:27" x14ac:dyDescent="0.2">
      <c r="Y3390">
        <v>3511</v>
      </c>
      <c r="Z3390">
        <v>2</v>
      </c>
      <c r="AA3390" s="7">
        <v>2.0060784176053402E-5</v>
      </c>
    </row>
    <row r="3391" spans="25:27" x14ac:dyDescent="0.2">
      <c r="Y3391">
        <v>3513</v>
      </c>
      <c r="Z3391">
        <v>2</v>
      </c>
      <c r="AA3391" s="7">
        <v>2.0060784176053402E-5</v>
      </c>
    </row>
    <row r="3392" spans="25:27" x14ac:dyDescent="0.2">
      <c r="Y3392">
        <v>3514</v>
      </c>
      <c r="Z3392">
        <v>1</v>
      </c>
      <c r="AA3392" s="7">
        <v>1.0030392088026701E-5</v>
      </c>
    </row>
    <row r="3393" spans="25:27" x14ac:dyDescent="0.2">
      <c r="Y3393">
        <v>3515</v>
      </c>
      <c r="Z3393">
        <v>2</v>
      </c>
      <c r="AA3393" s="7">
        <v>2.0060784176053402E-5</v>
      </c>
    </row>
    <row r="3394" spans="25:27" x14ac:dyDescent="0.2">
      <c r="Y3394">
        <v>3517</v>
      </c>
      <c r="Z3394">
        <v>2</v>
      </c>
      <c r="AA3394" s="7">
        <v>2.0060784176053402E-5</v>
      </c>
    </row>
    <row r="3395" spans="25:27" x14ac:dyDescent="0.2">
      <c r="Y3395">
        <v>3518</v>
      </c>
      <c r="Z3395">
        <v>1</v>
      </c>
      <c r="AA3395" s="7">
        <v>1.0030392088026701E-5</v>
      </c>
    </row>
    <row r="3396" spans="25:27" x14ac:dyDescent="0.2">
      <c r="Y3396">
        <v>3519</v>
      </c>
      <c r="Z3396">
        <v>1</v>
      </c>
      <c r="AA3396" s="7">
        <v>1.0030392088026701E-5</v>
      </c>
    </row>
    <row r="3397" spans="25:27" x14ac:dyDescent="0.2">
      <c r="Y3397">
        <v>3521</v>
      </c>
      <c r="Z3397">
        <v>1</v>
      </c>
      <c r="AA3397" s="7">
        <v>1.0030392088026701E-5</v>
      </c>
    </row>
    <row r="3398" spans="25:27" x14ac:dyDescent="0.2">
      <c r="Y3398">
        <v>3522</v>
      </c>
      <c r="Z3398">
        <v>2</v>
      </c>
      <c r="AA3398" s="7">
        <v>2.0060784176053402E-5</v>
      </c>
    </row>
    <row r="3399" spans="25:27" x14ac:dyDescent="0.2">
      <c r="Y3399">
        <v>3524</v>
      </c>
      <c r="Z3399">
        <v>2</v>
      </c>
      <c r="AA3399" s="7">
        <v>2.0060784176053402E-5</v>
      </c>
    </row>
    <row r="3400" spans="25:27" x14ac:dyDescent="0.2">
      <c r="Y3400">
        <v>3528</v>
      </c>
      <c r="Z3400">
        <v>1</v>
      </c>
      <c r="AA3400" s="7">
        <v>1.0030392088026701E-5</v>
      </c>
    </row>
    <row r="3401" spans="25:27" x14ac:dyDescent="0.2">
      <c r="Y3401">
        <v>3529</v>
      </c>
      <c r="Z3401">
        <v>1</v>
      </c>
      <c r="AA3401" s="7">
        <v>1.0030392088026701E-5</v>
      </c>
    </row>
    <row r="3402" spans="25:27" x14ac:dyDescent="0.2">
      <c r="Y3402">
        <v>3531</v>
      </c>
      <c r="Z3402">
        <v>1</v>
      </c>
      <c r="AA3402" s="7">
        <v>1.0030392088026701E-5</v>
      </c>
    </row>
    <row r="3403" spans="25:27" x14ac:dyDescent="0.2">
      <c r="Y3403">
        <v>3532</v>
      </c>
      <c r="Z3403">
        <v>1</v>
      </c>
      <c r="AA3403" s="7">
        <v>1.0030392088026701E-5</v>
      </c>
    </row>
    <row r="3404" spans="25:27" x14ac:dyDescent="0.2">
      <c r="Y3404">
        <v>3533</v>
      </c>
      <c r="Z3404">
        <v>1</v>
      </c>
      <c r="AA3404" s="7">
        <v>1.0030392088026701E-5</v>
      </c>
    </row>
    <row r="3405" spans="25:27" x14ac:dyDescent="0.2">
      <c r="Y3405">
        <v>3535</v>
      </c>
      <c r="Z3405">
        <v>3</v>
      </c>
      <c r="AA3405" s="7">
        <v>3.0091176264080101E-5</v>
      </c>
    </row>
    <row r="3406" spans="25:27" x14ac:dyDescent="0.2">
      <c r="Y3406">
        <v>3537</v>
      </c>
      <c r="Z3406">
        <v>1</v>
      </c>
      <c r="AA3406" s="7">
        <v>1.0030392088026701E-5</v>
      </c>
    </row>
    <row r="3407" spans="25:27" x14ac:dyDescent="0.2">
      <c r="Y3407">
        <v>3541</v>
      </c>
      <c r="Z3407">
        <v>2</v>
      </c>
      <c r="AA3407" s="7">
        <v>2.0060784176053402E-5</v>
      </c>
    </row>
    <row r="3408" spans="25:27" x14ac:dyDescent="0.2">
      <c r="Y3408">
        <v>3544</v>
      </c>
      <c r="Z3408">
        <v>1</v>
      </c>
      <c r="AA3408" s="7">
        <v>1.0030392088026701E-5</v>
      </c>
    </row>
    <row r="3409" spans="25:27" x14ac:dyDescent="0.2">
      <c r="Y3409">
        <v>3546</v>
      </c>
      <c r="Z3409">
        <v>1</v>
      </c>
      <c r="AA3409" s="7">
        <v>1.0030392088026701E-5</v>
      </c>
    </row>
    <row r="3410" spans="25:27" x14ac:dyDescent="0.2">
      <c r="Y3410">
        <v>3547</v>
      </c>
      <c r="Z3410">
        <v>2</v>
      </c>
      <c r="AA3410" s="7">
        <v>2.0060784176053402E-5</v>
      </c>
    </row>
    <row r="3411" spans="25:27" x14ac:dyDescent="0.2">
      <c r="Y3411">
        <v>3549</v>
      </c>
      <c r="Z3411">
        <v>2</v>
      </c>
      <c r="AA3411" s="7">
        <v>2.0060784176053402E-5</v>
      </c>
    </row>
    <row r="3412" spans="25:27" x14ac:dyDescent="0.2">
      <c r="Y3412">
        <v>3550</v>
      </c>
      <c r="Z3412">
        <v>1</v>
      </c>
      <c r="AA3412" s="7">
        <v>1.0030392088026701E-5</v>
      </c>
    </row>
    <row r="3413" spans="25:27" x14ac:dyDescent="0.2">
      <c r="Y3413">
        <v>3551</v>
      </c>
      <c r="Z3413">
        <v>1</v>
      </c>
      <c r="AA3413" s="7">
        <v>1.0030392088026701E-5</v>
      </c>
    </row>
    <row r="3414" spans="25:27" x14ac:dyDescent="0.2">
      <c r="Y3414">
        <v>3552</v>
      </c>
      <c r="Z3414">
        <v>1</v>
      </c>
      <c r="AA3414" s="7">
        <v>1.0030392088026701E-5</v>
      </c>
    </row>
    <row r="3415" spans="25:27" x14ac:dyDescent="0.2">
      <c r="Y3415">
        <v>3553</v>
      </c>
      <c r="Z3415">
        <v>1</v>
      </c>
      <c r="AA3415" s="7">
        <v>1.0030392088026701E-5</v>
      </c>
    </row>
    <row r="3416" spans="25:27" x14ac:dyDescent="0.2">
      <c r="Y3416">
        <v>3554</v>
      </c>
      <c r="Z3416">
        <v>2</v>
      </c>
      <c r="AA3416" s="7">
        <v>2.0060784176053402E-5</v>
      </c>
    </row>
    <row r="3417" spans="25:27" x14ac:dyDescent="0.2">
      <c r="Y3417">
        <v>3557</v>
      </c>
      <c r="Z3417">
        <v>5</v>
      </c>
      <c r="AA3417" s="7">
        <v>5.0151960440133601E-5</v>
      </c>
    </row>
    <row r="3418" spans="25:27" x14ac:dyDescent="0.2">
      <c r="Y3418">
        <v>3558</v>
      </c>
      <c r="Z3418">
        <v>1</v>
      </c>
      <c r="AA3418" s="7">
        <v>1.0030392088026701E-5</v>
      </c>
    </row>
    <row r="3419" spans="25:27" x14ac:dyDescent="0.2">
      <c r="Y3419">
        <v>3560</v>
      </c>
      <c r="Z3419">
        <v>2</v>
      </c>
      <c r="AA3419" s="7">
        <v>2.0060784176053402E-5</v>
      </c>
    </row>
    <row r="3420" spans="25:27" x14ac:dyDescent="0.2">
      <c r="Y3420">
        <v>3561</v>
      </c>
      <c r="Z3420">
        <v>1</v>
      </c>
      <c r="AA3420" s="7">
        <v>1.0030392088026701E-5</v>
      </c>
    </row>
    <row r="3421" spans="25:27" x14ac:dyDescent="0.2">
      <c r="Y3421">
        <v>3562</v>
      </c>
      <c r="Z3421">
        <v>2</v>
      </c>
      <c r="AA3421" s="7">
        <v>2.0060784176053402E-5</v>
      </c>
    </row>
    <row r="3422" spans="25:27" x14ac:dyDescent="0.2">
      <c r="Y3422">
        <v>3563</v>
      </c>
      <c r="Z3422">
        <v>1</v>
      </c>
      <c r="AA3422" s="7">
        <v>1.0030392088026701E-5</v>
      </c>
    </row>
    <row r="3423" spans="25:27" x14ac:dyDescent="0.2">
      <c r="Y3423">
        <v>3564</v>
      </c>
      <c r="Z3423">
        <v>1</v>
      </c>
      <c r="AA3423" s="7">
        <v>1.0030392088026701E-5</v>
      </c>
    </row>
    <row r="3424" spans="25:27" x14ac:dyDescent="0.2">
      <c r="Y3424">
        <v>3567</v>
      </c>
      <c r="Z3424">
        <v>2</v>
      </c>
      <c r="AA3424" s="7">
        <v>2.0060784176053402E-5</v>
      </c>
    </row>
    <row r="3425" spans="25:27" x14ac:dyDescent="0.2">
      <c r="Y3425">
        <v>3568</v>
      </c>
      <c r="Z3425">
        <v>2</v>
      </c>
      <c r="AA3425" s="7">
        <v>2.0060784176053402E-5</v>
      </c>
    </row>
    <row r="3426" spans="25:27" x14ac:dyDescent="0.2">
      <c r="Y3426">
        <v>3569</v>
      </c>
      <c r="Z3426">
        <v>1</v>
      </c>
      <c r="AA3426" s="7">
        <v>1.0030392088026701E-5</v>
      </c>
    </row>
    <row r="3427" spans="25:27" x14ac:dyDescent="0.2">
      <c r="Y3427">
        <v>3570</v>
      </c>
      <c r="Z3427">
        <v>1</v>
      </c>
      <c r="AA3427" s="7">
        <v>1.0030392088026701E-5</v>
      </c>
    </row>
    <row r="3428" spans="25:27" x14ac:dyDescent="0.2">
      <c r="Y3428">
        <v>3572</v>
      </c>
      <c r="Z3428">
        <v>1</v>
      </c>
      <c r="AA3428" s="7">
        <v>1.0030392088026701E-5</v>
      </c>
    </row>
    <row r="3429" spans="25:27" x14ac:dyDescent="0.2">
      <c r="Y3429">
        <v>3573</v>
      </c>
      <c r="Z3429">
        <v>1</v>
      </c>
      <c r="AA3429" s="7">
        <v>1.0030392088026701E-5</v>
      </c>
    </row>
    <row r="3430" spans="25:27" x14ac:dyDescent="0.2">
      <c r="Y3430">
        <v>3580</v>
      </c>
      <c r="Z3430">
        <v>1</v>
      </c>
      <c r="AA3430" s="7">
        <v>1.0030392088026701E-5</v>
      </c>
    </row>
    <row r="3431" spans="25:27" x14ac:dyDescent="0.2">
      <c r="Y3431">
        <v>3581</v>
      </c>
      <c r="Z3431">
        <v>1</v>
      </c>
      <c r="AA3431" s="7">
        <v>1.0030392088026701E-5</v>
      </c>
    </row>
    <row r="3432" spans="25:27" x14ac:dyDescent="0.2">
      <c r="Y3432">
        <v>3584</v>
      </c>
      <c r="Z3432">
        <v>1</v>
      </c>
      <c r="AA3432" s="7">
        <v>1.0030392088026701E-5</v>
      </c>
    </row>
    <row r="3433" spans="25:27" x14ac:dyDescent="0.2">
      <c r="Y3433">
        <v>3585</v>
      </c>
      <c r="Z3433">
        <v>1</v>
      </c>
      <c r="AA3433" s="7">
        <v>1.0030392088026701E-5</v>
      </c>
    </row>
    <row r="3434" spans="25:27" x14ac:dyDescent="0.2">
      <c r="Y3434">
        <v>3587</v>
      </c>
      <c r="Z3434">
        <v>1</v>
      </c>
      <c r="AA3434" s="7">
        <v>1.0030392088026701E-5</v>
      </c>
    </row>
    <row r="3435" spans="25:27" x14ac:dyDescent="0.2">
      <c r="Y3435">
        <v>3588</v>
      </c>
      <c r="Z3435">
        <v>1</v>
      </c>
      <c r="AA3435" s="7">
        <v>1.0030392088026701E-5</v>
      </c>
    </row>
    <row r="3436" spans="25:27" x14ac:dyDescent="0.2">
      <c r="Y3436">
        <v>3589</v>
      </c>
      <c r="Z3436">
        <v>2</v>
      </c>
      <c r="AA3436" s="7">
        <v>2.0060784176053402E-5</v>
      </c>
    </row>
    <row r="3437" spans="25:27" x14ac:dyDescent="0.2">
      <c r="Y3437">
        <v>3594</v>
      </c>
      <c r="Z3437">
        <v>1</v>
      </c>
      <c r="AA3437" s="7">
        <v>1.0030392088026701E-5</v>
      </c>
    </row>
    <row r="3438" spans="25:27" x14ac:dyDescent="0.2">
      <c r="Y3438">
        <v>3595</v>
      </c>
      <c r="Z3438">
        <v>1</v>
      </c>
      <c r="AA3438" s="7">
        <v>1.0030392088026701E-5</v>
      </c>
    </row>
    <row r="3439" spans="25:27" x14ac:dyDescent="0.2">
      <c r="Y3439">
        <v>3596</v>
      </c>
      <c r="Z3439">
        <v>1</v>
      </c>
      <c r="AA3439" s="7">
        <v>1.0030392088026701E-5</v>
      </c>
    </row>
    <row r="3440" spans="25:27" x14ac:dyDescent="0.2">
      <c r="Y3440">
        <v>3598</v>
      </c>
      <c r="Z3440">
        <v>1</v>
      </c>
      <c r="AA3440" s="7">
        <v>1.0030392088026701E-5</v>
      </c>
    </row>
    <row r="3441" spans="25:27" x14ac:dyDescent="0.2">
      <c r="Y3441">
        <v>3599</v>
      </c>
      <c r="Z3441">
        <v>2</v>
      </c>
      <c r="AA3441" s="7">
        <v>2.0060784176053402E-5</v>
      </c>
    </row>
    <row r="3442" spans="25:27" x14ac:dyDescent="0.2">
      <c r="Y3442">
        <v>3601</v>
      </c>
      <c r="Z3442">
        <v>2</v>
      </c>
      <c r="AA3442" s="7">
        <v>2.0060784176053402E-5</v>
      </c>
    </row>
    <row r="3443" spans="25:27" x14ac:dyDescent="0.2">
      <c r="Y3443">
        <v>3604</v>
      </c>
      <c r="Z3443">
        <v>2</v>
      </c>
      <c r="AA3443" s="7">
        <v>2.0060784176053402E-5</v>
      </c>
    </row>
    <row r="3444" spans="25:27" x14ac:dyDescent="0.2">
      <c r="Y3444">
        <v>3608</v>
      </c>
      <c r="Z3444">
        <v>1</v>
      </c>
      <c r="AA3444" s="7">
        <v>1.0030392088026701E-5</v>
      </c>
    </row>
    <row r="3445" spans="25:27" x14ac:dyDescent="0.2">
      <c r="Y3445">
        <v>3611</v>
      </c>
      <c r="Z3445">
        <v>2</v>
      </c>
      <c r="AA3445" s="7">
        <v>2.0060784176053402E-5</v>
      </c>
    </row>
    <row r="3446" spans="25:27" x14ac:dyDescent="0.2">
      <c r="Y3446">
        <v>3612</v>
      </c>
      <c r="Z3446">
        <v>1</v>
      </c>
      <c r="AA3446" s="7">
        <v>1.0030392088026701E-5</v>
      </c>
    </row>
    <row r="3447" spans="25:27" x14ac:dyDescent="0.2">
      <c r="Y3447">
        <v>3615</v>
      </c>
      <c r="Z3447">
        <v>2</v>
      </c>
      <c r="AA3447" s="7">
        <v>2.0060784176053402E-5</v>
      </c>
    </row>
    <row r="3448" spans="25:27" x14ac:dyDescent="0.2">
      <c r="Y3448">
        <v>3616</v>
      </c>
      <c r="Z3448">
        <v>1</v>
      </c>
      <c r="AA3448" s="7">
        <v>1.0030392088026701E-5</v>
      </c>
    </row>
    <row r="3449" spans="25:27" x14ac:dyDescent="0.2">
      <c r="Y3449">
        <v>3617</v>
      </c>
      <c r="Z3449">
        <v>1</v>
      </c>
      <c r="AA3449" s="7">
        <v>1.0030392088026701E-5</v>
      </c>
    </row>
    <row r="3450" spans="25:27" x14ac:dyDescent="0.2">
      <c r="Y3450">
        <v>3618</v>
      </c>
      <c r="Z3450">
        <v>1</v>
      </c>
      <c r="AA3450" s="7">
        <v>1.0030392088026701E-5</v>
      </c>
    </row>
    <row r="3451" spans="25:27" x14ac:dyDescent="0.2">
      <c r="Y3451">
        <v>3619</v>
      </c>
      <c r="Z3451">
        <v>1</v>
      </c>
      <c r="AA3451" s="7">
        <v>1.0030392088026701E-5</v>
      </c>
    </row>
    <row r="3452" spans="25:27" x14ac:dyDescent="0.2">
      <c r="Y3452">
        <v>3620</v>
      </c>
      <c r="Z3452">
        <v>1</v>
      </c>
      <c r="AA3452" s="7">
        <v>1.0030392088026701E-5</v>
      </c>
    </row>
    <row r="3453" spans="25:27" x14ac:dyDescent="0.2">
      <c r="Y3453">
        <v>3623</v>
      </c>
      <c r="Z3453">
        <v>2</v>
      </c>
      <c r="AA3453" s="7">
        <v>2.0060784176053402E-5</v>
      </c>
    </row>
    <row r="3454" spans="25:27" x14ac:dyDescent="0.2">
      <c r="Y3454">
        <v>3625</v>
      </c>
      <c r="Z3454">
        <v>1</v>
      </c>
      <c r="AA3454" s="7">
        <v>1.0030392088026701E-5</v>
      </c>
    </row>
    <row r="3455" spans="25:27" x14ac:dyDescent="0.2">
      <c r="Y3455">
        <v>3626</v>
      </c>
      <c r="Z3455">
        <v>1</v>
      </c>
      <c r="AA3455" s="7">
        <v>1.0030392088026701E-5</v>
      </c>
    </row>
    <row r="3456" spans="25:27" x14ac:dyDescent="0.2">
      <c r="Y3456">
        <v>3629</v>
      </c>
      <c r="Z3456">
        <v>1</v>
      </c>
      <c r="AA3456" s="7">
        <v>1.0030392088026701E-5</v>
      </c>
    </row>
    <row r="3457" spans="25:27" x14ac:dyDescent="0.2">
      <c r="Y3457">
        <v>3630</v>
      </c>
      <c r="Z3457">
        <v>3</v>
      </c>
      <c r="AA3457" s="7">
        <v>3.0091176264080101E-5</v>
      </c>
    </row>
    <row r="3458" spans="25:27" x14ac:dyDescent="0.2">
      <c r="Y3458">
        <v>3632</v>
      </c>
      <c r="Z3458">
        <v>1</v>
      </c>
      <c r="AA3458" s="7">
        <v>1.0030392088026701E-5</v>
      </c>
    </row>
    <row r="3459" spans="25:27" x14ac:dyDescent="0.2">
      <c r="Y3459">
        <v>3633</v>
      </c>
      <c r="Z3459">
        <v>1</v>
      </c>
      <c r="AA3459" s="7">
        <v>1.0030392088026701E-5</v>
      </c>
    </row>
    <row r="3460" spans="25:27" x14ac:dyDescent="0.2">
      <c r="Y3460">
        <v>3634</v>
      </c>
      <c r="Z3460">
        <v>1</v>
      </c>
      <c r="AA3460" s="7">
        <v>1.0030392088026701E-5</v>
      </c>
    </row>
    <row r="3461" spans="25:27" x14ac:dyDescent="0.2">
      <c r="Y3461">
        <v>3636</v>
      </c>
      <c r="Z3461">
        <v>1</v>
      </c>
      <c r="AA3461" s="7">
        <v>1.0030392088026701E-5</v>
      </c>
    </row>
    <row r="3462" spans="25:27" x14ac:dyDescent="0.2">
      <c r="Y3462">
        <v>3639</v>
      </c>
      <c r="Z3462">
        <v>5</v>
      </c>
      <c r="AA3462" s="7">
        <v>5.0151960440133601E-5</v>
      </c>
    </row>
    <row r="3463" spans="25:27" x14ac:dyDescent="0.2">
      <c r="Y3463">
        <v>3640</v>
      </c>
      <c r="Z3463">
        <v>1</v>
      </c>
      <c r="AA3463" s="7">
        <v>1.0030392088026701E-5</v>
      </c>
    </row>
    <row r="3464" spans="25:27" x14ac:dyDescent="0.2">
      <c r="Y3464">
        <v>3643</v>
      </c>
      <c r="Z3464">
        <v>2</v>
      </c>
      <c r="AA3464" s="7">
        <v>2.0060784176053402E-5</v>
      </c>
    </row>
    <row r="3465" spans="25:27" x14ac:dyDescent="0.2">
      <c r="Y3465">
        <v>3645</v>
      </c>
      <c r="Z3465">
        <v>1</v>
      </c>
      <c r="AA3465" s="7">
        <v>1.0030392088026701E-5</v>
      </c>
    </row>
    <row r="3466" spans="25:27" x14ac:dyDescent="0.2">
      <c r="Y3466">
        <v>3646</v>
      </c>
      <c r="Z3466">
        <v>1</v>
      </c>
      <c r="AA3466" s="7">
        <v>1.0030392088026701E-5</v>
      </c>
    </row>
    <row r="3467" spans="25:27" x14ac:dyDescent="0.2">
      <c r="Y3467">
        <v>3649</v>
      </c>
      <c r="Z3467">
        <v>2</v>
      </c>
      <c r="AA3467" s="7">
        <v>2.0060784176053402E-5</v>
      </c>
    </row>
    <row r="3468" spans="25:27" x14ac:dyDescent="0.2">
      <c r="Y3468">
        <v>3650</v>
      </c>
      <c r="Z3468">
        <v>1</v>
      </c>
      <c r="AA3468" s="7">
        <v>1.0030392088026701E-5</v>
      </c>
    </row>
    <row r="3469" spans="25:27" x14ac:dyDescent="0.2">
      <c r="Y3469">
        <v>3651</v>
      </c>
      <c r="Z3469">
        <v>1</v>
      </c>
      <c r="AA3469" s="7">
        <v>1.0030392088026701E-5</v>
      </c>
    </row>
    <row r="3470" spans="25:27" x14ac:dyDescent="0.2">
      <c r="Y3470">
        <v>3652</v>
      </c>
      <c r="Z3470">
        <v>1</v>
      </c>
      <c r="AA3470" s="7">
        <v>1.0030392088026701E-5</v>
      </c>
    </row>
    <row r="3471" spans="25:27" x14ac:dyDescent="0.2">
      <c r="Y3471">
        <v>3653</v>
      </c>
      <c r="Z3471">
        <v>2</v>
      </c>
      <c r="AA3471" s="7">
        <v>2.0060784176053402E-5</v>
      </c>
    </row>
    <row r="3472" spans="25:27" x14ac:dyDescent="0.2">
      <c r="Y3472">
        <v>3657</v>
      </c>
      <c r="Z3472">
        <v>1</v>
      </c>
      <c r="AA3472" s="7">
        <v>1.0030392088026701E-5</v>
      </c>
    </row>
    <row r="3473" spans="25:27" x14ac:dyDescent="0.2">
      <c r="Y3473">
        <v>3658</v>
      </c>
      <c r="Z3473">
        <v>1</v>
      </c>
      <c r="AA3473" s="7">
        <v>1.0030392088026701E-5</v>
      </c>
    </row>
    <row r="3474" spans="25:27" x14ac:dyDescent="0.2">
      <c r="Y3474">
        <v>3661</v>
      </c>
      <c r="Z3474">
        <v>1</v>
      </c>
      <c r="AA3474" s="7">
        <v>1.0030392088026701E-5</v>
      </c>
    </row>
    <row r="3475" spans="25:27" x14ac:dyDescent="0.2">
      <c r="Y3475">
        <v>3667</v>
      </c>
      <c r="Z3475">
        <v>2</v>
      </c>
      <c r="AA3475" s="7">
        <v>2.0060784176053402E-5</v>
      </c>
    </row>
    <row r="3476" spans="25:27" x14ac:dyDescent="0.2">
      <c r="Y3476">
        <v>3669</v>
      </c>
      <c r="Z3476">
        <v>1</v>
      </c>
      <c r="AA3476" s="7">
        <v>1.0030392088026701E-5</v>
      </c>
    </row>
    <row r="3477" spans="25:27" x14ac:dyDescent="0.2">
      <c r="Y3477">
        <v>3674</v>
      </c>
      <c r="Z3477">
        <v>1</v>
      </c>
      <c r="AA3477" s="7">
        <v>1.0030392088026701E-5</v>
      </c>
    </row>
    <row r="3478" spans="25:27" x14ac:dyDescent="0.2">
      <c r="Y3478">
        <v>3675</v>
      </c>
      <c r="Z3478">
        <v>2</v>
      </c>
      <c r="AA3478" s="7">
        <v>2.0060784176053402E-5</v>
      </c>
    </row>
    <row r="3479" spans="25:27" x14ac:dyDescent="0.2">
      <c r="Y3479">
        <v>3676</v>
      </c>
      <c r="Z3479">
        <v>1</v>
      </c>
      <c r="AA3479" s="7">
        <v>1.0030392088026701E-5</v>
      </c>
    </row>
    <row r="3480" spans="25:27" x14ac:dyDescent="0.2">
      <c r="Y3480">
        <v>3679</v>
      </c>
      <c r="Z3480">
        <v>1</v>
      </c>
      <c r="AA3480" s="7">
        <v>1.0030392088026701E-5</v>
      </c>
    </row>
    <row r="3481" spans="25:27" x14ac:dyDescent="0.2">
      <c r="Y3481">
        <v>3680</v>
      </c>
      <c r="Z3481">
        <v>2</v>
      </c>
      <c r="AA3481" s="7">
        <v>2.0060784176053402E-5</v>
      </c>
    </row>
    <row r="3482" spans="25:27" x14ac:dyDescent="0.2">
      <c r="Y3482">
        <v>3685</v>
      </c>
      <c r="Z3482">
        <v>1</v>
      </c>
      <c r="AA3482" s="7">
        <v>1.0030392088026701E-5</v>
      </c>
    </row>
    <row r="3483" spans="25:27" x14ac:dyDescent="0.2">
      <c r="Y3483">
        <v>3686</v>
      </c>
      <c r="Z3483">
        <v>1</v>
      </c>
      <c r="AA3483" s="7">
        <v>1.0030392088026701E-5</v>
      </c>
    </row>
    <row r="3484" spans="25:27" x14ac:dyDescent="0.2">
      <c r="Y3484">
        <v>3689</v>
      </c>
      <c r="Z3484">
        <v>2</v>
      </c>
      <c r="AA3484" s="7">
        <v>2.0060784176053402E-5</v>
      </c>
    </row>
    <row r="3485" spans="25:27" x14ac:dyDescent="0.2">
      <c r="Y3485">
        <v>3690</v>
      </c>
      <c r="Z3485">
        <v>1</v>
      </c>
      <c r="AA3485" s="7">
        <v>1.0030392088026701E-5</v>
      </c>
    </row>
    <row r="3486" spans="25:27" x14ac:dyDescent="0.2">
      <c r="Y3486">
        <v>3692</v>
      </c>
      <c r="Z3486">
        <v>1</v>
      </c>
      <c r="AA3486" s="7">
        <v>1.0030392088026701E-5</v>
      </c>
    </row>
    <row r="3487" spans="25:27" x14ac:dyDescent="0.2">
      <c r="Y3487">
        <v>3693</v>
      </c>
      <c r="Z3487">
        <v>1</v>
      </c>
      <c r="AA3487" s="7">
        <v>1.0030392088026701E-5</v>
      </c>
    </row>
    <row r="3488" spans="25:27" x14ac:dyDescent="0.2">
      <c r="Y3488">
        <v>3694</v>
      </c>
      <c r="Z3488">
        <v>1</v>
      </c>
      <c r="AA3488" s="7">
        <v>1.0030392088026701E-5</v>
      </c>
    </row>
    <row r="3489" spans="25:27" x14ac:dyDescent="0.2">
      <c r="Y3489">
        <v>3697</v>
      </c>
      <c r="Z3489">
        <v>1</v>
      </c>
      <c r="AA3489" s="7">
        <v>1.0030392088026701E-5</v>
      </c>
    </row>
    <row r="3490" spans="25:27" x14ac:dyDescent="0.2">
      <c r="Y3490">
        <v>3698</v>
      </c>
      <c r="Z3490">
        <v>1</v>
      </c>
      <c r="AA3490" s="7">
        <v>1.0030392088026701E-5</v>
      </c>
    </row>
    <row r="3491" spans="25:27" x14ac:dyDescent="0.2">
      <c r="Y3491">
        <v>3702</v>
      </c>
      <c r="Z3491">
        <v>1</v>
      </c>
      <c r="AA3491" s="7">
        <v>1.0030392088026701E-5</v>
      </c>
    </row>
    <row r="3492" spans="25:27" x14ac:dyDescent="0.2">
      <c r="Y3492">
        <v>3703</v>
      </c>
      <c r="Z3492">
        <v>1</v>
      </c>
      <c r="AA3492" s="7">
        <v>1.0030392088026701E-5</v>
      </c>
    </row>
    <row r="3493" spans="25:27" x14ac:dyDescent="0.2">
      <c r="Y3493">
        <v>3707</v>
      </c>
      <c r="Z3493">
        <v>1</v>
      </c>
      <c r="AA3493" s="7">
        <v>1.0030392088026701E-5</v>
      </c>
    </row>
    <row r="3494" spans="25:27" x14ac:dyDescent="0.2">
      <c r="Y3494">
        <v>3709</v>
      </c>
      <c r="Z3494">
        <v>3</v>
      </c>
      <c r="AA3494" s="7">
        <v>3.0091176264080101E-5</v>
      </c>
    </row>
    <row r="3495" spans="25:27" x14ac:dyDescent="0.2">
      <c r="Y3495">
        <v>3711</v>
      </c>
      <c r="Z3495">
        <v>1</v>
      </c>
      <c r="AA3495" s="7">
        <v>1.0030392088026701E-5</v>
      </c>
    </row>
    <row r="3496" spans="25:27" x14ac:dyDescent="0.2">
      <c r="Y3496">
        <v>3713</v>
      </c>
      <c r="Z3496">
        <v>1</v>
      </c>
      <c r="AA3496" s="7">
        <v>1.0030392088026701E-5</v>
      </c>
    </row>
    <row r="3497" spans="25:27" x14ac:dyDescent="0.2">
      <c r="Y3497">
        <v>3717</v>
      </c>
      <c r="Z3497">
        <v>2</v>
      </c>
      <c r="AA3497" s="7">
        <v>2.0060784176053402E-5</v>
      </c>
    </row>
    <row r="3498" spans="25:27" x14ac:dyDescent="0.2">
      <c r="Y3498">
        <v>3719</v>
      </c>
      <c r="Z3498">
        <v>1</v>
      </c>
      <c r="AA3498" s="7">
        <v>1.0030392088026701E-5</v>
      </c>
    </row>
    <row r="3499" spans="25:27" x14ac:dyDescent="0.2">
      <c r="Y3499">
        <v>3723</v>
      </c>
      <c r="Z3499">
        <v>1</v>
      </c>
      <c r="AA3499" s="7">
        <v>1.0030392088026701E-5</v>
      </c>
    </row>
    <row r="3500" spans="25:27" x14ac:dyDescent="0.2">
      <c r="Y3500">
        <v>3724</v>
      </c>
      <c r="Z3500">
        <v>1</v>
      </c>
      <c r="AA3500" s="7">
        <v>1.0030392088026701E-5</v>
      </c>
    </row>
    <row r="3501" spans="25:27" x14ac:dyDescent="0.2">
      <c r="Y3501">
        <v>3725</v>
      </c>
      <c r="Z3501">
        <v>1</v>
      </c>
      <c r="AA3501" s="7">
        <v>1.0030392088026701E-5</v>
      </c>
    </row>
    <row r="3502" spans="25:27" x14ac:dyDescent="0.2">
      <c r="Y3502">
        <v>3726</v>
      </c>
      <c r="Z3502">
        <v>1</v>
      </c>
      <c r="AA3502" s="7">
        <v>1.0030392088026701E-5</v>
      </c>
    </row>
    <row r="3503" spans="25:27" x14ac:dyDescent="0.2">
      <c r="Y3503">
        <v>3727</v>
      </c>
      <c r="Z3503">
        <v>1</v>
      </c>
      <c r="AA3503" s="7">
        <v>1.0030392088026701E-5</v>
      </c>
    </row>
    <row r="3504" spans="25:27" x14ac:dyDescent="0.2">
      <c r="Y3504">
        <v>3739</v>
      </c>
      <c r="Z3504">
        <v>1</v>
      </c>
      <c r="AA3504" s="7">
        <v>1.0030392088026701E-5</v>
      </c>
    </row>
    <row r="3505" spans="25:27" x14ac:dyDescent="0.2">
      <c r="Y3505">
        <v>3743</v>
      </c>
      <c r="Z3505">
        <v>1</v>
      </c>
      <c r="AA3505" s="7">
        <v>1.0030392088026701E-5</v>
      </c>
    </row>
    <row r="3506" spans="25:27" x14ac:dyDescent="0.2">
      <c r="Y3506">
        <v>3745</v>
      </c>
      <c r="Z3506">
        <v>2</v>
      </c>
      <c r="AA3506" s="7">
        <v>2.0060784176053402E-5</v>
      </c>
    </row>
    <row r="3507" spans="25:27" x14ac:dyDescent="0.2">
      <c r="Y3507">
        <v>3755</v>
      </c>
      <c r="Z3507">
        <v>2</v>
      </c>
      <c r="AA3507" s="7">
        <v>2.0060784176053402E-5</v>
      </c>
    </row>
    <row r="3508" spans="25:27" x14ac:dyDescent="0.2">
      <c r="Y3508">
        <v>3756</v>
      </c>
      <c r="Z3508">
        <v>2</v>
      </c>
      <c r="AA3508" s="7">
        <v>2.0060784176053402E-5</v>
      </c>
    </row>
    <row r="3509" spans="25:27" x14ac:dyDescent="0.2">
      <c r="Y3509">
        <v>3760</v>
      </c>
      <c r="Z3509">
        <v>2</v>
      </c>
      <c r="AA3509" s="7">
        <v>2.0060784176053402E-5</v>
      </c>
    </row>
    <row r="3510" spans="25:27" x14ac:dyDescent="0.2">
      <c r="Y3510">
        <v>3764</v>
      </c>
      <c r="Z3510">
        <v>1</v>
      </c>
      <c r="AA3510" s="7">
        <v>1.0030392088026701E-5</v>
      </c>
    </row>
    <row r="3511" spans="25:27" x14ac:dyDescent="0.2">
      <c r="Y3511">
        <v>3765</v>
      </c>
      <c r="Z3511">
        <v>1</v>
      </c>
      <c r="AA3511" s="7">
        <v>1.0030392088026701E-5</v>
      </c>
    </row>
    <row r="3512" spans="25:27" x14ac:dyDescent="0.2">
      <c r="Y3512">
        <v>3766</v>
      </c>
      <c r="Z3512">
        <v>2</v>
      </c>
      <c r="AA3512" s="7">
        <v>2.0060784176053402E-5</v>
      </c>
    </row>
    <row r="3513" spans="25:27" x14ac:dyDescent="0.2">
      <c r="Y3513">
        <v>3770</v>
      </c>
      <c r="Z3513">
        <v>1</v>
      </c>
      <c r="AA3513" s="7">
        <v>1.0030392088026701E-5</v>
      </c>
    </row>
    <row r="3514" spans="25:27" x14ac:dyDescent="0.2">
      <c r="Y3514">
        <v>3775</v>
      </c>
      <c r="Z3514">
        <v>2</v>
      </c>
      <c r="AA3514" s="7">
        <v>2.0060784176053402E-5</v>
      </c>
    </row>
    <row r="3515" spans="25:27" x14ac:dyDescent="0.2">
      <c r="Y3515">
        <v>3776</v>
      </c>
      <c r="Z3515">
        <v>1</v>
      </c>
      <c r="AA3515" s="7">
        <v>1.0030392088026701E-5</v>
      </c>
    </row>
    <row r="3516" spans="25:27" x14ac:dyDescent="0.2">
      <c r="Y3516">
        <v>3777</v>
      </c>
      <c r="Z3516">
        <v>1</v>
      </c>
      <c r="AA3516" s="7">
        <v>1.0030392088026701E-5</v>
      </c>
    </row>
    <row r="3517" spans="25:27" x14ac:dyDescent="0.2">
      <c r="Y3517">
        <v>3779</v>
      </c>
      <c r="Z3517">
        <v>1</v>
      </c>
      <c r="AA3517" s="7">
        <v>1.0030392088026701E-5</v>
      </c>
    </row>
    <row r="3518" spans="25:27" x14ac:dyDescent="0.2">
      <c r="Y3518">
        <v>3780</v>
      </c>
      <c r="Z3518">
        <v>2</v>
      </c>
      <c r="AA3518" s="7">
        <v>2.0060784176053402E-5</v>
      </c>
    </row>
    <row r="3519" spans="25:27" x14ac:dyDescent="0.2">
      <c r="Y3519">
        <v>3781</v>
      </c>
      <c r="Z3519">
        <v>1</v>
      </c>
      <c r="AA3519" s="7">
        <v>1.0030392088026701E-5</v>
      </c>
    </row>
    <row r="3520" spans="25:27" x14ac:dyDescent="0.2">
      <c r="Y3520">
        <v>3784</v>
      </c>
      <c r="Z3520">
        <v>1</v>
      </c>
      <c r="AA3520" s="7">
        <v>1.0030392088026701E-5</v>
      </c>
    </row>
    <row r="3521" spans="25:27" x14ac:dyDescent="0.2">
      <c r="Y3521">
        <v>3788</v>
      </c>
      <c r="Z3521">
        <v>1</v>
      </c>
      <c r="AA3521" s="7">
        <v>1.0030392088026701E-5</v>
      </c>
    </row>
    <row r="3522" spans="25:27" x14ac:dyDescent="0.2">
      <c r="Y3522">
        <v>3797</v>
      </c>
      <c r="Z3522">
        <v>1</v>
      </c>
      <c r="AA3522" s="7">
        <v>1.0030392088026701E-5</v>
      </c>
    </row>
    <row r="3523" spans="25:27" x14ac:dyDescent="0.2">
      <c r="Y3523">
        <v>3803</v>
      </c>
      <c r="Z3523">
        <v>2</v>
      </c>
      <c r="AA3523" s="7">
        <v>2.0060784176053402E-5</v>
      </c>
    </row>
    <row r="3524" spans="25:27" x14ac:dyDescent="0.2">
      <c r="Y3524">
        <v>3806</v>
      </c>
      <c r="Z3524">
        <v>1</v>
      </c>
      <c r="AA3524" s="7">
        <v>1.0030392088026701E-5</v>
      </c>
    </row>
    <row r="3525" spans="25:27" x14ac:dyDescent="0.2">
      <c r="Y3525">
        <v>3807</v>
      </c>
      <c r="Z3525">
        <v>2</v>
      </c>
      <c r="AA3525" s="7">
        <v>2.0060784176053402E-5</v>
      </c>
    </row>
    <row r="3526" spans="25:27" x14ac:dyDescent="0.2">
      <c r="Y3526">
        <v>3809</v>
      </c>
      <c r="Z3526">
        <v>2</v>
      </c>
      <c r="AA3526" s="7">
        <v>2.0060784176053402E-5</v>
      </c>
    </row>
    <row r="3527" spans="25:27" x14ac:dyDescent="0.2">
      <c r="Y3527">
        <v>3810</v>
      </c>
      <c r="Z3527">
        <v>1</v>
      </c>
      <c r="AA3527" s="7">
        <v>1.0030392088026701E-5</v>
      </c>
    </row>
    <row r="3528" spans="25:27" x14ac:dyDescent="0.2">
      <c r="Y3528">
        <v>3813</v>
      </c>
      <c r="Z3528">
        <v>1</v>
      </c>
      <c r="AA3528" s="7">
        <v>1.0030392088026701E-5</v>
      </c>
    </row>
    <row r="3529" spans="25:27" x14ac:dyDescent="0.2">
      <c r="Y3529">
        <v>3816</v>
      </c>
      <c r="Z3529">
        <v>1</v>
      </c>
      <c r="AA3529" s="7">
        <v>1.0030392088026701E-5</v>
      </c>
    </row>
    <row r="3530" spans="25:27" x14ac:dyDescent="0.2">
      <c r="Y3530">
        <v>3818</v>
      </c>
      <c r="Z3530">
        <v>1</v>
      </c>
      <c r="AA3530" s="7">
        <v>1.0030392088026701E-5</v>
      </c>
    </row>
    <row r="3531" spans="25:27" x14ac:dyDescent="0.2">
      <c r="Y3531">
        <v>3822</v>
      </c>
      <c r="Z3531">
        <v>2</v>
      </c>
      <c r="AA3531" s="7">
        <v>2.0060784176053402E-5</v>
      </c>
    </row>
    <row r="3532" spans="25:27" x14ac:dyDescent="0.2">
      <c r="Y3532">
        <v>3823</v>
      </c>
      <c r="Z3532">
        <v>2</v>
      </c>
      <c r="AA3532" s="7">
        <v>2.0060784176053402E-5</v>
      </c>
    </row>
    <row r="3533" spans="25:27" x14ac:dyDescent="0.2">
      <c r="Y3533">
        <v>3834</v>
      </c>
      <c r="Z3533">
        <v>1</v>
      </c>
      <c r="AA3533" s="7">
        <v>1.0030392088026701E-5</v>
      </c>
    </row>
    <row r="3534" spans="25:27" x14ac:dyDescent="0.2">
      <c r="Y3534">
        <v>3838</v>
      </c>
      <c r="Z3534">
        <v>1</v>
      </c>
      <c r="AA3534" s="7">
        <v>1.0030392088026701E-5</v>
      </c>
    </row>
    <row r="3535" spans="25:27" x14ac:dyDescent="0.2">
      <c r="Y3535">
        <v>3840</v>
      </c>
      <c r="Z3535">
        <v>1</v>
      </c>
      <c r="AA3535" s="7">
        <v>1.0030392088026701E-5</v>
      </c>
    </row>
    <row r="3536" spans="25:27" x14ac:dyDescent="0.2">
      <c r="Y3536">
        <v>3845</v>
      </c>
      <c r="Z3536">
        <v>1</v>
      </c>
      <c r="AA3536" s="7">
        <v>1.0030392088026701E-5</v>
      </c>
    </row>
    <row r="3537" spans="25:27" x14ac:dyDescent="0.2">
      <c r="Y3537">
        <v>3846</v>
      </c>
      <c r="Z3537">
        <v>1</v>
      </c>
      <c r="AA3537" s="7">
        <v>1.0030392088026701E-5</v>
      </c>
    </row>
    <row r="3538" spans="25:27" x14ac:dyDescent="0.2">
      <c r="Y3538">
        <v>3847</v>
      </c>
      <c r="Z3538">
        <v>1</v>
      </c>
      <c r="AA3538" s="7">
        <v>1.0030392088026701E-5</v>
      </c>
    </row>
    <row r="3539" spans="25:27" x14ac:dyDescent="0.2">
      <c r="Y3539">
        <v>3849</v>
      </c>
      <c r="Z3539">
        <v>1</v>
      </c>
      <c r="AA3539" s="7">
        <v>1.0030392088026701E-5</v>
      </c>
    </row>
    <row r="3540" spans="25:27" x14ac:dyDescent="0.2">
      <c r="Y3540">
        <v>3852</v>
      </c>
      <c r="Z3540">
        <v>1</v>
      </c>
      <c r="AA3540" s="7">
        <v>1.0030392088026701E-5</v>
      </c>
    </row>
    <row r="3541" spans="25:27" x14ac:dyDescent="0.2">
      <c r="Y3541">
        <v>3854</v>
      </c>
      <c r="Z3541">
        <v>1</v>
      </c>
      <c r="AA3541" s="7">
        <v>1.0030392088026701E-5</v>
      </c>
    </row>
    <row r="3542" spans="25:27" x14ac:dyDescent="0.2">
      <c r="Y3542">
        <v>3856</v>
      </c>
      <c r="Z3542">
        <v>1</v>
      </c>
      <c r="AA3542" s="7">
        <v>1.0030392088026701E-5</v>
      </c>
    </row>
    <row r="3543" spans="25:27" x14ac:dyDescent="0.2">
      <c r="Y3543">
        <v>3857</v>
      </c>
      <c r="Z3543">
        <v>1</v>
      </c>
      <c r="AA3543" s="7">
        <v>1.0030392088026701E-5</v>
      </c>
    </row>
    <row r="3544" spans="25:27" x14ac:dyDescent="0.2">
      <c r="Y3544">
        <v>3858</v>
      </c>
      <c r="Z3544">
        <v>1</v>
      </c>
      <c r="AA3544" s="7">
        <v>1.0030392088026701E-5</v>
      </c>
    </row>
    <row r="3545" spans="25:27" x14ac:dyDescent="0.2">
      <c r="Y3545">
        <v>3862</v>
      </c>
      <c r="Z3545">
        <v>1</v>
      </c>
      <c r="AA3545" s="7">
        <v>1.0030392088026701E-5</v>
      </c>
    </row>
    <row r="3546" spans="25:27" x14ac:dyDescent="0.2">
      <c r="Y3546">
        <v>3864</v>
      </c>
      <c r="Z3546">
        <v>2</v>
      </c>
      <c r="AA3546" s="7">
        <v>2.0060784176053402E-5</v>
      </c>
    </row>
    <row r="3547" spans="25:27" x14ac:dyDescent="0.2">
      <c r="Y3547">
        <v>3869</v>
      </c>
      <c r="Z3547">
        <v>1</v>
      </c>
      <c r="AA3547" s="7">
        <v>1.0030392088026701E-5</v>
      </c>
    </row>
    <row r="3548" spans="25:27" x14ac:dyDescent="0.2">
      <c r="Y3548">
        <v>3870</v>
      </c>
      <c r="Z3548">
        <v>1</v>
      </c>
      <c r="AA3548" s="7">
        <v>1.0030392088026701E-5</v>
      </c>
    </row>
    <row r="3549" spans="25:27" x14ac:dyDescent="0.2">
      <c r="Y3549">
        <v>3874</v>
      </c>
      <c r="Z3549">
        <v>1</v>
      </c>
      <c r="AA3549" s="7">
        <v>1.0030392088026701E-5</v>
      </c>
    </row>
    <row r="3550" spans="25:27" x14ac:dyDescent="0.2">
      <c r="Y3550">
        <v>3875</v>
      </c>
      <c r="Z3550">
        <v>1</v>
      </c>
      <c r="AA3550" s="7">
        <v>1.0030392088026701E-5</v>
      </c>
    </row>
    <row r="3551" spans="25:27" x14ac:dyDescent="0.2">
      <c r="Y3551">
        <v>3876</v>
      </c>
      <c r="Z3551">
        <v>1</v>
      </c>
      <c r="AA3551" s="7">
        <v>1.0030392088026701E-5</v>
      </c>
    </row>
    <row r="3552" spans="25:27" x14ac:dyDescent="0.2">
      <c r="Y3552">
        <v>3881</v>
      </c>
      <c r="Z3552">
        <v>1</v>
      </c>
      <c r="AA3552" s="7">
        <v>1.0030392088026701E-5</v>
      </c>
    </row>
    <row r="3553" spans="25:27" x14ac:dyDescent="0.2">
      <c r="Y3553">
        <v>3882</v>
      </c>
      <c r="Z3553">
        <v>2</v>
      </c>
      <c r="AA3553" s="7">
        <v>2.0060784176053402E-5</v>
      </c>
    </row>
    <row r="3554" spans="25:27" x14ac:dyDescent="0.2">
      <c r="Y3554">
        <v>3890</v>
      </c>
      <c r="Z3554">
        <v>1</v>
      </c>
      <c r="AA3554" s="7">
        <v>1.0030392088026701E-5</v>
      </c>
    </row>
    <row r="3555" spans="25:27" x14ac:dyDescent="0.2">
      <c r="Y3555">
        <v>3894</v>
      </c>
      <c r="Z3555">
        <v>1</v>
      </c>
      <c r="AA3555" s="7">
        <v>1.0030392088026701E-5</v>
      </c>
    </row>
    <row r="3556" spans="25:27" x14ac:dyDescent="0.2">
      <c r="Y3556">
        <v>3895</v>
      </c>
      <c r="Z3556">
        <v>1</v>
      </c>
      <c r="AA3556" s="7">
        <v>1.0030392088026701E-5</v>
      </c>
    </row>
    <row r="3557" spans="25:27" x14ac:dyDescent="0.2">
      <c r="Y3557">
        <v>3899</v>
      </c>
      <c r="Z3557">
        <v>1</v>
      </c>
      <c r="AA3557" s="7">
        <v>1.0030392088026701E-5</v>
      </c>
    </row>
    <row r="3558" spans="25:27" x14ac:dyDescent="0.2">
      <c r="Y3558">
        <v>3901</v>
      </c>
      <c r="Z3558">
        <v>1</v>
      </c>
      <c r="AA3558" s="7">
        <v>1.0030392088026701E-5</v>
      </c>
    </row>
    <row r="3559" spans="25:27" x14ac:dyDescent="0.2">
      <c r="Y3559">
        <v>3902</v>
      </c>
      <c r="Z3559">
        <v>2</v>
      </c>
      <c r="AA3559" s="7">
        <v>2.0060784176053402E-5</v>
      </c>
    </row>
    <row r="3560" spans="25:27" x14ac:dyDescent="0.2">
      <c r="Y3560">
        <v>3903</v>
      </c>
      <c r="Z3560">
        <v>1</v>
      </c>
      <c r="AA3560" s="7">
        <v>1.0030392088026701E-5</v>
      </c>
    </row>
    <row r="3561" spans="25:27" x14ac:dyDescent="0.2">
      <c r="Y3561">
        <v>3904</v>
      </c>
      <c r="Z3561">
        <v>1</v>
      </c>
      <c r="AA3561" s="7">
        <v>1.0030392088026701E-5</v>
      </c>
    </row>
    <row r="3562" spans="25:27" x14ac:dyDescent="0.2">
      <c r="Y3562">
        <v>3908</v>
      </c>
      <c r="Z3562">
        <v>2</v>
      </c>
      <c r="AA3562" s="7">
        <v>2.0060784176053402E-5</v>
      </c>
    </row>
    <row r="3563" spans="25:27" x14ac:dyDescent="0.2">
      <c r="Y3563">
        <v>3914</v>
      </c>
      <c r="Z3563">
        <v>1</v>
      </c>
      <c r="AA3563" s="7">
        <v>1.0030392088026701E-5</v>
      </c>
    </row>
    <row r="3564" spans="25:27" x14ac:dyDescent="0.2">
      <c r="Y3564">
        <v>3915</v>
      </c>
      <c r="Z3564">
        <v>1</v>
      </c>
      <c r="AA3564" s="7">
        <v>1.0030392088026701E-5</v>
      </c>
    </row>
    <row r="3565" spans="25:27" x14ac:dyDescent="0.2">
      <c r="Y3565">
        <v>3919</v>
      </c>
      <c r="Z3565">
        <v>1</v>
      </c>
      <c r="AA3565" s="7">
        <v>1.0030392088026701E-5</v>
      </c>
    </row>
    <row r="3566" spans="25:27" x14ac:dyDescent="0.2">
      <c r="Y3566">
        <v>3921</v>
      </c>
      <c r="Z3566">
        <v>1</v>
      </c>
      <c r="AA3566" s="7">
        <v>1.0030392088026701E-5</v>
      </c>
    </row>
    <row r="3567" spans="25:27" x14ac:dyDescent="0.2">
      <c r="Y3567">
        <v>3922</v>
      </c>
      <c r="Z3567">
        <v>2</v>
      </c>
      <c r="AA3567" s="7">
        <v>2.0060784176053402E-5</v>
      </c>
    </row>
    <row r="3568" spans="25:27" x14ac:dyDescent="0.2">
      <c r="Y3568">
        <v>3934</v>
      </c>
      <c r="Z3568">
        <v>1</v>
      </c>
      <c r="AA3568" s="7">
        <v>1.0030392088026701E-5</v>
      </c>
    </row>
    <row r="3569" spans="25:27" x14ac:dyDescent="0.2">
      <c r="Y3569">
        <v>3935</v>
      </c>
      <c r="Z3569">
        <v>1</v>
      </c>
      <c r="AA3569" s="7">
        <v>1.0030392088026701E-5</v>
      </c>
    </row>
    <row r="3570" spans="25:27" x14ac:dyDescent="0.2">
      <c r="Y3570">
        <v>3937</v>
      </c>
      <c r="Z3570">
        <v>1</v>
      </c>
      <c r="AA3570" s="7">
        <v>1.0030392088026701E-5</v>
      </c>
    </row>
    <row r="3571" spans="25:27" x14ac:dyDescent="0.2">
      <c r="Y3571">
        <v>3939</v>
      </c>
      <c r="Z3571">
        <v>1</v>
      </c>
      <c r="AA3571" s="7">
        <v>1.0030392088026701E-5</v>
      </c>
    </row>
    <row r="3572" spans="25:27" x14ac:dyDescent="0.2">
      <c r="Y3572">
        <v>3940</v>
      </c>
      <c r="Z3572">
        <v>1</v>
      </c>
      <c r="AA3572" s="7">
        <v>1.0030392088026701E-5</v>
      </c>
    </row>
    <row r="3573" spans="25:27" x14ac:dyDescent="0.2">
      <c r="Y3573">
        <v>3946</v>
      </c>
      <c r="Z3573">
        <v>1</v>
      </c>
      <c r="AA3573" s="7">
        <v>1.0030392088026701E-5</v>
      </c>
    </row>
    <row r="3574" spans="25:27" x14ac:dyDescent="0.2">
      <c r="Y3574">
        <v>3948</v>
      </c>
      <c r="Z3574">
        <v>1</v>
      </c>
      <c r="AA3574" s="7">
        <v>1.0030392088026701E-5</v>
      </c>
    </row>
    <row r="3575" spans="25:27" x14ac:dyDescent="0.2">
      <c r="Y3575">
        <v>3949</v>
      </c>
      <c r="Z3575">
        <v>1</v>
      </c>
      <c r="AA3575" s="7">
        <v>1.0030392088026701E-5</v>
      </c>
    </row>
    <row r="3576" spans="25:27" x14ac:dyDescent="0.2">
      <c r="Y3576">
        <v>3950</v>
      </c>
      <c r="Z3576">
        <v>1</v>
      </c>
      <c r="AA3576" s="7">
        <v>1.0030392088026701E-5</v>
      </c>
    </row>
    <row r="3577" spans="25:27" x14ac:dyDescent="0.2">
      <c r="Y3577">
        <v>3953</v>
      </c>
      <c r="Z3577">
        <v>1</v>
      </c>
      <c r="AA3577" s="7">
        <v>1.0030392088026701E-5</v>
      </c>
    </row>
    <row r="3578" spans="25:27" x14ac:dyDescent="0.2">
      <c r="Y3578">
        <v>3955</v>
      </c>
      <c r="Z3578">
        <v>1</v>
      </c>
      <c r="AA3578" s="7">
        <v>1.0030392088026701E-5</v>
      </c>
    </row>
    <row r="3579" spans="25:27" x14ac:dyDescent="0.2">
      <c r="Y3579">
        <v>3956</v>
      </c>
      <c r="Z3579">
        <v>1</v>
      </c>
      <c r="AA3579" s="7">
        <v>1.0030392088026701E-5</v>
      </c>
    </row>
    <row r="3580" spans="25:27" x14ac:dyDescent="0.2">
      <c r="Y3580">
        <v>3959</v>
      </c>
      <c r="Z3580">
        <v>1</v>
      </c>
      <c r="AA3580" s="7">
        <v>1.0030392088026701E-5</v>
      </c>
    </row>
    <row r="3581" spans="25:27" x14ac:dyDescent="0.2">
      <c r="Y3581">
        <v>3967</v>
      </c>
      <c r="Z3581">
        <v>1</v>
      </c>
      <c r="AA3581" s="7">
        <v>1.0030392088026701E-5</v>
      </c>
    </row>
    <row r="3582" spans="25:27" x14ac:dyDescent="0.2">
      <c r="Y3582">
        <v>3969</v>
      </c>
      <c r="Z3582">
        <v>1</v>
      </c>
      <c r="AA3582" s="7">
        <v>1.0030392088026701E-5</v>
      </c>
    </row>
    <row r="3583" spans="25:27" x14ac:dyDescent="0.2">
      <c r="Y3583">
        <v>3970</v>
      </c>
      <c r="Z3583">
        <v>1</v>
      </c>
      <c r="AA3583" s="7">
        <v>1.0030392088026701E-5</v>
      </c>
    </row>
    <row r="3584" spans="25:27" x14ac:dyDescent="0.2">
      <c r="Y3584">
        <v>3973</v>
      </c>
      <c r="Z3584">
        <v>1</v>
      </c>
      <c r="AA3584" s="7">
        <v>1.0030392088026701E-5</v>
      </c>
    </row>
    <row r="3585" spans="25:27" x14ac:dyDescent="0.2">
      <c r="Y3585">
        <v>3974</v>
      </c>
      <c r="Z3585">
        <v>1</v>
      </c>
      <c r="AA3585" s="7">
        <v>1.0030392088026701E-5</v>
      </c>
    </row>
    <row r="3586" spans="25:27" x14ac:dyDescent="0.2">
      <c r="Y3586">
        <v>3975</v>
      </c>
      <c r="Z3586">
        <v>1</v>
      </c>
      <c r="AA3586" s="7">
        <v>1.0030392088026701E-5</v>
      </c>
    </row>
    <row r="3587" spans="25:27" x14ac:dyDescent="0.2">
      <c r="Y3587">
        <v>3979</v>
      </c>
      <c r="Z3587">
        <v>1</v>
      </c>
      <c r="AA3587" s="7">
        <v>1.0030392088026701E-5</v>
      </c>
    </row>
    <row r="3588" spans="25:27" x14ac:dyDescent="0.2">
      <c r="Y3588">
        <v>3988</v>
      </c>
      <c r="Z3588">
        <v>1</v>
      </c>
      <c r="AA3588" s="7">
        <v>1.0030392088026701E-5</v>
      </c>
    </row>
    <row r="3589" spans="25:27" x14ac:dyDescent="0.2">
      <c r="Y3589">
        <v>3995</v>
      </c>
      <c r="Z3589">
        <v>1</v>
      </c>
      <c r="AA3589" s="7">
        <v>1.0030392088026701E-5</v>
      </c>
    </row>
    <row r="3590" spans="25:27" x14ac:dyDescent="0.2">
      <c r="Y3590">
        <v>3997</v>
      </c>
      <c r="Z3590">
        <v>1</v>
      </c>
      <c r="AA3590" s="7">
        <v>1.0030392088026701E-5</v>
      </c>
    </row>
    <row r="3591" spans="25:27" x14ac:dyDescent="0.2">
      <c r="Y3591">
        <v>4001</v>
      </c>
      <c r="Z3591">
        <v>2</v>
      </c>
      <c r="AA3591" s="7">
        <v>2.0060784176053402E-5</v>
      </c>
    </row>
    <row r="3592" spans="25:27" x14ac:dyDescent="0.2">
      <c r="Y3592">
        <v>4007</v>
      </c>
      <c r="Z3592">
        <v>1</v>
      </c>
      <c r="AA3592" s="7">
        <v>1.0030392088026701E-5</v>
      </c>
    </row>
    <row r="3593" spans="25:27" x14ac:dyDescent="0.2">
      <c r="Y3593">
        <v>4017</v>
      </c>
      <c r="Z3593">
        <v>1</v>
      </c>
      <c r="AA3593" s="7">
        <v>1.0030392088026701E-5</v>
      </c>
    </row>
    <row r="3594" spans="25:27" x14ac:dyDescent="0.2">
      <c r="Y3594">
        <v>4022</v>
      </c>
      <c r="Z3594">
        <v>1</v>
      </c>
      <c r="AA3594" s="7">
        <v>1.0030392088026701E-5</v>
      </c>
    </row>
    <row r="3595" spans="25:27" x14ac:dyDescent="0.2">
      <c r="Y3595">
        <v>4023</v>
      </c>
      <c r="Z3595">
        <v>1</v>
      </c>
      <c r="AA3595" s="7">
        <v>1.0030392088026701E-5</v>
      </c>
    </row>
    <row r="3596" spans="25:27" x14ac:dyDescent="0.2">
      <c r="Y3596">
        <v>4024</v>
      </c>
      <c r="Z3596">
        <v>1</v>
      </c>
      <c r="AA3596" s="7">
        <v>1.0030392088026701E-5</v>
      </c>
    </row>
    <row r="3597" spans="25:27" x14ac:dyDescent="0.2">
      <c r="Y3597">
        <v>4026</v>
      </c>
      <c r="Z3597">
        <v>1</v>
      </c>
      <c r="AA3597" s="7">
        <v>1.0030392088026701E-5</v>
      </c>
    </row>
    <row r="3598" spans="25:27" x14ac:dyDescent="0.2">
      <c r="Y3598">
        <v>4028</v>
      </c>
      <c r="Z3598">
        <v>2</v>
      </c>
      <c r="AA3598" s="7">
        <v>2.0060784176053402E-5</v>
      </c>
    </row>
    <row r="3599" spans="25:27" x14ac:dyDescent="0.2">
      <c r="Y3599">
        <v>4032</v>
      </c>
      <c r="Z3599">
        <v>1</v>
      </c>
      <c r="AA3599" s="7">
        <v>1.0030392088026701E-5</v>
      </c>
    </row>
    <row r="3600" spans="25:27" x14ac:dyDescent="0.2">
      <c r="Y3600">
        <v>4040</v>
      </c>
      <c r="Z3600">
        <v>1</v>
      </c>
      <c r="AA3600" s="7">
        <v>1.0030392088026701E-5</v>
      </c>
    </row>
    <row r="3601" spans="25:27" x14ac:dyDescent="0.2">
      <c r="Y3601">
        <v>4042</v>
      </c>
      <c r="Z3601">
        <v>1</v>
      </c>
      <c r="AA3601" s="7">
        <v>1.0030392088026701E-5</v>
      </c>
    </row>
    <row r="3602" spans="25:27" x14ac:dyDescent="0.2">
      <c r="Y3602">
        <v>4048</v>
      </c>
      <c r="Z3602">
        <v>1</v>
      </c>
      <c r="AA3602" s="7">
        <v>1.0030392088026701E-5</v>
      </c>
    </row>
    <row r="3603" spans="25:27" x14ac:dyDescent="0.2">
      <c r="Y3603">
        <v>4052</v>
      </c>
      <c r="Z3603">
        <v>1</v>
      </c>
      <c r="AA3603" s="7">
        <v>1.0030392088026701E-5</v>
      </c>
    </row>
    <row r="3604" spans="25:27" x14ac:dyDescent="0.2">
      <c r="Y3604">
        <v>4054</v>
      </c>
      <c r="Z3604">
        <v>1</v>
      </c>
      <c r="AA3604" s="7">
        <v>1.0030392088026701E-5</v>
      </c>
    </row>
    <row r="3605" spans="25:27" x14ac:dyDescent="0.2">
      <c r="Y3605">
        <v>4057</v>
      </c>
      <c r="Z3605">
        <v>1</v>
      </c>
      <c r="AA3605" s="7">
        <v>1.0030392088026701E-5</v>
      </c>
    </row>
    <row r="3606" spans="25:27" x14ac:dyDescent="0.2">
      <c r="Y3606">
        <v>4059</v>
      </c>
      <c r="Z3606">
        <v>1</v>
      </c>
      <c r="AA3606" s="7">
        <v>1.0030392088026701E-5</v>
      </c>
    </row>
    <row r="3607" spans="25:27" x14ac:dyDescent="0.2">
      <c r="Y3607">
        <v>4073</v>
      </c>
      <c r="Z3607">
        <v>1</v>
      </c>
      <c r="AA3607" s="7">
        <v>1.0030392088026701E-5</v>
      </c>
    </row>
    <row r="3608" spans="25:27" x14ac:dyDescent="0.2">
      <c r="Y3608">
        <v>4081</v>
      </c>
      <c r="Z3608">
        <v>1</v>
      </c>
      <c r="AA3608" s="7">
        <v>1.0030392088026701E-5</v>
      </c>
    </row>
    <row r="3609" spans="25:27" x14ac:dyDescent="0.2">
      <c r="Y3609">
        <v>4083</v>
      </c>
      <c r="Z3609">
        <v>1</v>
      </c>
      <c r="AA3609" s="7">
        <v>1.0030392088026701E-5</v>
      </c>
    </row>
    <row r="3610" spans="25:27" x14ac:dyDescent="0.2">
      <c r="Y3610">
        <v>4086</v>
      </c>
      <c r="Z3610">
        <v>1</v>
      </c>
      <c r="AA3610" s="7">
        <v>1.0030392088026701E-5</v>
      </c>
    </row>
    <row r="3611" spans="25:27" x14ac:dyDescent="0.2">
      <c r="Y3611">
        <v>4091</v>
      </c>
      <c r="Z3611">
        <v>1</v>
      </c>
      <c r="AA3611" s="7">
        <v>1.0030392088026701E-5</v>
      </c>
    </row>
    <row r="3612" spans="25:27" x14ac:dyDescent="0.2">
      <c r="Y3612">
        <v>4092</v>
      </c>
      <c r="Z3612">
        <v>2</v>
      </c>
      <c r="AA3612" s="7">
        <v>2.0060784176053402E-5</v>
      </c>
    </row>
    <row r="3613" spans="25:27" x14ac:dyDescent="0.2">
      <c r="Y3613">
        <v>4106</v>
      </c>
      <c r="Z3613">
        <v>1</v>
      </c>
      <c r="AA3613" s="7">
        <v>1.0030392088026701E-5</v>
      </c>
    </row>
    <row r="3614" spans="25:27" x14ac:dyDescent="0.2">
      <c r="Y3614">
        <v>4109</v>
      </c>
      <c r="Z3614">
        <v>1</v>
      </c>
      <c r="AA3614" s="7">
        <v>1.0030392088026701E-5</v>
      </c>
    </row>
    <row r="3615" spans="25:27" x14ac:dyDescent="0.2">
      <c r="Y3615">
        <v>4110</v>
      </c>
      <c r="Z3615">
        <v>1</v>
      </c>
      <c r="AA3615" s="7">
        <v>1.0030392088026701E-5</v>
      </c>
    </row>
    <row r="3616" spans="25:27" x14ac:dyDescent="0.2">
      <c r="Y3616">
        <v>4122</v>
      </c>
      <c r="Z3616">
        <v>1</v>
      </c>
      <c r="AA3616" s="7">
        <v>1.0030392088026701E-5</v>
      </c>
    </row>
    <row r="3617" spans="25:27" x14ac:dyDescent="0.2">
      <c r="Y3617">
        <v>4123</v>
      </c>
      <c r="Z3617">
        <v>1</v>
      </c>
      <c r="AA3617" s="7">
        <v>1.0030392088026701E-5</v>
      </c>
    </row>
    <row r="3618" spans="25:27" x14ac:dyDescent="0.2">
      <c r="Y3618">
        <v>4128</v>
      </c>
      <c r="Z3618">
        <v>1</v>
      </c>
      <c r="AA3618" s="7">
        <v>1.0030392088026701E-5</v>
      </c>
    </row>
    <row r="3619" spans="25:27" x14ac:dyDescent="0.2">
      <c r="Y3619">
        <v>4137</v>
      </c>
      <c r="Z3619">
        <v>2</v>
      </c>
      <c r="AA3619" s="7">
        <v>2.0060784176053402E-5</v>
      </c>
    </row>
    <row r="3620" spans="25:27" x14ac:dyDescent="0.2">
      <c r="Y3620">
        <v>4143</v>
      </c>
      <c r="Z3620">
        <v>1</v>
      </c>
      <c r="AA3620" s="7">
        <v>1.0030392088026701E-5</v>
      </c>
    </row>
    <row r="3621" spans="25:27" x14ac:dyDescent="0.2">
      <c r="Y3621">
        <v>4150</v>
      </c>
      <c r="Z3621">
        <v>1</v>
      </c>
      <c r="AA3621" s="7">
        <v>1.0030392088026701E-5</v>
      </c>
    </row>
    <row r="3622" spans="25:27" x14ac:dyDescent="0.2">
      <c r="Y3622">
        <v>4160</v>
      </c>
      <c r="Z3622">
        <v>1</v>
      </c>
      <c r="AA3622" s="7">
        <v>1.0030392088026701E-5</v>
      </c>
    </row>
    <row r="3623" spans="25:27" x14ac:dyDescent="0.2">
      <c r="Y3623">
        <v>4168</v>
      </c>
      <c r="Z3623">
        <v>1</v>
      </c>
      <c r="AA3623" s="7">
        <v>1.0030392088026701E-5</v>
      </c>
    </row>
    <row r="3624" spans="25:27" x14ac:dyDescent="0.2">
      <c r="Y3624">
        <v>4174</v>
      </c>
      <c r="Z3624">
        <v>1</v>
      </c>
      <c r="AA3624" s="7">
        <v>1.0030392088026701E-5</v>
      </c>
    </row>
    <row r="3625" spans="25:27" x14ac:dyDescent="0.2">
      <c r="Y3625">
        <v>4175</v>
      </c>
      <c r="Z3625">
        <v>1</v>
      </c>
      <c r="AA3625" s="7">
        <v>1.0030392088026701E-5</v>
      </c>
    </row>
    <row r="3626" spans="25:27" x14ac:dyDescent="0.2">
      <c r="Y3626">
        <v>4179</v>
      </c>
      <c r="Z3626">
        <v>1</v>
      </c>
      <c r="AA3626" s="7">
        <v>1.0030392088026701E-5</v>
      </c>
    </row>
    <row r="3627" spans="25:27" x14ac:dyDescent="0.2">
      <c r="Y3627">
        <v>4180</v>
      </c>
      <c r="Z3627">
        <v>1</v>
      </c>
      <c r="AA3627" s="7">
        <v>1.0030392088026701E-5</v>
      </c>
    </row>
    <row r="3628" spans="25:27" x14ac:dyDescent="0.2">
      <c r="Y3628">
        <v>4192</v>
      </c>
      <c r="Z3628">
        <v>1</v>
      </c>
      <c r="AA3628" s="7">
        <v>1.0030392088026701E-5</v>
      </c>
    </row>
    <row r="3629" spans="25:27" x14ac:dyDescent="0.2">
      <c r="Y3629">
        <v>4195</v>
      </c>
      <c r="Z3629">
        <v>1</v>
      </c>
      <c r="AA3629" s="7">
        <v>1.0030392088026701E-5</v>
      </c>
    </row>
    <row r="3630" spans="25:27" x14ac:dyDescent="0.2">
      <c r="Y3630">
        <v>4199</v>
      </c>
      <c r="Z3630">
        <v>1</v>
      </c>
      <c r="AA3630" s="7">
        <v>1.0030392088026701E-5</v>
      </c>
    </row>
    <row r="3631" spans="25:27" x14ac:dyDescent="0.2">
      <c r="Y3631">
        <v>4219</v>
      </c>
      <c r="Z3631">
        <v>1</v>
      </c>
      <c r="AA3631" s="7">
        <v>1.0030392088026701E-5</v>
      </c>
    </row>
    <row r="3632" spans="25:27" x14ac:dyDescent="0.2">
      <c r="Y3632">
        <v>4220</v>
      </c>
      <c r="Z3632">
        <v>1</v>
      </c>
      <c r="AA3632" s="7">
        <v>1.0030392088026701E-5</v>
      </c>
    </row>
    <row r="3633" spans="25:27" x14ac:dyDescent="0.2">
      <c r="Y3633">
        <v>4229</v>
      </c>
      <c r="Z3633">
        <v>1</v>
      </c>
      <c r="AA3633" s="7">
        <v>1.0030392088026701E-5</v>
      </c>
    </row>
    <row r="3634" spans="25:27" x14ac:dyDescent="0.2">
      <c r="Y3634">
        <v>4245</v>
      </c>
      <c r="Z3634">
        <v>1</v>
      </c>
      <c r="AA3634" s="7">
        <v>1.0030392088026701E-5</v>
      </c>
    </row>
    <row r="3635" spans="25:27" x14ac:dyDescent="0.2">
      <c r="Y3635">
        <v>4263</v>
      </c>
      <c r="Z3635">
        <v>1</v>
      </c>
      <c r="AA3635" s="7">
        <v>1.0030392088026701E-5</v>
      </c>
    </row>
    <row r="3636" spans="25:27" x14ac:dyDescent="0.2">
      <c r="Y3636">
        <v>4276</v>
      </c>
      <c r="Z3636">
        <v>1</v>
      </c>
      <c r="AA3636" s="7">
        <v>1.0030392088026701E-5</v>
      </c>
    </row>
    <row r="3637" spans="25:27" x14ac:dyDescent="0.2">
      <c r="Y3637">
        <v>4279</v>
      </c>
      <c r="Z3637">
        <v>1</v>
      </c>
      <c r="AA3637" s="7">
        <v>1.0030392088026701E-5</v>
      </c>
    </row>
    <row r="3638" spans="25:27" x14ac:dyDescent="0.2">
      <c r="Y3638">
        <v>4294</v>
      </c>
      <c r="Z3638">
        <v>1</v>
      </c>
      <c r="AA3638" s="7">
        <v>1.0030392088026701E-5</v>
      </c>
    </row>
    <row r="3639" spans="25:27" x14ac:dyDescent="0.2">
      <c r="Y3639">
        <v>4296</v>
      </c>
      <c r="Z3639">
        <v>1</v>
      </c>
      <c r="AA3639" s="7">
        <v>1.0030392088026701E-5</v>
      </c>
    </row>
    <row r="3640" spans="25:27" x14ac:dyDescent="0.2">
      <c r="Y3640">
        <v>4308</v>
      </c>
      <c r="Z3640">
        <v>1</v>
      </c>
      <c r="AA3640" s="7">
        <v>1.0030392088026701E-5</v>
      </c>
    </row>
    <row r="3641" spans="25:27" x14ac:dyDescent="0.2">
      <c r="Y3641">
        <v>4327</v>
      </c>
      <c r="Z3641">
        <v>1</v>
      </c>
      <c r="AA3641" s="7">
        <v>1.0030392088026701E-5</v>
      </c>
    </row>
    <row r="3642" spans="25:27" x14ac:dyDescent="0.2">
      <c r="Y3642">
        <v>4332</v>
      </c>
      <c r="Z3642">
        <v>1</v>
      </c>
      <c r="AA3642" s="7">
        <v>1.0030392088026701E-5</v>
      </c>
    </row>
    <row r="3643" spans="25:27" x14ac:dyDescent="0.2">
      <c r="Y3643">
        <v>4334</v>
      </c>
      <c r="Z3643">
        <v>1</v>
      </c>
      <c r="AA3643" s="7">
        <v>1.0030392088026701E-5</v>
      </c>
    </row>
    <row r="3644" spans="25:27" x14ac:dyDescent="0.2">
      <c r="Y3644">
        <v>4356</v>
      </c>
      <c r="Z3644">
        <v>1</v>
      </c>
      <c r="AA3644" s="7">
        <v>1.0030392088026701E-5</v>
      </c>
    </row>
    <row r="3645" spans="25:27" x14ac:dyDescent="0.2">
      <c r="Y3645">
        <v>4361</v>
      </c>
      <c r="Z3645">
        <v>1</v>
      </c>
      <c r="AA3645" s="7">
        <v>1.0030392088026701E-5</v>
      </c>
    </row>
    <row r="3646" spans="25:27" x14ac:dyDescent="0.2">
      <c r="Y3646">
        <v>4363</v>
      </c>
      <c r="Z3646">
        <v>1</v>
      </c>
      <c r="AA3646" s="7">
        <v>1.0030392088026701E-5</v>
      </c>
    </row>
    <row r="3647" spans="25:27" x14ac:dyDescent="0.2">
      <c r="Y3647">
        <v>4375</v>
      </c>
      <c r="Z3647">
        <v>1</v>
      </c>
      <c r="AA3647" s="7">
        <v>1.0030392088026701E-5</v>
      </c>
    </row>
    <row r="3648" spans="25:27" x14ac:dyDescent="0.2">
      <c r="Y3648">
        <v>4376</v>
      </c>
      <c r="Z3648">
        <v>1</v>
      </c>
      <c r="AA3648" s="7">
        <v>1.0030392088026701E-5</v>
      </c>
    </row>
    <row r="3649" spans="25:27" x14ac:dyDescent="0.2">
      <c r="Y3649">
        <v>4382</v>
      </c>
      <c r="Z3649">
        <v>1</v>
      </c>
      <c r="AA3649" s="7">
        <v>1.0030392088026701E-5</v>
      </c>
    </row>
    <row r="3650" spans="25:27" x14ac:dyDescent="0.2">
      <c r="Y3650">
        <v>4389</v>
      </c>
      <c r="Z3650">
        <v>1</v>
      </c>
      <c r="AA3650" s="7">
        <v>1.0030392088026701E-5</v>
      </c>
    </row>
    <row r="3651" spans="25:27" x14ac:dyDescent="0.2">
      <c r="Y3651">
        <v>4401</v>
      </c>
      <c r="Z3651">
        <v>1</v>
      </c>
      <c r="AA3651" s="7">
        <v>1.0030392088026701E-5</v>
      </c>
    </row>
    <row r="3652" spans="25:27" x14ac:dyDescent="0.2">
      <c r="Y3652">
        <v>4403</v>
      </c>
      <c r="Z3652">
        <v>1</v>
      </c>
      <c r="AA3652" s="7">
        <v>1.0030392088026701E-5</v>
      </c>
    </row>
    <row r="3653" spans="25:27" x14ac:dyDescent="0.2">
      <c r="Y3653">
        <v>4412</v>
      </c>
      <c r="Z3653">
        <v>1</v>
      </c>
      <c r="AA3653" s="7">
        <v>1.0030392088026701E-5</v>
      </c>
    </row>
    <row r="3654" spans="25:27" x14ac:dyDescent="0.2">
      <c r="Y3654">
        <v>4415</v>
      </c>
      <c r="Z3654">
        <v>1</v>
      </c>
      <c r="AA3654" s="7">
        <v>1.0030392088026701E-5</v>
      </c>
    </row>
    <row r="3655" spans="25:27" x14ac:dyDescent="0.2">
      <c r="Y3655">
        <v>4471</v>
      </c>
      <c r="Z3655">
        <v>1</v>
      </c>
      <c r="AA3655" s="7">
        <v>1.0030392088026701E-5</v>
      </c>
    </row>
    <row r="3656" spans="25:27" x14ac:dyDescent="0.2">
      <c r="Y3656">
        <v>4487</v>
      </c>
      <c r="Z3656">
        <v>1</v>
      </c>
      <c r="AA3656" s="7">
        <v>1.0030392088026701E-5</v>
      </c>
    </row>
    <row r="3657" spans="25:27" x14ac:dyDescent="0.2">
      <c r="Y3657">
        <v>4489</v>
      </c>
      <c r="Z3657">
        <v>1</v>
      </c>
      <c r="AA3657" s="7">
        <v>1.0030392088026701E-5</v>
      </c>
    </row>
    <row r="3658" spans="25:27" x14ac:dyDescent="0.2">
      <c r="Y3658">
        <v>4553</v>
      </c>
      <c r="Z3658">
        <v>1</v>
      </c>
      <c r="AA3658" s="7">
        <v>1.0030392088026701E-5</v>
      </c>
    </row>
    <row r="3659" spans="25:27" x14ac:dyDescent="0.2">
      <c r="Y3659">
        <v>4588</v>
      </c>
      <c r="Z3659">
        <v>1</v>
      </c>
      <c r="AA3659" s="7">
        <v>1.0030392088026701E-5</v>
      </c>
    </row>
    <row r="3660" spans="25:27" x14ac:dyDescent="0.2">
      <c r="Y3660">
        <v>4589</v>
      </c>
      <c r="Z3660">
        <v>1</v>
      </c>
      <c r="AA3660" s="7">
        <v>1.0030392088026701E-5</v>
      </c>
    </row>
    <row r="3661" spans="25:27" x14ac:dyDescent="0.2">
      <c r="Y3661">
        <v>4598</v>
      </c>
      <c r="Z3661">
        <v>1</v>
      </c>
      <c r="AA3661" s="7">
        <v>1.0030392088026701E-5</v>
      </c>
    </row>
    <row r="3662" spans="25:27" x14ac:dyDescent="0.2">
      <c r="Y3662">
        <v>4608</v>
      </c>
      <c r="Z3662">
        <v>1</v>
      </c>
      <c r="AA3662" s="7">
        <v>1.0030392088026701E-5</v>
      </c>
    </row>
    <row r="3663" spans="25:27" x14ac:dyDescent="0.2">
      <c r="Y3663">
        <v>4635</v>
      </c>
      <c r="Z3663">
        <v>1</v>
      </c>
      <c r="AA3663" s="7">
        <v>1.0030392088026701E-5</v>
      </c>
    </row>
    <row r="3664" spans="25:27" x14ac:dyDescent="0.2">
      <c r="Y3664">
        <v>4637</v>
      </c>
      <c r="Z3664">
        <v>1</v>
      </c>
      <c r="AA3664" s="7">
        <v>1.0030392088026701E-5</v>
      </c>
    </row>
    <row r="3665" spans="25:27" x14ac:dyDescent="0.2">
      <c r="Y3665">
        <v>4657</v>
      </c>
      <c r="Z3665">
        <v>1</v>
      </c>
      <c r="AA3665" s="7">
        <v>1.0030392088026701E-5</v>
      </c>
    </row>
    <row r="3666" spans="25:27" x14ac:dyDescent="0.2">
      <c r="Y3666">
        <v>4716</v>
      </c>
      <c r="Z3666">
        <v>1</v>
      </c>
      <c r="AA3666" s="7">
        <v>1.0030392088026701E-5</v>
      </c>
    </row>
    <row r="3667" spans="25:27" x14ac:dyDescent="0.2">
      <c r="Y3667">
        <v>4727</v>
      </c>
      <c r="Z3667">
        <v>1</v>
      </c>
      <c r="AA3667" s="7">
        <v>1.0030392088026701E-5</v>
      </c>
    </row>
    <row r="3668" spans="25:27" x14ac:dyDescent="0.2">
      <c r="Y3668">
        <v>4730</v>
      </c>
      <c r="Z3668">
        <v>1</v>
      </c>
      <c r="AA3668" s="7">
        <v>1.0030392088026701E-5</v>
      </c>
    </row>
    <row r="3669" spans="25:27" x14ac:dyDescent="0.2">
      <c r="Y3669">
        <v>4789</v>
      </c>
      <c r="Z3669">
        <v>1</v>
      </c>
      <c r="AA3669" s="7">
        <v>1.0030392088026701E-5</v>
      </c>
    </row>
    <row r="3670" spans="25:27" x14ac:dyDescent="0.2">
      <c r="Y3670">
        <v>4819</v>
      </c>
      <c r="Z3670">
        <v>1</v>
      </c>
      <c r="AA3670" s="7">
        <v>1.0030392088026701E-5</v>
      </c>
    </row>
    <row r="3671" spans="25:27" x14ac:dyDescent="0.2">
      <c r="Y3671">
        <v>4837</v>
      </c>
      <c r="Z3671">
        <v>1</v>
      </c>
      <c r="AA3671" s="7">
        <v>1.0030392088026701E-5</v>
      </c>
    </row>
    <row r="3672" spans="25:27" x14ac:dyDescent="0.2">
      <c r="Y3672">
        <v>4929</v>
      </c>
      <c r="Z3672">
        <v>1</v>
      </c>
      <c r="AA3672" s="7">
        <v>1.0030392088026701E-5</v>
      </c>
    </row>
    <row r="3673" spans="25:27" x14ac:dyDescent="0.2">
      <c r="Y3673">
        <v>4955</v>
      </c>
      <c r="Z3673">
        <v>1</v>
      </c>
      <c r="AA3673" s="7">
        <v>1.0030392088026701E-5</v>
      </c>
    </row>
    <row r="3674" spans="25:27" x14ac:dyDescent="0.2">
      <c r="Y3674">
        <v>4989</v>
      </c>
      <c r="Z3674">
        <v>1</v>
      </c>
      <c r="AA3674" s="7">
        <v>1.0030392088026701E-5</v>
      </c>
    </row>
    <row r="3675" spans="25:27" x14ac:dyDescent="0.2">
      <c r="Y3675">
        <v>5005</v>
      </c>
      <c r="Z3675">
        <v>1</v>
      </c>
      <c r="AA3675" s="7">
        <v>1.0030392088026701E-5</v>
      </c>
    </row>
    <row r="3676" spans="25:27" x14ac:dyDescent="0.2">
      <c r="Y3676">
        <v>5049</v>
      </c>
      <c r="Z3676">
        <v>1</v>
      </c>
      <c r="AA3676" s="7">
        <v>1.0030392088026701E-5</v>
      </c>
    </row>
    <row r="3677" spans="25:27" x14ac:dyDescent="0.2">
      <c r="Y3677">
        <v>5071</v>
      </c>
      <c r="Z3677">
        <v>1</v>
      </c>
      <c r="AA3677" s="7">
        <v>1.0030392088026701E-5</v>
      </c>
    </row>
    <row r="3678" spans="25:27" x14ac:dyDescent="0.2">
      <c r="Y3678">
        <v>5144</v>
      </c>
      <c r="Z3678">
        <v>1</v>
      </c>
      <c r="AA3678" s="7">
        <v>1.0030392088026701E-5</v>
      </c>
    </row>
    <row r="3679" spans="25:27" x14ac:dyDescent="0.2">
      <c r="Y3679">
        <v>5195</v>
      </c>
      <c r="Z3679">
        <v>1</v>
      </c>
      <c r="AA3679" s="7">
        <v>1.0030392088026701E-5</v>
      </c>
    </row>
    <row r="3680" spans="25:27" x14ac:dyDescent="0.2">
      <c r="Y3680">
        <v>5217</v>
      </c>
      <c r="Z3680">
        <v>1</v>
      </c>
      <c r="AA3680" s="7">
        <v>1.0030392088026701E-5</v>
      </c>
    </row>
    <row r="3681" spans="25:27" x14ac:dyDescent="0.2">
      <c r="Y3681">
        <v>5247</v>
      </c>
      <c r="Z3681">
        <v>1</v>
      </c>
      <c r="AA3681" s="7">
        <v>1.0030392088026701E-5</v>
      </c>
    </row>
    <row r="3682" spans="25:27" x14ac:dyDescent="0.2">
      <c r="Y3682">
        <v>5267</v>
      </c>
      <c r="Z3682">
        <v>1</v>
      </c>
      <c r="AA3682" s="7">
        <v>1.0030392088026701E-5</v>
      </c>
    </row>
    <row r="3683" spans="25:27" x14ac:dyDescent="0.2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tabSelected="1" workbookViewId="0">
      <selection sqref="A1:C1048576"/>
    </sheetView>
  </sheetViews>
  <sheetFormatPr baseColWidth="10" defaultColWidth="8.83203125" defaultRowHeight="15" x14ac:dyDescent="0.2"/>
  <sheetData>
    <row r="1" spans="1:32" x14ac:dyDescent="0.2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">
      <c r="A3300">
        <v>3265</v>
      </c>
      <c r="B3300">
        <v>5</v>
      </c>
      <c r="C3300" s="7">
        <v>5.0049048067105697E-5</v>
      </c>
    </row>
    <row r="3301" spans="1:18" x14ac:dyDescent="0.2">
      <c r="A3301">
        <v>3266</v>
      </c>
      <c r="B3301">
        <v>5</v>
      </c>
      <c r="C3301" s="7">
        <v>5.0049048067105697E-5</v>
      </c>
    </row>
    <row r="3302" spans="1:18" x14ac:dyDescent="0.2">
      <c r="A3302">
        <v>3267</v>
      </c>
      <c r="B3302">
        <v>3</v>
      </c>
      <c r="C3302" s="7">
        <v>3.00294288402634E-5</v>
      </c>
    </row>
    <row r="3303" spans="1:18" x14ac:dyDescent="0.2">
      <c r="A3303">
        <v>3268</v>
      </c>
      <c r="B3303">
        <v>5</v>
      </c>
      <c r="C3303" s="7">
        <v>5.0049048067105697E-5</v>
      </c>
    </row>
    <row r="3304" spans="1:18" x14ac:dyDescent="0.2">
      <c r="A3304">
        <v>3269</v>
      </c>
      <c r="B3304">
        <v>4</v>
      </c>
      <c r="C3304" s="7">
        <v>4.0039238453684601E-5</v>
      </c>
    </row>
    <row r="3305" spans="1:18" x14ac:dyDescent="0.2">
      <c r="A3305">
        <v>3270</v>
      </c>
      <c r="B3305">
        <v>4</v>
      </c>
      <c r="C3305" s="7">
        <v>4.0039238453684601E-5</v>
      </c>
    </row>
    <row r="3306" spans="1:18" x14ac:dyDescent="0.2">
      <c r="A3306">
        <v>3271</v>
      </c>
      <c r="B3306">
        <v>1</v>
      </c>
      <c r="C3306" s="7">
        <v>1.0009809613421099E-5</v>
      </c>
    </row>
    <row r="3307" spans="1:18" x14ac:dyDescent="0.2">
      <c r="A3307">
        <v>3272</v>
      </c>
      <c r="B3307">
        <v>2</v>
      </c>
      <c r="C3307" s="7">
        <v>2.00196192268423E-5</v>
      </c>
    </row>
    <row r="3308" spans="1:18" x14ac:dyDescent="0.2">
      <c r="A3308">
        <v>3273</v>
      </c>
      <c r="B3308">
        <v>2</v>
      </c>
      <c r="C3308" s="7">
        <v>2.00196192268423E-5</v>
      </c>
    </row>
    <row r="3309" spans="1:18" x14ac:dyDescent="0.2">
      <c r="A3309">
        <v>3274</v>
      </c>
      <c r="B3309">
        <v>2</v>
      </c>
      <c r="C3309" s="7">
        <v>2.00196192268423E-5</v>
      </c>
    </row>
    <row r="3310" spans="1:18" x14ac:dyDescent="0.2">
      <c r="A3310">
        <v>3275</v>
      </c>
      <c r="B3310">
        <v>6</v>
      </c>
      <c r="C3310" s="7">
        <v>6.0058857680526901E-5</v>
      </c>
    </row>
    <row r="3311" spans="1:18" x14ac:dyDescent="0.2">
      <c r="A3311">
        <v>3276</v>
      </c>
      <c r="B3311">
        <v>5</v>
      </c>
      <c r="C3311" s="7">
        <v>5.0049048067105697E-5</v>
      </c>
    </row>
    <row r="3312" spans="1:18" x14ac:dyDescent="0.2">
      <c r="A3312">
        <v>3277</v>
      </c>
      <c r="B3312">
        <v>4</v>
      </c>
      <c r="C3312" s="7">
        <v>4.0039238453684601E-5</v>
      </c>
    </row>
    <row r="3313" spans="1:3" x14ac:dyDescent="0.2">
      <c r="A3313">
        <v>3278</v>
      </c>
      <c r="B3313">
        <v>8</v>
      </c>
      <c r="C3313" s="7">
        <v>8.0078476907369201E-5</v>
      </c>
    </row>
    <row r="3314" spans="1:3" x14ac:dyDescent="0.2">
      <c r="A3314">
        <v>3279</v>
      </c>
      <c r="B3314">
        <v>5</v>
      </c>
      <c r="C3314" s="7">
        <v>5.0049048067105697E-5</v>
      </c>
    </row>
    <row r="3315" spans="1:3" x14ac:dyDescent="0.2">
      <c r="A3315">
        <v>3280</v>
      </c>
      <c r="B3315">
        <v>5</v>
      </c>
      <c r="C3315" s="7">
        <v>5.0049048067105697E-5</v>
      </c>
    </row>
    <row r="3316" spans="1:3" x14ac:dyDescent="0.2">
      <c r="A3316">
        <v>3282</v>
      </c>
      <c r="B3316">
        <v>6</v>
      </c>
      <c r="C3316" s="7">
        <v>6.0058857680526901E-5</v>
      </c>
    </row>
    <row r="3317" spans="1:3" x14ac:dyDescent="0.2">
      <c r="A3317">
        <v>3283</v>
      </c>
      <c r="B3317">
        <v>7</v>
      </c>
      <c r="C3317" s="7">
        <v>7.0068667293947997E-5</v>
      </c>
    </row>
    <row r="3318" spans="1:3" x14ac:dyDescent="0.2">
      <c r="A3318">
        <v>3284</v>
      </c>
      <c r="B3318">
        <v>4</v>
      </c>
      <c r="C3318" s="7">
        <v>4.0039238453684601E-5</v>
      </c>
    </row>
    <row r="3319" spans="1:3" x14ac:dyDescent="0.2">
      <c r="A3319">
        <v>3285</v>
      </c>
      <c r="B3319">
        <v>5</v>
      </c>
      <c r="C3319" s="7">
        <v>5.0049048067105697E-5</v>
      </c>
    </row>
    <row r="3320" spans="1:3" x14ac:dyDescent="0.2">
      <c r="A3320">
        <v>3286</v>
      </c>
      <c r="B3320">
        <v>4</v>
      </c>
      <c r="C3320" s="7">
        <v>4.0039238453684601E-5</v>
      </c>
    </row>
    <row r="3321" spans="1:3" x14ac:dyDescent="0.2">
      <c r="A3321">
        <v>3287</v>
      </c>
      <c r="B3321">
        <v>5</v>
      </c>
      <c r="C3321" s="7">
        <v>5.0049048067105697E-5</v>
      </c>
    </row>
    <row r="3322" spans="1:3" x14ac:dyDescent="0.2">
      <c r="A3322">
        <v>3288</v>
      </c>
      <c r="B3322">
        <v>4</v>
      </c>
      <c r="C3322" s="7">
        <v>4.0039238453684601E-5</v>
      </c>
    </row>
    <row r="3323" spans="1:3" x14ac:dyDescent="0.2">
      <c r="A3323">
        <v>3289</v>
      </c>
      <c r="B3323">
        <v>4</v>
      </c>
      <c r="C3323" s="7">
        <v>4.0039238453684601E-5</v>
      </c>
    </row>
    <row r="3324" spans="1:3" x14ac:dyDescent="0.2">
      <c r="A3324">
        <v>3290</v>
      </c>
      <c r="B3324">
        <v>3</v>
      </c>
      <c r="C3324" s="7">
        <v>3.00294288402634E-5</v>
      </c>
    </row>
    <row r="3325" spans="1:3" x14ac:dyDescent="0.2">
      <c r="A3325">
        <v>3291</v>
      </c>
      <c r="B3325">
        <v>6</v>
      </c>
      <c r="C3325" s="7">
        <v>6.0058857680526901E-5</v>
      </c>
    </row>
    <row r="3326" spans="1:3" x14ac:dyDescent="0.2">
      <c r="A3326">
        <v>3292</v>
      </c>
      <c r="B3326">
        <v>4</v>
      </c>
      <c r="C3326" s="7">
        <v>4.0039238453684601E-5</v>
      </c>
    </row>
    <row r="3327" spans="1:3" x14ac:dyDescent="0.2">
      <c r="A3327">
        <v>3293</v>
      </c>
      <c r="B3327">
        <v>4</v>
      </c>
      <c r="C3327" s="7">
        <v>4.0039238453684601E-5</v>
      </c>
    </row>
    <row r="3328" spans="1:3" x14ac:dyDescent="0.2">
      <c r="A3328">
        <v>3294</v>
      </c>
      <c r="B3328">
        <v>6</v>
      </c>
      <c r="C3328" s="7">
        <v>6.0058857680526901E-5</v>
      </c>
    </row>
    <row r="3329" spans="1:3" x14ac:dyDescent="0.2">
      <c r="A3329">
        <v>3295</v>
      </c>
      <c r="B3329">
        <v>6</v>
      </c>
      <c r="C3329" s="7">
        <v>6.0058857680526901E-5</v>
      </c>
    </row>
    <row r="3330" spans="1:3" x14ac:dyDescent="0.2">
      <c r="A3330">
        <v>3296</v>
      </c>
      <c r="B3330">
        <v>6</v>
      </c>
      <c r="C3330" s="7">
        <v>6.0058857680526901E-5</v>
      </c>
    </row>
    <row r="3331" spans="1:3" x14ac:dyDescent="0.2">
      <c r="A3331">
        <v>3297</v>
      </c>
      <c r="B3331">
        <v>5</v>
      </c>
      <c r="C3331" s="7">
        <v>5.0049048067105697E-5</v>
      </c>
    </row>
    <row r="3332" spans="1:3" x14ac:dyDescent="0.2">
      <c r="A3332">
        <v>3298</v>
      </c>
      <c r="B3332">
        <v>3</v>
      </c>
      <c r="C3332" s="7">
        <v>3.00294288402634E-5</v>
      </c>
    </row>
    <row r="3333" spans="1:3" x14ac:dyDescent="0.2">
      <c r="A3333">
        <v>3299</v>
      </c>
      <c r="B3333">
        <v>5</v>
      </c>
      <c r="C3333" s="7">
        <v>5.0049048067105697E-5</v>
      </c>
    </row>
    <row r="3334" spans="1:3" x14ac:dyDescent="0.2">
      <c r="A3334">
        <v>3300</v>
      </c>
      <c r="B3334">
        <v>5</v>
      </c>
      <c r="C3334" s="7">
        <v>5.0049048067105697E-5</v>
      </c>
    </row>
    <row r="3335" spans="1:3" x14ac:dyDescent="0.2">
      <c r="A3335">
        <v>3301</v>
      </c>
      <c r="B3335">
        <v>3</v>
      </c>
      <c r="C3335" s="7">
        <v>3.00294288402634E-5</v>
      </c>
    </row>
    <row r="3336" spans="1:3" x14ac:dyDescent="0.2">
      <c r="A3336">
        <v>3302</v>
      </c>
      <c r="B3336">
        <v>6</v>
      </c>
      <c r="C3336" s="7">
        <v>6.0058857680526901E-5</v>
      </c>
    </row>
    <row r="3337" spans="1:3" x14ac:dyDescent="0.2">
      <c r="A3337">
        <v>3303</v>
      </c>
      <c r="B3337">
        <v>4</v>
      </c>
      <c r="C3337" s="7">
        <v>4.0039238453684601E-5</v>
      </c>
    </row>
    <row r="3338" spans="1:3" x14ac:dyDescent="0.2">
      <c r="A3338">
        <v>3304</v>
      </c>
      <c r="B3338">
        <v>7</v>
      </c>
      <c r="C3338" s="7">
        <v>7.0068667293947997E-5</v>
      </c>
    </row>
    <row r="3339" spans="1:3" x14ac:dyDescent="0.2">
      <c r="A3339">
        <v>3305</v>
      </c>
      <c r="B3339">
        <v>2</v>
      </c>
      <c r="C3339" s="7">
        <v>2.00196192268423E-5</v>
      </c>
    </row>
    <row r="3340" spans="1:3" x14ac:dyDescent="0.2">
      <c r="A3340">
        <v>3306</v>
      </c>
      <c r="B3340">
        <v>2</v>
      </c>
      <c r="C3340" s="7">
        <v>2.00196192268423E-5</v>
      </c>
    </row>
    <row r="3341" spans="1:3" x14ac:dyDescent="0.2">
      <c r="A3341">
        <v>3307</v>
      </c>
      <c r="B3341">
        <v>2</v>
      </c>
      <c r="C3341" s="7">
        <v>2.00196192268423E-5</v>
      </c>
    </row>
    <row r="3342" spans="1:3" x14ac:dyDescent="0.2">
      <c r="A3342">
        <v>3308</v>
      </c>
      <c r="B3342">
        <v>6</v>
      </c>
      <c r="C3342" s="7">
        <v>6.0058857680526901E-5</v>
      </c>
    </row>
    <row r="3343" spans="1:3" x14ac:dyDescent="0.2">
      <c r="A3343">
        <v>3309</v>
      </c>
      <c r="B3343">
        <v>5</v>
      </c>
      <c r="C3343" s="7">
        <v>5.0049048067105697E-5</v>
      </c>
    </row>
    <row r="3344" spans="1:3" x14ac:dyDescent="0.2">
      <c r="A3344">
        <v>3310</v>
      </c>
      <c r="B3344">
        <v>2</v>
      </c>
      <c r="C3344" s="7">
        <v>2.00196192268423E-5</v>
      </c>
    </row>
    <row r="3345" spans="1:3" x14ac:dyDescent="0.2">
      <c r="A3345">
        <v>3311</v>
      </c>
      <c r="B3345">
        <v>6</v>
      </c>
      <c r="C3345" s="7">
        <v>6.0058857680526901E-5</v>
      </c>
    </row>
    <row r="3346" spans="1:3" x14ac:dyDescent="0.2">
      <c r="A3346">
        <v>3312</v>
      </c>
      <c r="B3346">
        <v>2</v>
      </c>
      <c r="C3346" s="7">
        <v>2.00196192268423E-5</v>
      </c>
    </row>
    <row r="3347" spans="1:3" x14ac:dyDescent="0.2">
      <c r="A3347">
        <v>3313</v>
      </c>
      <c r="B3347">
        <v>6</v>
      </c>
      <c r="C3347" s="7">
        <v>6.0058857680526901E-5</v>
      </c>
    </row>
    <row r="3348" spans="1:3" x14ac:dyDescent="0.2">
      <c r="A3348">
        <v>3314</v>
      </c>
      <c r="B3348">
        <v>4</v>
      </c>
      <c r="C3348" s="7">
        <v>4.0039238453684601E-5</v>
      </c>
    </row>
    <row r="3349" spans="1:3" x14ac:dyDescent="0.2">
      <c r="A3349">
        <v>3315</v>
      </c>
      <c r="B3349">
        <v>2</v>
      </c>
      <c r="C3349" s="7">
        <v>2.00196192268423E-5</v>
      </c>
    </row>
    <row r="3350" spans="1:3" x14ac:dyDescent="0.2">
      <c r="A3350">
        <v>3316</v>
      </c>
      <c r="B3350">
        <v>5</v>
      </c>
      <c r="C3350" s="7">
        <v>5.0049048067105697E-5</v>
      </c>
    </row>
    <row r="3351" spans="1:3" x14ac:dyDescent="0.2">
      <c r="A3351">
        <v>3317</v>
      </c>
      <c r="B3351">
        <v>4</v>
      </c>
      <c r="C3351" s="7">
        <v>4.0039238453684601E-5</v>
      </c>
    </row>
    <row r="3352" spans="1:3" x14ac:dyDescent="0.2">
      <c r="A3352">
        <v>3318</v>
      </c>
      <c r="B3352">
        <v>4</v>
      </c>
      <c r="C3352" s="7">
        <v>4.0039238453684601E-5</v>
      </c>
    </row>
    <row r="3353" spans="1:3" x14ac:dyDescent="0.2">
      <c r="A3353">
        <v>3319</v>
      </c>
      <c r="B3353">
        <v>6</v>
      </c>
      <c r="C3353" s="7">
        <v>6.0058857680526901E-5</v>
      </c>
    </row>
    <row r="3354" spans="1:3" x14ac:dyDescent="0.2">
      <c r="A3354">
        <v>3320</v>
      </c>
      <c r="B3354">
        <v>1</v>
      </c>
      <c r="C3354" s="7">
        <v>1.0009809613421099E-5</v>
      </c>
    </row>
    <row r="3355" spans="1:3" x14ac:dyDescent="0.2">
      <c r="A3355">
        <v>3321</v>
      </c>
      <c r="B3355">
        <v>6</v>
      </c>
      <c r="C3355" s="7">
        <v>6.0058857680526901E-5</v>
      </c>
    </row>
    <row r="3356" spans="1:3" x14ac:dyDescent="0.2">
      <c r="A3356">
        <v>3322</v>
      </c>
      <c r="B3356">
        <v>5</v>
      </c>
      <c r="C3356" s="7">
        <v>5.0049048067105697E-5</v>
      </c>
    </row>
    <row r="3357" spans="1:3" x14ac:dyDescent="0.2">
      <c r="A3357">
        <v>3323</v>
      </c>
      <c r="B3357">
        <v>3</v>
      </c>
      <c r="C3357" s="7">
        <v>3.00294288402634E-5</v>
      </c>
    </row>
    <row r="3358" spans="1:3" x14ac:dyDescent="0.2">
      <c r="A3358">
        <v>3324</v>
      </c>
      <c r="B3358">
        <v>6</v>
      </c>
      <c r="C3358" s="7">
        <v>6.0058857680526901E-5</v>
      </c>
    </row>
    <row r="3359" spans="1:3" x14ac:dyDescent="0.2">
      <c r="A3359">
        <v>3325</v>
      </c>
      <c r="B3359">
        <v>4</v>
      </c>
      <c r="C3359" s="7">
        <v>4.0039238453684601E-5</v>
      </c>
    </row>
    <row r="3360" spans="1:3" x14ac:dyDescent="0.2">
      <c r="A3360">
        <v>3326</v>
      </c>
      <c r="B3360">
        <v>4</v>
      </c>
      <c r="C3360" s="7">
        <v>4.0039238453684601E-5</v>
      </c>
    </row>
    <row r="3361" spans="1:3" x14ac:dyDescent="0.2">
      <c r="A3361">
        <v>3327</v>
      </c>
      <c r="B3361">
        <v>4</v>
      </c>
      <c r="C3361" s="7">
        <v>4.0039238453684601E-5</v>
      </c>
    </row>
    <row r="3362" spans="1:3" x14ac:dyDescent="0.2">
      <c r="A3362">
        <v>3328</v>
      </c>
      <c r="B3362">
        <v>5</v>
      </c>
      <c r="C3362" s="7">
        <v>5.0049048067105697E-5</v>
      </c>
    </row>
    <row r="3363" spans="1:3" x14ac:dyDescent="0.2">
      <c r="A3363">
        <v>3329</v>
      </c>
      <c r="B3363">
        <v>7</v>
      </c>
      <c r="C3363" s="7">
        <v>7.0068667293947997E-5</v>
      </c>
    </row>
    <row r="3364" spans="1:3" x14ac:dyDescent="0.2">
      <c r="A3364">
        <v>3330</v>
      </c>
      <c r="B3364">
        <v>5</v>
      </c>
      <c r="C3364" s="7">
        <v>5.0049048067105697E-5</v>
      </c>
    </row>
    <row r="3365" spans="1:3" x14ac:dyDescent="0.2">
      <c r="A3365">
        <v>3331</v>
      </c>
      <c r="B3365">
        <v>5</v>
      </c>
      <c r="C3365" s="7">
        <v>5.0049048067105697E-5</v>
      </c>
    </row>
    <row r="3366" spans="1:3" x14ac:dyDescent="0.2">
      <c r="A3366">
        <v>3332</v>
      </c>
      <c r="B3366">
        <v>2</v>
      </c>
      <c r="C3366" s="7">
        <v>2.00196192268423E-5</v>
      </c>
    </row>
    <row r="3367" spans="1:3" x14ac:dyDescent="0.2">
      <c r="A3367">
        <v>3333</v>
      </c>
      <c r="B3367">
        <v>1</v>
      </c>
      <c r="C3367" s="7">
        <v>1.0009809613421099E-5</v>
      </c>
    </row>
    <row r="3368" spans="1:3" x14ac:dyDescent="0.2">
      <c r="A3368">
        <v>3334</v>
      </c>
      <c r="B3368">
        <v>3</v>
      </c>
      <c r="C3368" s="7">
        <v>3.00294288402634E-5</v>
      </c>
    </row>
    <row r="3369" spans="1:3" x14ac:dyDescent="0.2">
      <c r="A3369">
        <v>3335</v>
      </c>
      <c r="B3369">
        <v>4</v>
      </c>
      <c r="C3369" s="7">
        <v>4.0039238453684601E-5</v>
      </c>
    </row>
    <row r="3370" spans="1:3" x14ac:dyDescent="0.2">
      <c r="A3370">
        <v>3336</v>
      </c>
      <c r="B3370">
        <v>2</v>
      </c>
      <c r="C3370" s="7">
        <v>2.00196192268423E-5</v>
      </c>
    </row>
    <row r="3371" spans="1:3" x14ac:dyDescent="0.2">
      <c r="A3371">
        <v>3337</v>
      </c>
      <c r="B3371">
        <v>2</v>
      </c>
      <c r="C3371" s="7">
        <v>2.00196192268423E-5</v>
      </c>
    </row>
    <row r="3372" spans="1:3" x14ac:dyDescent="0.2">
      <c r="A3372">
        <v>3338</v>
      </c>
      <c r="B3372">
        <v>5</v>
      </c>
      <c r="C3372" s="7">
        <v>5.0049048067105697E-5</v>
      </c>
    </row>
    <row r="3373" spans="1:3" x14ac:dyDescent="0.2">
      <c r="A3373">
        <v>3339</v>
      </c>
      <c r="B3373">
        <v>3</v>
      </c>
      <c r="C3373" s="7">
        <v>3.00294288402634E-5</v>
      </c>
    </row>
    <row r="3374" spans="1:3" x14ac:dyDescent="0.2">
      <c r="A3374">
        <v>3340</v>
      </c>
      <c r="B3374">
        <v>10</v>
      </c>
      <c r="C3374" s="7">
        <v>1.00098096134211E-4</v>
      </c>
    </row>
    <row r="3375" spans="1:3" x14ac:dyDescent="0.2">
      <c r="A3375">
        <v>3341</v>
      </c>
      <c r="B3375">
        <v>6</v>
      </c>
      <c r="C3375" s="7">
        <v>6.0058857680526901E-5</v>
      </c>
    </row>
    <row r="3376" spans="1:3" x14ac:dyDescent="0.2">
      <c r="A3376">
        <v>3342</v>
      </c>
      <c r="B3376">
        <v>3</v>
      </c>
      <c r="C3376" s="7">
        <v>3.00294288402634E-5</v>
      </c>
    </row>
    <row r="3377" spans="1:3" x14ac:dyDescent="0.2">
      <c r="A3377">
        <v>3343</v>
      </c>
      <c r="B3377">
        <v>3</v>
      </c>
      <c r="C3377" s="7">
        <v>3.00294288402634E-5</v>
      </c>
    </row>
    <row r="3378" spans="1:3" x14ac:dyDescent="0.2">
      <c r="A3378">
        <v>3344</v>
      </c>
      <c r="B3378">
        <v>5</v>
      </c>
      <c r="C3378" s="7">
        <v>5.0049048067105697E-5</v>
      </c>
    </row>
    <row r="3379" spans="1:3" x14ac:dyDescent="0.2">
      <c r="A3379">
        <v>3345</v>
      </c>
      <c r="B3379">
        <v>4</v>
      </c>
      <c r="C3379" s="7">
        <v>4.0039238453684601E-5</v>
      </c>
    </row>
    <row r="3380" spans="1:3" x14ac:dyDescent="0.2">
      <c r="A3380">
        <v>3346</v>
      </c>
      <c r="B3380">
        <v>4</v>
      </c>
      <c r="C3380" s="7">
        <v>4.0039238453684601E-5</v>
      </c>
    </row>
    <row r="3381" spans="1:3" x14ac:dyDescent="0.2">
      <c r="A3381">
        <v>3347</v>
      </c>
      <c r="B3381">
        <v>5</v>
      </c>
      <c r="C3381" s="7">
        <v>5.0049048067105697E-5</v>
      </c>
    </row>
    <row r="3382" spans="1:3" x14ac:dyDescent="0.2">
      <c r="A3382">
        <v>3348</v>
      </c>
      <c r="B3382">
        <v>6</v>
      </c>
      <c r="C3382" s="7">
        <v>6.0058857680526901E-5</v>
      </c>
    </row>
    <row r="3383" spans="1:3" x14ac:dyDescent="0.2">
      <c r="A3383">
        <v>3349</v>
      </c>
      <c r="B3383">
        <v>6</v>
      </c>
      <c r="C3383" s="7">
        <v>6.0058857680526901E-5</v>
      </c>
    </row>
    <row r="3384" spans="1:3" x14ac:dyDescent="0.2">
      <c r="A3384">
        <v>3350</v>
      </c>
      <c r="B3384">
        <v>1</v>
      </c>
      <c r="C3384" s="7">
        <v>1.0009809613421099E-5</v>
      </c>
    </row>
    <row r="3385" spans="1:3" x14ac:dyDescent="0.2">
      <c r="A3385">
        <v>3351</v>
      </c>
      <c r="B3385">
        <v>2</v>
      </c>
      <c r="C3385" s="7">
        <v>2.00196192268423E-5</v>
      </c>
    </row>
    <row r="3386" spans="1:3" x14ac:dyDescent="0.2">
      <c r="A3386">
        <v>3352</v>
      </c>
      <c r="B3386">
        <v>2</v>
      </c>
      <c r="C3386" s="7">
        <v>2.00196192268423E-5</v>
      </c>
    </row>
    <row r="3387" spans="1:3" x14ac:dyDescent="0.2">
      <c r="A3387">
        <v>3353</v>
      </c>
      <c r="B3387">
        <v>2</v>
      </c>
      <c r="C3387" s="7">
        <v>2.00196192268423E-5</v>
      </c>
    </row>
    <row r="3388" spans="1:3" x14ac:dyDescent="0.2">
      <c r="A3388">
        <v>3355</v>
      </c>
      <c r="B3388">
        <v>1</v>
      </c>
      <c r="C3388" s="7">
        <v>1.0009809613421099E-5</v>
      </c>
    </row>
    <row r="3389" spans="1:3" x14ac:dyDescent="0.2">
      <c r="A3389">
        <v>3356</v>
      </c>
      <c r="B3389">
        <v>3</v>
      </c>
      <c r="C3389" s="7">
        <v>3.00294288402634E-5</v>
      </c>
    </row>
    <row r="3390" spans="1:3" x14ac:dyDescent="0.2">
      <c r="A3390">
        <v>3357</v>
      </c>
      <c r="B3390">
        <v>4</v>
      </c>
      <c r="C3390" s="7">
        <v>4.0039238453684601E-5</v>
      </c>
    </row>
    <row r="3391" spans="1:3" x14ac:dyDescent="0.2">
      <c r="A3391">
        <v>3358</v>
      </c>
      <c r="B3391">
        <v>4</v>
      </c>
      <c r="C3391" s="7">
        <v>4.0039238453684601E-5</v>
      </c>
    </row>
    <row r="3392" spans="1:3" x14ac:dyDescent="0.2">
      <c r="A3392">
        <v>3359</v>
      </c>
      <c r="B3392">
        <v>4</v>
      </c>
      <c r="C3392" s="7">
        <v>4.0039238453684601E-5</v>
      </c>
    </row>
    <row r="3393" spans="1:3" x14ac:dyDescent="0.2">
      <c r="A3393">
        <v>3360</v>
      </c>
      <c r="B3393">
        <v>4</v>
      </c>
      <c r="C3393" s="7">
        <v>4.0039238453684601E-5</v>
      </c>
    </row>
    <row r="3394" spans="1:3" x14ac:dyDescent="0.2">
      <c r="A3394">
        <v>3361</v>
      </c>
      <c r="B3394">
        <v>2</v>
      </c>
      <c r="C3394" s="7">
        <v>2.00196192268423E-5</v>
      </c>
    </row>
    <row r="3395" spans="1:3" x14ac:dyDescent="0.2">
      <c r="A3395">
        <v>3362</v>
      </c>
      <c r="B3395">
        <v>6</v>
      </c>
      <c r="C3395" s="7">
        <v>6.0058857680526901E-5</v>
      </c>
    </row>
    <row r="3396" spans="1:3" x14ac:dyDescent="0.2">
      <c r="A3396">
        <v>3363</v>
      </c>
      <c r="B3396">
        <v>3</v>
      </c>
      <c r="C3396" s="7">
        <v>3.00294288402634E-5</v>
      </c>
    </row>
    <row r="3397" spans="1:3" x14ac:dyDescent="0.2">
      <c r="A3397">
        <v>3364</v>
      </c>
      <c r="B3397">
        <v>2</v>
      </c>
      <c r="C3397" s="7">
        <v>2.00196192268423E-5</v>
      </c>
    </row>
    <row r="3398" spans="1:3" x14ac:dyDescent="0.2">
      <c r="A3398">
        <v>3365</v>
      </c>
      <c r="B3398">
        <v>5</v>
      </c>
      <c r="C3398" s="7">
        <v>5.0049048067105697E-5</v>
      </c>
    </row>
    <row r="3399" spans="1:3" x14ac:dyDescent="0.2">
      <c r="A3399">
        <v>3366</v>
      </c>
      <c r="B3399">
        <v>1</v>
      </c>
      <c r="C3399" s="7">
        <v>1.0009809613421099E-5</v>
      </c>
    </row>
    <row r="3400" spans="1:3" x14ac:dyDescent="0.2">
      <c r="A3400">
        <v>3367</v>
      </c>
      <c r="B3400">
        <v>1</v>
      </c>
      <c r="C3400" s="7">
        <v>1.0009809613421099E-5</v>
      </c>
    </row>
    <row r="3401" spans="1:3" x14ac:dyDescent="0.2">
      <c r="A3401">
        <v>3368</v>
      </c>
      <c r="B3401">
        <v>3</v>
      </c>
      <c r="C3401" s="7">
        <v>3.00294288402634E-5</v>
      </c>
    </row>
    <row r="3402" spans="1:3" x14ac:dyDescent="0.2">
      <c r="A3402">
        <v>3369</v>
      </c>
      <c r="B3402">
        <v>6</v>
      </c>
      <c r="C3402" s="7">
        <v>6.0058857680526901E-5</v>
      </c>
    </row>
    <row r="3403" spans="1:3" x14ac:dyDescent="0.2">
      <c r="A3403">
        <v>3370</v>
      </c>
      <c r="B3403">
        <v>6</v>
      </c>
      <c r="C3403" s="7">
        <v>6.0058857680526901E-5</v>
      </c>
    </row>
    <row r="3404" spans="1:3" x14ac:dyDescent="0.2">
      <c r="A3404">
        <v>3371</v>
      </c>
      <c r="B3404">
        <v>7</v>
      </c>
      <c r="C3404" s="7">
        <v>7.0068667293947997E-5</v>
      </c>
    </row>
    <row r="3405" spans="1:3" x14ac:dyDescent="0.2">
      <c r="A3405">
        <v>3372</v>
      </c>
      <c r="B3405">
        <v>4</v>
      </c>
      <c r="C3405" s="7">
        <v>4.0039238453684601E-5</v>
      </c>
    </row>
    <row r="3406" spans="1:3" x14ac:dyDescent="0.2">
      <c r="A3406">
        <v>3373</v>
      </c>
      <c r="B3406">
        <v>1</v>
      </c>
      <c r="C3406" s="7">
        <v>1.0009809613421099E-5</v>
      </c>
    </row>
    <row r="3407" spans="1:3" x14ac:dyDescent="0.2">
      <c r="A3407">
        <v>3374</v>
      </c>
      <c r="B3407">
        <v>2</v>
      </c>
      <c r="C3407" s="7">
        <v>2.00196192268423E-5</v>
      </c>
    </row>
    <row r="3408" spans="1:3" x14ac:dyDescent="0.2">
      <c r="A3408">
        <v>3375</v>
      </c>
      <c r="B3408">
        <v>5</v>
      </c>
      <c r="C3408" s="7">
        <v>5.0049048067105697E-5</v>
      </c>
    </row>
    <row r="3409" spans="1:3" x14ac:dyDescent="0.2">
      <c r="A3409">
        <v>3376</v>
      </c>
      <c r="B3409">
        <v>2</v>
      </c>
      <c r="C3409" s="7">
        <v>2.00196192268423E-5</v>
      </c>
    </row>
    <row r="3410" spans="1:3" x14ac:dyDescent="0.2">
      <c r="A3410">
        <v>3377</v>
      </c>
      <c r="B3410">
        <v>6</v>
      </c>
      <c r="C3410" s="7">
        <v>6.0058857680526901E-5</v>
      </c>
    </row>
    <row r="3411" spans="1:3" x14ac:dyDescent="0.2">
      <c r="A3411">
        <v>3378</v>
      </c>
      <c r="B3411">
        <v>4</v>
      </c>
      <c r="C3411" s="7">
        <v>4.0039238453684601E-5</v>
      </c>
    </row>
    <row r="3412" spans="1:3" x14ac:dyDescent="0.2">
      <c r="A3412">
        <v>3379</v>
      </c>
      <c r="B3412">
        <v>5</v>
      </c>
      <c r="C3412" s="7">
        <v>5.0049048067105697E-5</v>
      </c>
    </row>
    <row r="3413" spans="1:3" x14ac:dyDescent="0.2">
      <c r="A3413">
        <v>3380</v>
      </c>
      <c r="B3413">
        <v>6</v>
      </c>
      <c r="C3413" s="7">
        <v>6.0058857680526901E-5</v>
      </c>
    </row>
    <row r="3414" spans="1:3" x14ac:dyDescent="0.2">
      <c r="A3414">
        <v>3381</v>
      </c>
      <c r="B3414">
        <v>1</v>
      </c>
      <c r="C3414" s="7">
        <v>1.0009809613421099E-5</v>
      </c>
    </row>
    <row r="3415" spans="1:3" x14ac:dyDescent="0.2">
      <c r="A3415">
        <v>3382</v>
      </c>
      <c r="B3415">
        <v>4</v>
      </c>
      <c r="C3415" s="7">
        <v>4.0039238453684601E-5</v>
      </c>
    </row>
    <row r="3416" spans="1:3" x14ac:dyDescent="0.2">
      <c r="A3416">
        <v>3383</v>
      </c>
      <c r="B3416">
        <v>1</v>
      </c>
      <c r="C3416" s="7">
        <v>1.0009809613421099E-5</v>
      </c>
    </row>
    <row r="3417" spans="1:3" x14ac:dyDescent="0.2">
      <c r="A3417">
        <v>3384</v>
      </c>
      <c r="B3417">
        <v>2</v>
      </c>
      <c r="C3417" s="7">
        <v>2.00196192268423E-5</v>
      </c>
    </row>
    <row r="3418" spans="1:3" x14ac:dyDescent="0.2">
      <c r="A3418">
        <v>3385</v>
      </c>
      <c r="B3418">
        <v>1</v>
      </c>
      <c r="C3418" s="7">
        <v>1.0009809613421099E-5</v>
      </c>
    </row>
    <row r="3419" spans="1:3" x14ac:dyDescent="0.2">
      <c r="A3419">
        <v>3386</v>
      </c>
      <c r="B3419">
        <v>4</v>
      </c>
      <c r="C3419" s="7">
        <v>4.0039238453684601E-5</v>
      </c>
    </row>
    <row r="3420" spans="1:3" x14ac:dyDescent="0.2">
      <c r="A3420">
        <v>3387</v>
      </c>
      <c r="B3420">
        <v>5</v>
      </c>
      <c r="C3420" s="7">
        <v>5.0049048067105697E-5</v>
      </c>
    </row>
    <row r="3421" spans="1:3" x14ac:dyDescent="0.2">
      <c r="A3421">
        <v>3388</v>
      </c>
      <c r="B3421">
        <v>3</v>
      </c>
      <c r="C3421" s="7">
        <v>3.00294288402634E-5</v>
      </c>
    </row>
    <row r="3422" spans="1:3" x14ac:dyDescent="0.2">
      <c r="A3422">
        <v>3389</v>
      </c>
      <c r="B3422">
        <v>3</v>
      </c>
      <c r="C3422" s="7">
        <v>3.00294288402634E-5</v>
      </c>
    </row>
    <row r="3423" spans="1:3" x14ac:dyDescent="0.2">
      <c r="A3423">
        <v>3390</v>
      </c>
      <c r="B3423">
        <v>2</v>
      </c>
      <c r="C3423" s="7">
        <v>2.00196192268423E-5</v>
      </c>
    </row>
    <row r="3424" spans="1:3" x14ac:dyDescent="0.2">
      <c r="A3424">
        <v>3391</v>
      </c>
      <c r="B3424">
        <v>1</v>
      </c>
      <c r="C3424" s="7">
        <v>1.0009809613421099E-5</v>
      </c>
    </row>
    <row r="3425" spans="1:3" x14ac:dyDescent="0.2">
      <c r="A3425">
        <v>3392</v>
      </c>
      <c r="B3425">
        <v>1</v>
      </c>
      <c r="C3425" s="7">
        <v>1.0009809613421099E-5</v>
      </c>
    </row>
    <row r="3426" spans="1:3" x14ac:dyDescent="0.2">
      <c r="A3426">
        <v>3393</v>
      </c>
      <c r="B3426">
        <v>5</v>
      </c>
      <c r="C3426" s="7">
        <v>5.0049048067105697E-5</v>
      </c>
    </row>
    <row r="3427" spans="1:3" x14ac:dyDescent="0.2">
      <c r="A3427">
        <v>3394</v>
      </c>
      <c r="B3427">
        <v>1</v>
      </c>
      <c r="C3427" s="7">
        <v>1.0009809613421099E-5</v>
      </c>
    </row>
    <row r="3428" spans="1:3" x14ac:dyDescent="0.2">
      <c r="A3428">
        <v>3395</v>
      </c>
      <c r="B3428">
        <v>5</v>
      </c>
      <c r="C3428" s="7">
        <v>5.0049048067105697E-5</v>
      </c>
    </row>
    <row r="3429" spans="1:3" x14ac:dyDescent="0.2">
      <c r="A3429">
        <v>3396</v>
      </c>
      <c r="B3429">
        <v>4</v>
      </c>
      <c r="C3429" s="7">
        <v>4.0039238453684601E-5</v>
      </c>
    </row>
    <row r="3430" spans="1:3" x14ac:dyDescent="0.2">
      <c r="A3430">
        <v>3397</v>
      </c>
      <c r="B3430">
        <v>1</v>
      </c>
      <c r="C3430" s="7">
        <v>1.0009809613421099E-5</v>
      </c>
    </row>
    <row r="3431" spans="1:3" x14ac:dyDescent="0.2">
      <c r="A3431">
        <v>3398</v>
      </c>
      <c r="B3431">
        <v>4</v>
      </c>
      <c r="C3431" s="7">
        <v>4.0039238453684601E-5</v>
      </c>
    </row>
    <row r="3432" spans="1:3" x14ac:dyDescent="0.2">
      <c r="A3432">
        <v>3399</v>
      </c>
      <c r="B3432">
        <v>6</v>
      </c>
      <c r="C3432" s="7">
        <v>6.0058857680526901E-5</v>
      </c>
    </row>
    <row r="3433" spans="1:3" x14ac:dyDescent="0.2">
      <c r="A3433">
        <v>3400</v>
      </c>
      <c r="B3433">
        <v>4</v>
      </c>
      <c r="C3433" s="7">
        <v>4.0039238453684601E-5</v>
      </c>
    </row>
    <row r="3434" spans="1:3" x14ac:dyDescent="0.2">
      <c r="A3434">
        <v>3401</v>
      </c>
      <c r="B3434">
        <v>1</v>
      </c>
      <c r="C3434" s="7">
        <v>1.0009809613421099E-5</v>
      </c>
    </row>
    <row r="3435" spans="1:3" x14ac:dyDescent="0.2">
      <c r="A3435">
        <v>3402</v>
      </c>
      <c r="B3435">
        <v>5</v>
      </c>
      <c r="C3435" s="7">
        <v>5.0049048067105697E-5</v>
      </c>
    </row>
    <row r="3436" spans="1:3" x14ac:dyDescent="0.2">
      <c r="A3436">
        <v>3403</v>
      </c>
      <c r="B3436">
        <v>1</v>
      </c>
      <c r="C3436" s="7">
        <v>1.0009809613421099E-5</v>
      </c>
    </row>
    <row r="3437" spans="1:3" x14ac:dyDescent="0.2">
      <c r="A3437">
        <v>3404</v>
      </c>
      <c r="B3437">
        <v>6</v>
      </c>
      <c r="C3437" s="7">
        <v>6.0058857680526901E-5</v>
      </c>
    </row>
    <row r="3438" spans="1:3" x14ac:dyDescent="0.2">
      <c r="A3438">
        <v>3405</v>
      </c>
      <c r="B3438">
        <v>4</v>
      </c>
      <c r="C3438" s="7">
        <v>4.0039238453684601E-5</v>
      </c>
    </row>
    <row r="3439" spans="1:3" x14ac:dyDescent="0.2">
      <c r="A3439">
        <v>3406</v>
      </c>
      <c r="B3439">
        <v>4</v>
      </c>
      <c r="C3439" s="7">
        <v>4.0039238453684601E-5</v>
      </c>
    </row>
    <row r="3440" spans="1:3" x14ac:dyDescent="0.2">
      <c r="A3440">
        <v>3407</v>
      </c>
      <c r="B3440">
        <v>3</v>
      </c>
      <c r="C3440" s="7">
        <v>3.00294288402634E-5</v>
      </c>
    </row>
    <row r="3441" spans="1:3" x14ac:dyDescent="0.2">
      <c r="A3441">
        <v>3408</v>
      </c>
      <c r="B3441">
        <v>2</v>
      </c>
      <c r="C3441" s="7">
        <v>2.00196192268423E-5</v>
      </c>
    </row>
    <row r="3442" spans="1:3" x14ac:dyDescent="0.2">
      <c r="A3442">
        <v>3409</v>
      </c>
      <c r="B3442">
        <v>3</v>
      </c>
      <c r="C3442" s="7">
        <v>3.00294288402634E-5</v>
      </c>
    </row>
    <row r="3443" spans="1:3" x14ac:dyDescent="0.2">
      <c r="A3443">
        <v>3410</v>
      </c>
      <c r="B3443">
        <v>1</v>
      </c>
      <c r="C3443" s="7">
        <v>1.0009809613421099E-5</v>
      </c>
    </row>
    <row r="3444" spans="1:3" x14ac:dyDescent="0.2">
      <c r="A3444">
        <v>3411</v>
      </c>
      <c r="B3444">
        <v>3</v>
      </c>
      <c r="C3444" s="7">
        <v>3.00294288402634E-5</v>
      </c>
    </row>
    <row r="3445" spans="1:3" x14ac:dyDescent="0.2">
      <c r="A3445">
        <v>3412</v>
      </c>
      <c r="B3445">
        <v>3</v>
      </c>
      <c r="C3445" s="7">
        <v>3.00294288402634E-5</v>
      </c>
    </row>
    <row r="3446" spans="1:3" x14ac:dyDescent="0.2">
      <c r="A3446">
        <v>3413</v>
      </c>
      <c r="B3446">
        <v>6</v>
      </c>
      <c r="C3446" s="7">
        <v>6.0058857680526901E-5</v>
      </c>
    </row>
    <row r="3447" spans="1:3" x14ac:dyDescent="0.2">
      <c r="A3447">
        <v>3414</v>
      </c>
      <c r="B3447">
        <v>3</v>
      </c>
      <c r="C3447" s="7">
        <v>3.00294288402634E-5</v>
      </c>
    </row>
    <row r="3448" spans="1:3" x14ac:dyDescent="0.2">
      <c r="A3448">
        <v>3415</v>
      </c>
      <c r="B3448">
        <v>6</v>
      </c>
      <c r="C3448" s="7">
        <v>6.0058857680526901E-5</v>
      </c>
    </row>
    <row r="3449" spans="1:3" x14ac:dyDescent="0.2">
      <c r="A3449">
        <v>3416</v>
      </c>
      <c r="B3449">
        <v>3</v>
      </c>
      <c r="C3449" s="7">
        <v>3.00294288402634E-5</v>
      </c>
    </row>
    <row r="3450" spans="1:3" x14ac:dyDescent="0.2">
      <c r="A3450">
        <v>3417</v>
      </c>
      <c r="B3450">
        <v>3</v>
      </c>
      <c r="C3450" s="7">
        <v>3.00294288402634E-5</v>
      </c>
    </row>
    <row r="3451" spans="1:3" x14ac:dyDescent="0.2">
      <c r="A3451">
        <v>3418</v>
      </c>
      <c r="B3451">
        <v>1</v>
      </c>
      <c r="C3451" s="7">
        <v>1.0009809613421099E-5</v>
      </c>
    </row>
    <row r="3452" spans="1:3" x14ac:dyDescent="0.2">
      <c r="A3452">
        <v>3419</v>
      </c>
      <c r="B3452">
        <v>5</v>
      </c>
      <c r="C3452" s="7">
        <v>5.0049048067105697E-5</v>
      </c>
    </row>
    <row r="3453" spans="1:3" x14ac:dyDescent="0.2">
      <c r="A3453">
        <v>3420</v>
      </c>
      <c r="B3453">
        <v>1</v>
      </c>
      <c r="C3453" s="7">
        <v>1.0009809613421099E-5</v>
      </c>
    </row>
    <row r="3454" spans="1:3" x14ac:dyDescent="0.2">
      <c r="A3454">
        <v>3421</v>
      </c>
      <c r="B3454">
        <v>4</v>
      </c>
      <c r="C3454" s="7">
        <v>4.0039238453684601E-5</v>
      </c>
    </row>
    <row r="3455" spans="1:3" x14ac:dyDescent="0.2">
      <c r="A3455">
        <v>3422</v>
      </c>
      <c r="B3455">
        <v>5</v>
      </c>
      <c r="C3455" s="7">
        <v>5.0049048067105697E-5</v>
      </c>
    </row>
    <row r="3456" spans="1:3" x14ac:dyDescent="0.2">
      <c r="A3456">
        <v>3423</v>
      </c>
      <c r="B3456">
        <v>4</v>
      </c>
      <c r="C3456" s="7">
        <v>4.0039238453684601E-5</v>
      </c>
    </row>
    <row r="3457" spans="1:3" x14ac:dyDescent="0.2">
      <c r="A3457">
        <v>3424</v>
      </c>
      <c r="B3457">
        <v>1</v>
      </c>
      <c r="C3457" s="7">
        <v>1.0009809613421099E-5</v>
      </c>
    </row>
    <row r="3458" spans="1:3" x14ac:dyDescent="0.2">
      <c r="A3458">
        <v>3425</v>
      </c>
      <c r="B3458">
        <v>1</v>
      </c>
      <c r="C3458" s="7">
        <v>1.0009809613421099E-5</v>
      </c>
    </row>
    <row r="3459" spans="1:3" x14ac:dyDescent="0.2">
      <c r="A3459">
        <v>3426</v>
      </c>
      <c r="B3459">
        <v>5</v>
      </c>
      <c r="C3459" s="7">
        <v>5.0049048067105697E-5</v>
      </c>
    </row>
    <row r="3460" spans="1:3" x14ac:dyDescent="0.2">
      <c r="A3460">
        <v>3427</v>
      </c>
      <c r="B3460">
        <v>2</v>
      </c>
      <c r="C3460" s="7">
        <v>2.00196192268423E-5</v>
      </c>
    </row>
    <row r="3461" spans="1:3" x14ac:dyDescent="0.2">
      <c r="A3461">
        <v>3428</v>
      </c>
      <c r="B3461">
        <v>2</v>
      </c>
      <c r="C3461" s="7">
        <v>2.00196192268423E-5</v>
      </c>
    </row>
    <row r="3462" spans="1:3" x14ac:dyDescent="0.2">
      <c r="A3462">
        <v>3429</v>
      </c>
      <c r="B3462">
        <v>4</v>
      </c>
      <c r="C3462" s="7">
        <v>4.0039238453684601E-5</v>
      </c>
    </row>
    <row r="3463" spans="1:3" x14ac:dyDescent="0.2">
      <c r="A3463">
        <v>3430</v>
      </c>
      <c r="B3463">
        <v>4</v>
      </c>
      <c r="C3463" s="7">
        <v>4.0039238453684601E-5</v>
      </c>
    </row>
    <row r="3464" spans="1:3" x14ac:dyDescent="0.2">
      <c r="A3464">
        <v>3431</v>
      </c>
      <c r="B3464">
        <v>3</v>
      </c>
      <c r="C3464" s="7">
        <v>3.00294288402634E-5</v>
      </c>
    </row>
    <row r="3465" spans="1:3" x14ac:dyDescent="0.2">
      <c r="A3465">
        <v>3432</v>
      </c>
      <c r="B3465">
        <v>2</v>
      </c>
      <c r="C3465" s="7">
        <v>2.00196192268423E-5</v>
      </c>
    </row>
    <row r="3466" spans="1:3" x14ac:dyDescent="0.2">
      <c r="A3466">
        <v>3433</v>
      </c>
      <c r="B3466">
        <v>6</v>
      </c>
      <c r="C3466" s="7">
        <v>6.0058857680526901E-5</v>
      </c>
    </row>
    <row r="3467" spans="1:3" x14ac:dyDescent="0.2">
      <c r="A3467">
        <v>3434</v>
      </c>
      <c r="B3467">
        <v>4</v>
      </c>
      <c r="C3467" s="7">
        <v>4.0039238453684601E-5</v>
      </c>
    </row>
    <row r="3468" spans="1:3" x14ac:dyDescent="0.2">
      <c r="A3468">
        <v>3435</v>
      </c>
      <c r="B3468">
        <v>2</v>
      </c>
      <c r="C3468" s="7">
        <v>2.00196192268423E-5</v>
      </c>
    </row>
    <row r="3469" spans="1:3" x14ac:dyDescent="0.2">
      <c r="A3469">
        <v>3437</v>
      </c>
      <c r="B3469">
        <v>6</v>
      </c>
      <c r="C3469" s="7">
        <v>6.0058857680526901E-5</v>
      </c>
    </row>
    <row r="3470" spans="1:3" x14ac:dyDescent="0.2">
      <c r="A3470">
        <v>3438</v>
      </c>
      <c r="B3470">
        <v>3</v>
      </c>
      <c r="C3470" s="7">
        <v>3.00294288402634E-5</v>
      </c>
    </row>
    <row r="3471" spans="1:3" x14ac:dyDescent="0.2">
      <c r="A3471">
        <v>3439</v>
      </c>
      <c r="B3471">
        <v>2</v>
      </c>
      <c r="C3471" s="7">
        <v>2.00196192268423E-5</v>
      </c>
    </row>
    <row r="3472" spans="1:3" x14ac:dyDescent="0.2">
      <c r="A3472">
        <v>3440</v>
      </c>
      <c r="B3472">
        <v>2</v>
      </c>
      <c r="C3472" s="7">
        <v>2.00196192268423E-5</v>
      </c>
    </row>
    <row r="3473" spans="1:3" x14ac:dyDescent="0.2">
      <c r="A3473">
        <v>3441</v>
      </c>
      <c r="B3473">
        <v>4</v>
      </c>
      <c r="C3473" s="7">
        <v>4.0039238453684601E-5</v>
      </c>
    </row>
    <row r="3474" spans="1:3" x14ac:dyDescent="0.2">
      <c r="A3474">
        <v>3442</v>
      </c>
      <c r="B3474">
        <v>1</v>
      </c>
      <c r="C3474" s="7">
        <v>1.0009809613421099E-5</v>
      </c>
    </row>
    <row r="3475" spans="1:3" x14ac:dyDescent="0.2">
      <c r="A3475">
        <v>3443</v>
      </c>
      <c r="B3475">
        <v>2</v>
      </c>
      <c r="C3475" s="7">
        <v>2.00196192268423E-5</v>
      </c>
    </row>
    <row r="3476" spans="1:3" x14ac:dyDescent="0.2">
      <c r="A3476">
        <v>3444</v>
      </c>
      <c r="B3476">
        <v>5</v>
      </c>
      <c r="C3476" s="7">
        <v>5.0049048067105697E-5</v>
      </c>
    </row>
    <row r="3477" spans="1:3" x14ac:dyDescent="0.2">
      <c r="A3477">
        <v>3445</v>
      </c>
      <c r="B3477">
        <v>3</v>
      </c>
      <c r="C3477" s="7">
        <v>3.00294288402634E-5</v>
      </c>
    </row>
    <row r="3478" spans="1:3" x14ac:dyDescent="0.2">
      <c r="A3478">
        <v>3446</v>
      </c>
      <c r="B3478">
        <v>4</v>
      </c>
      <c r="C3478" s="7">
        <v>4.0039238453684601E-5</v>
      </c>
    </row>
    <row r="3479" spans="1:3" x14ac:dyDescent="0.2">
      <c r="A3479">
        <v>3447</v>
      </c>
      <c r="B3479">
        <v>2</v>
      </c>
      <c r="C3479" s="7">
        <v>2.00196192268423E-5</v>
      </c>
    </row>
    <row r="3480" spans="1:3" x14ac:dyDescent="0.2">
      <c r="A3480">
        <v>3448</v>
      </c>
      <c r="B3480">
        <v>3</v>
      </c>
      <c r="C3480" s="7">
        <v>3.00294288402634E-5</v>
      </c>
    </row>
    <row r="3481" spans="1:3" x14ac:dyDescent="0.2">
      <c r="A3481">
        <v>3449</v>
      </c>
      <c r="B3481">
        <v>3</v>
      </c>
      <c r="C3481" s="7">
        <v>3.00294288402634E-5</v>
      </c>
    </row>
    <row r="3482" spans="1:3" x14ac:dyDescent="0.2">
      <c r="A3482">
        <v>3450</v>
      </c>
      <c r="B3482">
        <v>3</v>
      </c>
      <c r="C3482" s="7">
        <v>3.00294288402634E-5</v>
      </c>
    </row>
    <row r="3483" spans="1:3" x14ac:dyDescent="0.2">
      <c r="A3483">
        <v>3451</v>
      </c>
      <c r="B3483">
        <v>7</v>
      </c>
      <c r="C3483" s="7">
        <v>7.0068667293947997E-5</v>
      </c>
    </row>
    <row r="3484" spans="1:3" x14ac:dyDescent="0.2">
      <c r="A3484">
        <v>3452</v>
      </c>
      <c r="B3484">
        <v>2</v>
      </c>
      <c r="C3484" s="7">
        <v>2.00196192268423E-5</v>
      </c>
    </row>
    <row r="3485" spans="1:3" x14ac:dyDescent="0.2">
      <c r="A3485">
        <v>3453</v>
      </c>
      <c r="B3485">
        <v>3</v>
      </c>
      <c r="C3485" s="7">
        <v>3.00294288402634E-5</v>
      </c>
    </row>
    <row r="3486" spans="1:3" x14ac:dyDescent="0.2">
      <c r="A3486">
        <v>3454</v>
      </c>
      <c r="B3486">
        <v>3</v>
      </c>
      <c r="C3486" s="7">
        <v>3.00294288402634E-5</v>
      </c>
    </row>
    <row r="3487" spans="1:3" x14ac:dyDescent="0.2">
      <c r="A3487">
        <v>3455</v>
      </c>
      <c r="B3487">
        <v>8</v>
      </c>
      <c r="C3487" s="7">
        <v>8.0078476907369201E-5</v>
      </c>
    </row>
    <row r="3488" spans="1:3" x14ac:dyDescent="0.2">
      <c r="A3488">
        <v>3456</v>
      </c>
      <c r="B3488">
        <v>6</v>
      </c>
      <c r="C3488" s="7">
        <v>6.0058857680526901E-5</v>
      </c>
    </row>
    <row r="3489" spans="1:3" x14ac:dyDescent="0.2">
      <c r="A3489">
        <v>3457</v>
      </c>
      <c r="B3489">
        <v>1</v>
      </c>
      <c r="C3489" s="7">
        <v>1.0009809613421099E-5</v>
      </c>
    </row>
    <row r="3490" spans="1:3" x14ac:dyDescent="0.2">
      <c r="A3490">
        <v>3458</v>
      </c>
      <c r="B3490">
        <v>3</v>
      </c>
      <c r="C3490" s="7">
        <v>3.00294288402634E-5</v>
      </c>
    </row>
    <row r="3491" spans="1:3" x14ac:dyDescent="0.2">
      <c r="A3491">
        <v>3459</v>
      </c>
      <c r="B3491">
        <v>3</v>
      </c>
      <c r="C3491" s="7">
        <v>3.00294288402634E-5</v>
      </c>
    </row>
    <row r="3492" spans="1:3" x14ac:dyDescent="0.2">
      <c r="A3492">
        <v>3460</v>
      </c>
      <c r="B3492">
        <v>2</v>
      </c>
      <c r="C3492" s="7">
        <v>2.00196192268423E-5</v>
      </c>
    </row>
    <row r="3493" spans="1:3" x14ac:dyDescent="0.2">
      <c r="A3493">
        <v>3461</v>
      </c>
      <c r="B3493">
        <v>2</v>
      </c>
      <c r="C3493" s="7">
        <v>2.00196192268423E-5</v>
      </c>
    </row>
    <row r="3494" spans="1:3" x14ac:dyDescent="0.2">
      <c r="A3494">
        <v>3462</v>
      </c>
      <c r="B3494">
        <v>5</v>
      </c>
      <c r="C3494" s="7">
        <v>5.0049048067105697E-5</v>
      </c>
    </row>
    <row r="3495" spans="1:3" x14ac:dyDescent="0.2">
      <c r="A3495">
        <v>3463</v>
      </c>
      <c r="B3495">
        <v>3</v>
      </c>
      <c r="C3495" s="7">
        <v>3.00294288402634E-5</v>
      </c>
    </row>
    <row r="3496" spans="1:3" x14ac:dyDescent="0.2">
      <c r="A3496">
        <v>3464</v>
      </c>
      <c r="B3496">
        <v>2</v>
      </c>
      <c r="C3496" s="7">
        <v>2.00196192268423E-5</v>
      </c>
    </row>
    <row r="3497" spans="1:3" x14ac:dyDescent="0.2">
      <c r="A3497">
        <v>3465</v>
      </c>
      <c r="B3497">
        <v>1</v>
      </c>
      <c r="C3497" s="7">
        <v>1.0009809613421099E-5</v>
      </c>
    </row>
    <row r="3498" spans="1:3" x14ac:dyDescent="0.2">
      <c r="A3498">
        <v>3466</v>
      </c>
      <c r="B3498">
        <v>1</v>
      </c>
      <c r="C3498" s="7">
        <v>1.0009809613421099E-5</v>
      </c>
    </row>
    <row r="3499" spans="1:3" x14ac:dyDescent="0.2">
      <c r="A3499">
        <v>3467</v>
      </c>
      <c r="B3499">
        <v>3</v>
      </c>
      <c r="C3499" s="7">
        <v>3.00294288402634E-5</v>
      </c>
    </row>
    <row r="3500" spans="1:3" x14ac:dyDescent="0.2">
      <c r="A3500">
        <v>3468</v>
      </c>
      <c r="B3500">
        <v>4</v>
      </c>
      <c r="C3500" s="7">
        <v>4.0039238453684601E-5</v>
      </c>
    </row>
    <row r="3501" spans="1:3" x14ac:dyDescent="0.2">
      <c r="A3501">
        <v>3469</v>
      </c>
      <c r="B3501">
        <v>2</v>
      </c>
      <c r="C3501" s="7">
        <v>2.00196192268423E-5</v>
      </c>
    </row>
    <row r="3502" spans="1:3" x14ac:dyDescent="0.2">
      <c r="A3502">
        <v>3470</v>
      </c>
      <c r="B3502">
        <v>4</v>
      </c>
      <c r="C3502" s="7">
        <v>4.0039238453684601E-5</v>
      </c>
    </row>
    <row r="3503" spans="1:3" x14ac:dyDescent="0.2">
      <c r="A3503">
        <v>3471</v>
      </c>
      <c r="B3503">
        <v>4</v>
      </c>
      <c r="C3503" s="7">
        <v>4.0039238453684601E-5</v>
      </c>
    </row>
    <row r="3504" spans="1:3" x14ac:dyDescent="0.2">
      <c r="A3504">
        <v>3472</v>
      </c>
      <c r="B3504">
        <v>5</v>
      </c>
      <c r="C3504" s="7">
        <v>5.0049048067105697E-5</v>
      </c>
    </row>
    <row r="3505" spans="1:3" x14ac:dyDescent="0.2">
      <c r="A3505">
        <v>3473</v>
      </c>
      <c r="B3505">
        <v>4</v>
      </c>
      <c r="C3505" s="7">
        <v>4.0039238453684601E-5</v>
      </c>
    </row>
    <row r="3506" spans="1:3" x14ac:dyDescent="0.2">
      <c r="A3506">
        <v>3474</v>
      </c>
      <c r="B3506">
        <v>2</v>
      </c>
      <c r="C3506" s="7">
        <v>2.00196192268423E-5</v>
      </c>
    </row>
    <row r="3507" spans="1:3" x14ac:dyDescent="0.2">
      <c r="A3507">
        <v>3476</v>
      </c>
      <c r="B3507">
        <v>1</v>
      </c>
      <c r="C3507" s="7">
        <v>1.0009809613421099E-5</v>
      </c>
    </row>
    <row r="3508" spans="1:3" x14ac:dyDescent="0.2">
      <c r="A3508">
        <v>3477</v>
      </c>
      <c r="B3508">
        <v>4</v>
      </c>
      <c r="C3508" s="7">
        <v>4.0039238453684601E-5</v>
      </c>
    </row>
    <row r="3509" spans="1:3" x14ac:dyDescent="0.2">
      <c r="A3509">
        <v>3478</v>
      </c>
      <c r="B3509">
        <v>7</v>
      </c>
      <c r="C3509" s="7">
        <v>7.0068667293947997E-5</v>
      </c>
    </row>
    <row r="3510" spans="1:3" x14ac:dyDescent="0.2">
      <c r="A3510">
        <v>3479</v>
      </c>
      <c r="B3510">
        <v>1</v>
      </c>
      <c r="C3510" s="7">
        <v>1.0009809613421099E-5</v>
      </c>
    </row>
    <row r="3511" spans="1:3" x14ac:dyDescent="0.2">
      <c r="A3511">
        <v>3480</v>
      </c>
      <c r="B3511">
        <v>2</v>
      </c>
      <c r="C3511" s="7">
        <v>2.00196192268423E-5</v>
      </c>
    </row>
    <row r="3512" spans="1:3" x14ac:dyDescent="0.2">
      <c r="A3512">
        <v>3481</v>
      </c>
      <c r="B3512">
        <v>2</v>
      </c>
      <c r="C3512" s="7">
        <v>2.00196192268423E-5</v>
      </c>
    </row>
    <row r="3513" spans="1:3" x14ac:dyDescent="0.2">
      <c r="A3513">
        <v>3482</v>
      </c>
      <c r="B3513">
        <v>8</v>
      </c>
      <c r="C3513" s="7">
        <v>8.0078476907369201E-5</v>
      </c>
    </row>
    <row r="3514" spans="1:3" x14ac:dyDescent="0.2">
      <c r="A3514">
        <v>3483</v>
      </c>
      <c r="B3514">
        <v>3</v>
      </c>
      <c r="C3514" s="7">
        <v>3.00294288402634E-5</v>
      </c>
    </row>
    <row r="3515" spans="1:3" x14ac:dyDescent="0.2">
      <c r="A3515">
        <v>3484</v>
      </c>
      <c r="B3515">
        <v>2</v>
      </c>
      <c r="C3515" s="7">
        <v>2.00196192268423E-5</v>
      </c>
    </row>
    <row r="3516" spans="1:3" x14ac:dyDescent="0.2">
      <c r="A3516">
        <v>3485</v>
      </c>
      <c r="B3516">
        <v>4</v>
      </c>
      <c r="C3516" s="7">
        <v>4.0039238453684601E-5</v>
      </c>
    </row>
    <row r="3517" spans="1:3" x14ac:dyDescent="0.2">
      <c r="A3517">
        <v>3486</v>
      </c>
      <c r="B3517">
        <v>6</v>
      </c>
      <c r="C3517" s="7">
        <v>6.0058857680526901E-5</v>
      </c>
    </row>
    <row r="3518" spans="1:3" x14ac:dyDescent="0.2">
      <c r="A3518">
        <v>3487</v>
      </c>
      <c r="B3518">
        <v>4</v>
      </c>
      <c r="C3518" s="7">
        <v>4.0039238453684601E-5</v>
      </c>
    </row>
    <row r="3519" spans="1:3" x14ac:dyDescent="0.2">
      <c r="A3519">
        <v>3489</v>
      </c>
      <c r="B3519">
        <v>1</v>
      </c>
      <c r="C3519" s="7">
        <v>1.0009809613421099E-5</v>
      </c>
    </row>
    <row r="3520" spans="1:3" x14ac:dyDescent="0.2">
      <c r="A3520">
        <v>3490</v>
      </c>
      <c r="B3520">
        <v>4</v>
      </c>
      <c r="C3520" s="7">
        <v>4.0039238453684601E-5</v>
      </c>
    </row>
    <row r="3521" spans="1:3" x14ac:dyDescent="0.2">
      <c r="A3521">
        <v>3491</v>
      </c>
      <c r="B3521">
        <v>3</v>
      </c>
      <c r="C3521" s="7">
        <v>3.00294288402634E-5</v>
      </c>
    </row>
    <row r="3522" spans="1:3" x14ac:dyDescent="0.2">
      <c r="A3522">
        <v>3492</v>
      </c>
      <c r="B3522">
        <v>4</v>
      </c>
      <c r="C3522" s="7">
        <v>4.0039238453684601E-5</v>
      </c>
    </row>
    <row r="3523" spans="1:3" x14ac:dyDescent="0.2">
      <c r="A3523">
        <v>3493</v>
      </c>
      <c r="B3523">
        <v>1</v>
      </c>
      <c r="C3523" s="7">
        <v>1.0009809613421099E-5</v>
      </c>
    </row>
    <row r="3524" spans="1:3" x14ac:dyDescent="0.2">
      <c r="A3524">
        <v>3494</v>
      </c>
      <c r="B3524">
        <v>4</v>
      </c>
      <c r="C3524" s="7">
        <v>4.0039238453684601E-5</v>
      </c>
    </row>
    <row r="3525" spans="1:3" x14ac:dyDescent="0.2">
      <c r="A3525">
        <v>3495</v>
      </c>
      <c r="B3525">
        <v>6</v>
      </c>
      <c r="C3525" s="7">
        <v>6.0058857680526901E-5</v>
      </c>
    </row>
    <row r="3526" spans="1:3" x14ac:dyDescent="0.2">
      <c r="A3526">
        <v>3496</v>
      </c>
      <c r="B3526">
        <v>2</v>
      </c>
      <c r="C3526" s="7">
        <v>2.00196192268423E-5</v>
      </c>
    </row>
    <row r="3527" spans="1:3" x14ac:dyDescent="0.2">
      <c r="A3527">
        <v>3497</v>
      </c>
      <c r="B3527">
        <v>2</v>
      </c>
      <c r="C3527" s="7">
        <v>2.00196192268423E-5</v>
      </c>
    </row>
    <row r="3528" spans="1:3" x14ac:dyDescent="0.2">
      <c r="A3528">
        <v>3498</v>
      </c>
      <c r="B3528">
        <v>5</v>
      </c>
      <c r="C3528" s="7">
        <v>5.0049048067105697E-5</v>
      </c>
    </row>
    <row r="3529" spans="1:3" x14ac:dyDescent="0.2">
      <c r="A3529">
        <v>3499</v>
      </c>
      <c r="B3529">
        <v>2</v>
      </c>
      <c r="C3529" s="7">
        <v>2.00196192268423E-5</v>
      </c>
    </row>
    <row r="3530" spans="1:3" x14ac:dyDescent="0.2">
      <c r="A3530">
        <v>3500</v>
      </c>
      <c r="B3530">
        <v>2</v>
      </c>
      <c r="C3530" s="7">
        <v>2.00196192268423E-5</v>
      </c>
    </row>
    <row r="3531" spans="1:3" x14ac:dyDescent="0.2">
      <c r="A3531">
        <v>3501</v>
      </c>
      <c r="B3531">
        <v>3</v>
      </c>
      <c r="C3531" s="7">
        <v>3.00294288402634E-5</v>
      </c>
    </row>
    <row r="3532" spans="1:3" x14ac:dyDescent="0.2">
      <c r="A3532">
        <v>3502</v>
      </c>
      <c r="B3532">
        <v>2</v>
      </c>
      <c r="C3532" s="7">
        <v>2.00196192268423E-5</v>
      </c>
    </row>
    <row r="3533" spans="1:3" x14ac:dyDescent="0.2">
      <c r="A3533">
        <v>3504</v>
      </c>
      <c r="B3533">
        <v>4</v>
      </c>
      <c r="C3533" s="7">
        <v>4.0039238453684601E-5</v>
      </c>
    </row>
    <row r="3534" spans="1:3" x14ac:dyDescent="0.2">
      <c r="A3534">
        <v>3505</v>
      </c>
      <c r="B3534">
        <v>2</v>
      </c>
      <c r="C3534" s="7">
        <v>2.00196192268423E-5</v>
      </c>
    </row>
    <row r="3535" spans="1:3" x14ac:dyDescent="0.2">
      <c r="A3535">
        <v>3506</v>
      </c>
      <c r="B3535">
        <v>4</v>
      </c>
      <c r="C3535" s="7">
        <v>4.0039238453684601E-5</v>
      </c>
    </row>
    <row r="3536" spans="1:3" x14ac:dyDescent="0.2">
      <c r="A3536">
        <v>3507</v>
      </c>
      <c r="B3536">
        <v>1</v>
      </c>
      <c r="C3536" s="7">
        <v>1.0009809613421099E-5</v>
      </c>
    </row>
    <row r="3537" spans="1:3" x14ac:dyDescent="0.2">
      <c r="A3537">
        <v>3508</v>
      </c>
      <c r="B3537">
        <v>5</v>
      </c>
      <c r="C3537" s="7">
        <v>5.0049048067105697E-5</v>
      </c>
    </row>
    <row r="3538" spans="1:3" x14ac:dyDescent="0.2">
      <c r="A3538">
        <v>3509</v>
      </c>
      <c r="B3538">
        <v>3</v>
      </c>
      <c r="C3538" s="7">
        <v>3.00294288402634E-5</v>
      </c>
    </row>
    <row r="3539" spans="1:3" x14ac:dyDescent="0.2">
      <c r="A3539">
        <v>3510</v>
      </c>
      <c r="B3539">
        <v>5</v>
      </c>
      <c r="C3539" s="7">
        <v>5.0049048067105697E-5</v>
      </c>
    </row>
    <row r="3540" spans="1:3" x14ac:dyDescent="0.2">
      <c r="A3540">
        <v>3511</v>
      </c>
      <c r="B3540">
        <v>2</v>
      </c>
      <c r="C3540" s="7">
        <v>2.00196192268423E-5</v>
      </c>
    </row>
    <row r="3541" spans="1:3" x14ac:dyDescent="0.2">
      <c r="A3541">
        <v>3512</v>
      </c>
      <c r="B3541">
        <v>1</v>
      </c>
      <c r="C3541" s="7">
        <v>1.0009809613421099E-5</v>
      </c>
    </row>
    <row r="3542" spans="1:3" x14ac:dyDescent="0.2">
      <c r="A3542">
        <v>3513</v>
      </c>
      <c r="B3542">
        <v>1</v>
      </c>
      <c r="C3542" s="7">
        <v>1.0009809613421099E-5</v>
      </c>
    </row>
    <row r="3543" spans="1:3" x14ac:dyDescent="0.2">
      <c r="A3543">
        <v>3514</v>
      </c>
      <c r="B3543">
        <v>4</v>
      </c>
      <c r="C3543" s="7">
        <v>4.0039238453684601E-5</v>
      </c>
    </row>
    <row r="3544" spans="1:3" x14ac:dyDescent="0.2">
      <c r="A3544">
        <v>3515</v>
      </c>
      <c r="B3544">
        <v>5</v>
      </c>
      <c r="C3544" s="7">
        <v>5.0049048067105697E-5</v>
      </c>
    </row>
    <row r="3545" spans="1:3" x14ac:dyDescent="0.2">
      <c r="A3545">
        <v>3516</v>
      </c>
      <c r="B3545">
        <v>5</v>
      </c>
      <c r="C3545" s="7">
        <v>5.0049048067105697E-5</v>
      </c>
    </row>
    <row r="3546" spans="1:3" x14ac:dyDescent="0.2">
      <c r="A3546">
        <v>3517</v>
      </c>
      <c r="B3546">
        <v>3</v>
      </c>
      <c r="C3546" s="7">
        <v>3.00294288402634E-5</v>
      </c>
    </row>
    <row r="3547" spans="1:3" x14ac:dyDescent="0.2">
      <c r="A3547">
        <v>3518</v>
      </c>
      <c r="B3547">
        <v>2</v>
      </c>
      <c r="C3547" s="7">
        <v>2.00196192268423E-5</v>
      </c>
    </row>
    <row r="3548" spans="1:3" x14ac:dyDescent="0.2">
      <c r="A3548">
        <v>3519</v>
      </c>
      <c r="B3548">
        <v>1</v>
      </c>
      <c r="C3548" s="7">
        <v>1.0009809613421099E-5</v>
      </c>
    </row>
    <row r="3549" spans="1:3" x14ac:dyDescent="0.2">
      <c r="A3549">
        <v>3520</v>
      </c>
      <c r="B3549">
        <v>2</v>
      </c>
      <c r="C3549" s="7">
        <v>2.00196192268423E-5</v>
      </c>
    </row>
    <row r="3550" spans="1:3" x14ac:dyDescent="0.2">
      <c r="A3550">
        <v>3521</v>
      </c>
      <c r="B3550">
        <v>1</v>
      </c>
      <c r="C3550" s="7">
        <v>1.0009809613421099E-5</v>
      </c>
    </row>
    <row r="3551" spans="1:3" x14ac:dyDescent="0.2">
      <c r="A3551">
        <v>3522</v>
      </c>
      <c r="B3551">
        <v>3</v>
      </c>
      <c r="C3551" s="7">
        <v>3.00294288402634E-5</v>
      </c>
    </row>
    <row r="3552" spans="1:3" x14ac:dyDescent="0.2">
      <c r="A3552">
        <v>3523</v>
      </c>
      <c r="B3552">
        <v>6</v>
      </c>
      <c r="C3552" s="7">
        <v>6.0058857680526901E-5</v>
      </c>
    </row>
    <row r="3553" spans="1:3" x14ac:dyDescent="0.2">
      <c r="A3553">
        <v>3524</v>
      </c>
      <c r="B3553">
        <v>3</v>
      </c>
      <c r="C3553" s="7">
        <v>3.00294288402634E-5</v>
      </c>
    </row>
    <row r="3554" spans="1:3" x14ac:dyDescent="0.2">
      <c r="A3554">
        <v>3526</v>
      </c>
      <c r="B3554">
        <v>5</v>
      </c>
      <c r="C3554" s="7">
        <v>5.0049048067105697E-5</v>
      </c>
    </row>
    <row r="3555" spans="1:3" x14ac:dyDescent="0.2">
      <c r="A3555">
        <v>3527</v>
      </c>
      <c r="B3555">
        <v>2</v>
      </c>
      <c r="C3555" s="7">
        <v>2.00196192268423E-5</v>
      </c>
    </row>
    <row r="3556" spans="1:3" x14ac:dyDescent="0.2">
      <c r="A3556">
        <v>3528</v>
      </c>
      <c r="B3556">
        <v>1</v>
      </c>
      <c r="C3556" s="7">
        <v>1.0009809613421099E-5</v>
      </c>
    </row>
    <row r="3557" spans="1:3" x14ac:dyDescent="0.2">
      <c r="A3557">
        <v>3529</v>
      </c>
      <c r="B3557">
        <v>2</v>
      </c>
      <c r="C3557" s="7">
        <v>2.00196192268423E-5</v>
      </c>
    </row>
    <row r="3558" spans="1:3" x14ac:dyDescent="0.2">
      <c r="A3558">
        <v>3530</v>
      </c>
      <c r="B3558">
        <v>4</v>
      </c>
      <c r="C3558" s="7">
        <v>4.0039238453684601E-5</v>
      </c>
    </row>
    <row r="3559" spans="1:3" x14ac:dyDescent="0.2">
      <c r="A3559">
        <v>3531</v>
      </c>
      <c r="B3559">
        <v>4</v>
      </c>
      <c r="C3559" s="7">
        <v>4.0039238453684601E-5</v>
      </c>
    </row>
    <row r="3560" spans="1:3" x14ac:dyDescent="0.2">
      <c r="A3560">
        <v>3532</v>
      </c>
      <c r="B3560">
        <v>1</v>
      </c>
      <c r="C3560" s="7">
        <v>1.0009809613421099E-5</v>
      </c>
    </row>
    <row r="3561" spans="1:3" x14ac:dyDescent="0.2">
      <c r="A3561">
        <v>3533</v>
      </c>
      <c r="B3561">
        <v>2</v>
      </c>
      <c r="C3561" s="7">
        <v>2.00196192268423E-5</v>
      </c>
    </row>
    <row r="3562" spans="1:3" x14ac:dyDescent="0.2">
      <c r="A3562">
        <v>3534</v>
      </c>
      <c r="B3562">
        <v>1</v>
      </c>
      <c r="C3562" s="7">
        <v>1.0009809613421099E-5</v>
      </c>
    </row>
    <row r="3563" spans="1:3" x14ac:dyDescent="0.2">
      <c r="A3563">
        <v>3535</v>
      </c>
      <c r="B3563">
        <v>6</v>
      </c>
      <c r="C3563" s="7">
        <v>6.0058857680526901E-5</v>
      </c>
    </row>
    <row r="3564" spans="1:3" x14ac:dyDescent="0.2">
      <c r="A3564">
        <v>3536</v>
      </c>
      <c r="B3564">
        <v>2</v>
      </c>
      <c r="C3564" s="7">
        <v>2.00196192268423E-5</v>
      </c>
    </row>
    <row r="3565" spans="1:3" x14ac:dyDescent="0.2">
      <c r="A3565">
        <v>3537</v>
      </c>
      <c r="B3565">
        <v>4</v>
      </c>
      <c r="C3565" s="7">
        <v>4.0039238453684601E-5</v>
      </c>
    </row>
    <row r="3566" spans="1:3" x14ac:dyDescent="0.2">
      <c r="A3566">
        <v>3538</v>
      </c>
      <c r="B3566">
        <v>4</v>
      </c>
      <c r="C3566" s="7">
        <v>4.0039238453684601E-5</v>
      </c>
    </row>
    <row r="3567" spans="1:3" x14ac:dyDescent="0.2">
      <c r="A3567">
        <v>3539</v>
      </c>
      <c r="B3567">
        <v>2</v>
      </c>
      <c r="C3567" s="7">
        <v>2.00196192268423E-5</v>
      </c>
    </row>
    <row r="3568" spans="1:3" x14ac:dyDescent="0.2">
      <c r="A3568">
        <v>3540</v>
      </c>
      <c r="B3568">
        <v>1</v>
      </c>
      <c r="C3568" s="7">
        <v>1.0009809613421099E-5</v>
      </c>
    </row>
    <row r="3569" spans="1:3" x14ac:dyDescent="0.2">
      <c r="A3569">
        <v>3541</v>
      </c>
      <c r="B3569">
        <v>2</v>
      </c>
      <c r="C3569" s="7">
        <v>2.00196192268423E-5</v>
      </c>
    </row>
    <row r="3570" spans="1:3" x14ac:dyDescent="0.2">
      <c r="A3570">
        <v>3542</v>
      </c>
      <c r="B3570">
        <v>4</v>
      </c>
      <c r="C3570" s="7">
        <v>4.0039238453684601E-5</v>
      </c>
    </row>
    <row r="3571" spans="1:3" x14ac:dyDescent="0.2">
      <c r="A3571">
        <v>3543</v>
      </c>
      <c r="B3571">
        <v>2</v>
      </c>
      <c r="C3571" s="7">
        <v>2.00196192268423E-5</v>
      </c>
    </row>
    <row r="3572" spans="1:3" x14ac:dyDescent="0.2">
      <c r="A3572">
        <v>3544</v>
      </c>
      <c r="B3572">
        <v>3</v>
      </c>
      <c r="C3572" s="7">
        <v>3.00294288402634E-5</v>
      </c>
    </row>
    <row r="3573" spans="1:3" x14ac:dyDescent="0.2">
      <c r="A3573">
        <v>3545</v>
      </c>
      <c r="B3573">
        <v>5</v>
      </c>
      <c r="C3573" s="7">
        <v>5.0049048067105697E-5</v>
      </c>
    </row>
    <row r="3574" spans="1:3" x14ac:dyDescent="0.2">
      <c r="A3574">
        <v>3546</v>
      </c>
      <c r="B3574">
        <v>2</v>
      </c>
      <c r="C3574" s="7">
        <v>2.00196192268423E-5</v>
      </c>
    </row>
    <row r="3575" spans="1:3" x14ac:dyDescent="0.2">
      <c r="A3575">
        <v>3547</v>
      </c>
      <c r="B3575">
        <v>1</v>
      </c>
      <c r="C3575" s="7">
        <v>1.0009809613421099E-5</v>
      </c>
    </row>
    <row r="3576" spans="1:3" x14ac:dyDescent="0.2">
      <c r="A3576">
        <v>3548</v>
      </c>
      <c r="B3576">
        <v>1</v>
      </c>
      <c r="C3576" s="7">
        <v>1.0009809613421099E-5</v>
      </c>
    </row>
    <row r="3577" spans="1:3" x14ac:dyDescent="0.2">
      <c r="A3577">
        <v>3549</v>
      </c>
      <c r="B3577">
        <v>2</v>
      </c>
      <c r="C3577" s="7">
        <v>2.00196192268423E-5</v>
      </c>
    </row>
    <row r="3578" spans="1:3" x14ac:dyDescent="0.2">
      <c r="A3578">
        <v>3550</v>
      </c>
      <c r="B3578">
        <v>5</v>
      </c>
      <c r="C3578" s="7">
        <v>5.0049048067105697E-5</v>
      </c>
    </row>
    <row r="3579" spans="1:3" x14ac:dyDescent="0.2">
      <c r="A3579">
        <v>3551</v>
      </c>
      <c r="B3579">
        <v>3</v>
      </c>
      <c r="C3579" s="7">
        <v>3.00294288402634E-5</v>
      </c>
    </row>
    <row r="3580" spans="1:3" x14ac:dyDescent="0.2">
      <c r="A3580">
        <v>3552</v>
      </c>
      <c r="B3580">
        <v>3</v>
      </c>
      <c r="C3580" s="7">
        <v>3.00294288402634E-5</v>
      </c>
    </row>
    <row r="3581" spans="1:3" x14ac:dyDescent="0.2">
      <c r="A3581">
        <v>3553</v>
      </c>
      <c r="B3581">
        <v>1</v>
      </c>
      <c r="C3581" s="7">
        <v>1.0009809613421099E-5</v>
      </c>
    </row>
    <row r="3582" spans="1:3" x14ac:dyDescent="0.2">
      <c r="A3582">
        <v>3554</v>
      </c>
      <c r="B3582">
        <v>2</v>
      </c>
      <c r="C3582" s="7">
        <v>2.00196192268423E-5</v>
      </c>
    </row>
    <row r="3583" spans="1:3" x14ac:dyDescent="0.2">
      <c r="A3583">
        <v>3555</v>
      </c>
      <c r="B3583">
        <v>2</v>
      </c>
      <c r="C3583" s="7">
        <v>2.00196192268423E-5</v>
      </c>
    </row>
    <row r="3584" spans="1:3" x14ac:dyDescent="0.2">
      <c r="A3584">
        <v>3556</v>
      </c>
      <c r="B3584">
        <v>2</v>
      </c>
      <c r="C3584" s="7">
        <v>2.00196192268423E-5</v>
      </c>
    </row>
    <row r="3585" spans="1:3" x14ac:dyDescent="0.2">
      <c r="A3585">
        <v>3557</v>
      </c>
      <c r="B3585">
        <v>3</v>
      </c>
      <c r="C3585" s="7">
        <v>3.00294288402634E-5</v>
      </c>
    </row>
    <row r="3586" spans="1:3" x14ac:dyDescent="0.2">
      <c r="A3586">
        <v>3558</v>
      </c>
      <c r="B3586">
        <v>1</v>
      </c>
      <c r="C3586" s="7">
        <v>1.0009809613421099E-5</v>
      </c>
    </row>
    <row r="3587" spans="1:3" x14ac:dyDescent="0.2">
      <c r="A3587">
        <v>3559</v>
      </c>
      <c r="B3587">
        <v>5</v>
      </c>
      <c r="C3587" s="7">
        <v>5.0049048067105697E-5</v>
      </c>
    </row>
    <row r="3588" spans="1:3" x14ac:dyDescent="0.2">
      <c r="A3588">
        <v>3560</v>
      </c>
      <c r="B3588">
        <v>3</v>
      </c>
      <c r="C3588" s="7">
        <v>3.00294288402634E-5</v>
      </c>
    </row>
    <row r="3589" spans="1:3" x14ac:dyDescent="0.2">
      <c r="A3589">
        <v>3561</v>
      </c>
      <c r="B3589">
        <v>3</v>
      </c>
      <c r="C3589" s="7">
        <v>3.00294288402634E-5</v>
      </c>
    </row>
    <row r="3590" spans="1:3" x14ac:dyDescent="0.2">
      <c r="A3590">
        <v>3562</v>
      </c>
      <c r="B3590">
        <v>5</v>
      </c>
      <c r="C3590" s="7">
        <v>5.0049048067105697E-5</v>
      </c>
    </row>
    <row r="3591" spans="1:3" x14ac:dyDescent="0.2">
      <c r="A3591">
        <v>3563</v>
      </c>
      <c r="B3591">
        <v>3</v>
      </c>
      <c r="C3591" s="7">
        <v>3.00294288402634E-5</v>
      </c>
    </row>
    <row r="3592" spans="1:3" x14ac:dyDescent="0.2">
      <c r="A3592">
        <v>3564</v>
      </c>
      <c r="B3592">
        <v>5</v>
      </c>
      <c r="C3592" s="7">
        <v>5.0049048067105697E-5</v>
      </c>
    </row>
    <row r="3593" spans="1:3" x14ac:dyDescent="0.2">
      <c r="A3593">
        <v>3565</v>
      </c>
      <c r="B3593">
        <v>2</v>
      </c>
      <c r="C3593" s="7">
        <v>2.00196192268423E-5</v>
      </c>
    </row>
    <row r="3594" spans="1:3" x14ac:dyDescent="0.2">
      <c r="A3594">
        <v>3566</v>
      </c>
      <c r="B3594">
        <v>2</v>
      </c>
      <c r="C3594" s="7">
        <v>2.00196192268423E-5</v>
      </c>
    </row>
    <row r="3595" spans="1:3" x14ac:dyDescent="0.2">
      <c r="A3595">
        <v>3567</v>
      </c>
      <c r="B3595">
        <v>3</v>
      </c>
      <c r="C3595" s="7">
        <v>3.00294288402634E-5</v>
      </c>
    </row>
    <row r="3596" spans="1:3" x14ac:dyDescent="0.2">
      <c r="A3596">
        <v>3568</v>
      </c>
      <c r="B3596">
        <v>4</v>
      </c>
      <c r="C3596" s="7">
        <v>4.0039238453684601E-5</v>
      </c>
    </row>
    <row r="3597" spans="1:3" x14ac:dyDescent="0.2">
      <c r="A3597">
        <v>3569</v>
      </c>
      <c r="B3597">
        <v>2</v>
      </c>
      <c r="C3597" s="7">
        <v>2.00196192268423E-5</v>
      </c>
    </row>
    <row r="3598" spans="1:3" x14ac:dyDescent="0.2">
      <c r="A3598">
        <v>3570</v>
      </c>
      <c r="B3598">
        <v>2</v>
      </c>
      <c r="C3598" s="7">
        <v>2.00196192268423E-5</v>
      </c>
    </row>
    <row r="3599" spans="1:3" x14ac:dyDescent="0.2">
      <c r="A3599">
        <v>3571</v>
      </c>
      <c r="B3599">
        <v>1</v>
      </c>
      <c r="C3599" s="7">
        <v>1.0009809613421099E-5</v>
      </c>
    </row>
    <row r="3600" spans="1:3" x14ac:dyDescent="0.2">
      <c r="A3600">
        <v>3572</v>
      </c>
      <c r="B3600">
        <v>3</v>
      </c>
      <c r="C3600" s="7">
        <v>3.00294288402634E-5</v>
      </c>
    </row>
    <row r="3601" spans="1:3" x14ac:dyDescent="0.2">
      <c r="A3601">
        <v>3573</v>
      </c>
      <c r="B3601">
        <v>2</v>
      </c>
      <c r="C3601" s="7">
        <v>2.00196192268423E-5</v>
      </c>
    </row>
    <row r="3602" spans="1:3" x14ac:dyDescent="0.2">
      <c r="A3602">
        <v>3574</v>
      </c>
      <c r="B3602">
        <v>4</v>
      </c>
      <c r="C3602" s="7">
        <v>4.0039238453684601E-5</v>
      </c>
    </row>
    <row r="3603" spans="1:3" x14ac:dyDescent="0.2">
      <c r="A3603">
        <v>3575</v>
      </c>
      <c r="B3603">
        <v>4</v>
      </c>
      <c r="C3603" s="7">
        <v>4.0039238453684601E-5</v>
      </c>
    </row>
    <row r="3604" spans="1:3" x14ac:dyDescent="0.2">
      <c r="A3604">
        <v>3576</v>
      </c>
      <c r="B3604">
        <v>3</v>
      </c>
      <c r="C3604" s="7">
        <v>3.00294288402634E-5</v>
      </c>
    </row>
    <row r="3605" spans="1:3" x14ac:dyDescent="0.2">
      <c r="A3605">
        <v>3577</v>
      </c>
      <c r="B3605">
        <v>3</v>
      </c>
      <c r="C3605" s="7">
        <v>3.00294288402634E-5</v>
      </c>
    </row>
    <row r="3606" spans="1:3" x14ac:dyDescent="0.2">
      <c r="A3606">
        <v>3578</v>
      </c>
      <c r="B3606">
        <v>4</v>
      </c>
      <c r="C3606" s="7">
        <v>4.0039238453684601E-5</v>
      </c>
    </row>
    <row r="3607" spans="1:3" x14ac:dyDescent="0.2">
      <c r="A3607">
        <v>3579</v>
      </c>
      <c r="B3607">
        <v>5</v>
      </c>
      <c r="C3607" s="7">
        <v>5.0049048067105697E-5</v>
      </c>
    </row>
    <row r="3608" spans="1:3" x14ac:dyDescent="0.2">
      <c r="A3608">
        <v>3580</v>
      </c>
      <c r="B3608">
        <v>6</v>
      </c>
      <c r="C3608" s="7">
        <v>6.0058857680526901E-5</v>
      </c>
    </row>
    <row r="3609" spans="1:3" x14ac:dyDescent="0.2">
      <c r="A3609">
        <v>3581</v>
      </c>
      <c r="B3609">
        <v>1</v>
      </c>
      <c r="C3609" s="7">
        <v>1.0009809613421099E-5</v>
      </c>
    </row>
    <row r="3610" spans="1:3" x14ac:dyDescent="0.2">
      <c r="A3610">
        <v>3582</v>
      </c>
      <c r="B3610">
        <v>3</v>
      </c>
      <c r="C3610" s="7">
        <v>3.00294288402634E-5</v>
      </c>
    </row>
    <row r="3611" spans="1:3" x14ac:dyDescent="0.2">
      <c r="A3611">
        <v>3583</v>
      </c>
      <c r="B3611">
        <v>1</v>
      </c>
      <c r="C3611" s="7">
        <v>1.0009809613421099E-5</v>
      </c>
    </row>
    <row r="3612" spans="1:3" x14ac:dyDescent="0.2">
      <c r="A3612">
        <v>3584</v>
      </c>
      <c r="B3612">
        <v>4</v>
      </c>
      <c r="C3612" s="7">
        <v>4.0039238453684601E-5</v>
      </c>
    </row>
    <row r="3613" spans="1:3" x14ac:dyDescent="0.2">
      <c r="A3613">
        <v>3585</v>
      </c>
      <c r="B3613">
        <v>2</v>
      </c>
      <c r="C3613" s="7">
        <v>2.00196192268423E-5</v>
      </c>
    </row>
    <row r="3614" spans="1:3" x14ac:dyDescent="0.2">
      <c r="A3614">
        <v>3586</v>
      </c>
      <c r="B3614">
        <v>1</v>
      </c>
      <c r="C3614" s="7">
        <v>1.0009809613421099E-5</v>
      </c>
    </row>
    <row r="3615" spans="1:3" x14ac:dyDescent="0.2">
      <c r="A3615">
        <v>3587</v>
      </c>
      <c r="B3615">
        <v>3</v>
      </c>
      <c r="C3615" s="7">
        <v>3.00294288402634E-5</v>
      </c>
    </row>
    <row r="3616" spans="1:3" x14ac:dyDescent="0.2">
      <c r="A3616">
        <v>3588</v>
      </c>
      <c r="B3616">
        <v>1</v>
      </c>
      <c r="C3616" s="7">
        <v>1.0009809613421099E-5</v>
      </c>
    </row>
    <row r="3617" spans="1:3" x14ac:dyDescent="0.2">
      <c r="A3617">
        <v>3589</v>
      </c>
      <c r="B3617">
        <v>3</v>
      </c>
      <c r="C3617" s="7">
        <v>3.00294288402634E-5</v>
      </c>
    </row>
    <row r="3618" spans="1:3" x14ac:dyDescent="0.2">
      <c r="A3618">
        <v>3590</v>
      </c>
      <c r="B3618">
        <v>1</v>
      </c>
      <c r="C3618" s="7">
        <v>1.0009809613421099E-5</v>
      </c>
    </row>
    <row r="3619" spans="1:3" x14ac:dyDescent="0.2">
      <c r="A3619">
        <v>3591</v>
      </c>
      <c r="B3619">
        <v>4</v>
      </c>
      <c r="C3619" s="7">
        <v>4.0039238453684601E-5</v>
      </c>
    </row>
    <row r="3620" spans="1:3" x14ac:dyDescent="0.2">
      <c r="A3620">
        <v>3593</v>
      </c>
      <c r="B3620">
        <v>3</v>
      </c>
      <c r="C3620" s="7">
        <v>3.00294288402634E-5</v>
      </c>
    </row>
    <row r="3621" spans="1:3" x14ac:dyDescent="0.2">
      <c r="A3621">
        <v>3594</v>
      </c>
      <c r="B3621">
        <v>5</v>
      </c>
      <c r="C3621" s="7">
        <v>5.0049048067105697E-5</v>
      </c>
    </row>
    <row r="3622" spans="1:3" x14ac:dyDescent="0.2">
      <c r="A3622">
        <v>3595</v>
      </c>
      <c r="B3622">
        <v>3</v>
      </c>
      <c r="C3622" s="7">
        <v>3.00294288402634E-5</v>
      </c>
    </row>
    <row r="3623" spans="1:3" x14ac:dyDescent="0.2">
      <c r="A3623">
        <v>3596</v>
      </c>
      <c r="B3623">
        <v>2</v>
      </c>
      <c r="C3623" s="7">
        <v>2.00196192268423E-5</v>
      </c>
    </row>
    <row r="3624" spans="1:3" x14ac:dyDescent="0.2">
      <c r="A3624">
        <v>3597</v>
      </c>
      <c r="B3624">
        <v>3</v>
      </c>
      <c r="C3624" s="7">
        <v>3.00294288402634E-5</v>
      </c>
    </row>
    <row r="3625" spans="1:3" x14ac:dyDescent="0.2">
      <c r="A3625">
        <v>3598</v>
      </c>
      <c r="B3625">
        <v>4</v>
      </c>
      <c r="C3625" s="7">
        <v>4.0039238453684601E-5</v>
      </c>
    </row>
    <row r="3626" spans="1:3" x14ac:dyDescent="0.2">
      <c r="A3626">
        <v>3599</v>
      </c>
      <c r="B3626">
        <v>3</v>
      </c>
      <c r="C3626" s="7">
        <v>3.00294288402634E-5</v>
      </c>
    </row>
    <row r="3627" spans="1:3" x14ac:dyDescent="0.2">
      <c r="A3627">
        <v>3600</v>
      </c>
      <c r="B3627">
        <v>1</v>
      </c>
      <c r="C3627" s="7">
        <v>1.0009809613421099E-5</v>
      </c>
    </row>
    <row r="3628" spans="1:3" x14ac:dyDescent="0.2">
      <c r="A3628">
        <v>3601</v>
      </c>
      <c r="B3628">
        <v>3</v>
      </c>
      <c r="C3628" s="7">
        <v>3.00294288402634E-5</v>
      </c>
    </row>
    <row r="3629" spans="1:3" x14ac:dyDescent="0.2">
      <c r="A3629">
        <v>3602</v>
      </c>
      <c r="B3629">
        <v>3</v>
      </c>
      <c r="C3629" s="7">
        <v>3.00294288402634E-5</v>
      </c>
    </row>
    <row r="3630" spans="1:3" x14ac:dyDescent="0.2">
      <c r="A3630">
        <v>3603</v>
      </c>
      <c r="B3630">
        <v>3</v>
      </c>
      <c r="C3630" s="7">
        <v>3.00294288402634E-5</v>
      </c>
    </row>
    <row r="3631" spans="1:3" x14ac:dyDescent="0.2">
      <c r="A3631">
        <v>3604</v>
      </c>
      <c r="B3631">
        <v>4</v>
      </c>
      <c r="C3631" s="7">
        <v>4.0039238453684601E-5</v>
      </c>
    </row>
    <row r="3632" spans="1:3" x14ac:dyDescent="0.2">
      <c r="A3632">
        <v>3605</v>
      </c>
      <c r="B3632">
        <v>1</v>
      </c>
      <c r="C3632" s="7">
        <v>1.0009809613421099E-5</v>
      </c>
    </row>
    <row r="3633" spans="1:3" x14ac:dyDescent="0.2">
      <c r="A3633">
        <v>3606</v>
      </c>
      <c r="B3633">
        <v>2</v>
      </c>
      <c r="C3633" s="7">
        <v>2.00196192268423E-5</v>
      </c>
    </row>
    <row r="3634" spans="1:3" x14ac:dyDescent="0.2">
      <c r="A3634">
        <v>3607</v>
      </c>
      <c r="B3634">
        <v>5</v>
      </c>
      <c r="C3634" s="7">
        <v>5.0049048067105697E-5</v>
      </c>
    </row>
    <row r="3635" spans="1:3" x14ac:dyDescent="0.2">
      <c r="A3635">
        <v>3609</v>
      </c>
      <c r="B3635">
        <v>6</v>
      </c>
      <c r="C3635" s="7">
        <v>6.0058857680526901E-5</v>
      </c>
    </row>
    <row r="3636" spans="1:3" x14ac:dyDescent="0.2">
      <c r="A3636">
        <v>3610</v>
      </c>
      <c r="B3636">
        <v>7</v>
      </c>
      <c r="C3636" s="7">
        <v>7.0068667293947997E-5</v>
      </c>
    </row>
    <row r="3637" spans="1:3" x14ac:dyDescent="0.2">
      <c r="A3637">
        <v>3611</v>
      </c>
      <c r="B3637">
        <v>6</v>
      </c>
      <c r="C3637" s="7">
        <v>6.0058857680526901E-5</v>
      </c>
    </row>
    <row r="3638" spans="1:3" x14ac:dyDescent="0.2">
      <c r="A3638">
        <v>3612</v>
      </c>
      <c r="B3638">
        <v>1</v>
      </c>
      <c r="C3638" s="7">
        <v>1.0009809613421099E-5</v>
      </c>
    </row>
    <row r="3639" spans="1:3" x14ac:dyDescent="0.2">
      <c r="A3639">
        <v>3613</v>
      </c>
      <c r="B3639">
        <v>5</v>
      </c>
      <c r="C3639" s="7">
        <v>5.0049048067105697E-5</v>
      </c>
    </row>
    <row r="3640" spans="1:3" x14ac:dyDescent="0.2">
      <c r="A3640">
        <v>3614</v>
      </c>
      <c r="B3640">
        <v>2</v>
      </c>
      <c r="C3640" s="7">
        <v>2.00196192268423E-5</v>
      </c>
    </row>
    <row r="3641" spans="1:3" x14ac:dyDescent="0.2">
      <c r="A3641">
        <v>3615</v>
      </c>
      <c r="B3641">
        <v>5</v>
      </c>
      <c r="C3641" s="7">
        <v>5.0049048067105697E-5</v>
      </c>
    </row>
    <row r="3642" spans="1:3" x14ac:dyDescent="0.2">
      <c r="A3642">
        <v>3616</v>
      </c>
      <c r="B3642">
        <v>4</v>
      </c>
      <c r="C3642" s="7">
        <v>4.0039238453684601E-5</v>
      </c>
    </row>
    <row r="3643" spans="1:3" x14ac:dyDescent="0.2">
      <c r="A3643">
        <v>3617</v>
      </c>
      <c r="B3643">
        <v>5</v>
      </c>
      <c r="C3643" s="7">
        <v>5.0049048067105697E-5</v>
      </c>
    </row>
    <row r="3644" spans="1:3" x14ac:dyDescent="0.2">
      <c r="A3644">
        <v>3618</v>
      </c>
      <c r="B3644">
        <v>3</v>
      </c>
      <c r="C3644" s="7">
        <v>3.00294288402634E-5</v>
      </c>
    </row>
    <row r="3645" spans="1:3" x14ac:dyDescent="0.2">
      <c r="A3645">
        <v>3619</v>
      </c>
      <c r="B3645">
        <v>3</v>
      </c>
      <c r="C3645" s="7">
        <v>3.00294288402634E-5</v>
      </c>
    </row>
    <row r="3646" spans="1:3" x14ac:dyDescent="0.2">
      <c r="A3646">
        <v>3620</v>
      </c>
      <c r="B3646">
        <v>1</v>
      </c>
      <c r="C3646" s="7">
        <v>1.0009809613421099E-5</v>
      </c>
    </row>
    <row r="3647" spans="1:3" x14ac:dyDescent="0.2">
      <c r="A3647">
        <v>3622</v>
      </c>
      <c r="B3647">
        <v>3</v>
      </c>
      <c r="C3647" s="7">
        <v>3.00294288402634E-5</v>
      </c>
    </row>
    <row r="3648" spans="1:3" x14ac:dyDescent="0.2">
      <c r="A3648">
        <v>3623</v>
      </c>
      <c r="B3648">
        <v>2</v>
      </c>
      <c r="C3648" s="7">
        <v>2.00196192268423E-5</v>
      </c>
    </row>
    <row r="3649" spans="1:3" x14ac:dyDescent="0.2">
      <c r="A3649">
        <v>3624</v>
      </c>
      <c r="B3649">
        <v>1</v>
      </c>
      <c r="C3649" s="7">
        <v>1.0009809613421099E-5</v>
      </c>
    </row>
    <row r="3650" spans="1:3" x14ac:dyDescent="0.2">
      <c r="A3650">
        <v>3625</v>
      </c>
      <c r="B3650">
        <v>4</v>
      </c>
      <c r="C3650" s="7">
        <v>4.0039238453684601E-5</v>
      </c>
    </row>
    <row r="3651" spans="1:3" x14ac:dyDescent="0.2">
      <c r="A3651">
        <v>3626</v>
      </c>
      <c r="B3651">
        <v>1</v>
      </c>
      <c r="C3651" s="7">
        <v>1.0009809613421099E-5</v>
      </c>
    </row>
    <row r="3652" spans="1:3" x14ac:dyDescent="0.2">
      <c r="A3652">
        <v>3627</v>
      </c>
      <c r="B3652">
        <v>5</v>
      </c>
      <c r="C3652" s="7">
        <v>5.0049048067105697E-5</v>
      </c>
    </row>
    <row r="3653" spans="1:3" x14ac:dyDescent="0.2">
      <c r="A3653">
        <v>3628</v>
      </c>
      <c r="B3653">
        <v>2</v>
      </c>
      <c r="C3653" s="7">
        <v>2.00196192268423E-5</v>
      </c>
    </row>
    <row r="3654" spans="1:3" x14ac:dyDescent="0.2">
      <c r="A3654">
        <v>3629</v>
      </c>
      <c r="B3654">
        <v>3</v>
      </c>
      <c r="C3654" s="7">
        <v>3.00294288402634E-5</v>
      </c>
    </row>
    <row r="3655" spans="1:3" x14ac:dyDescent="0.2">
      <c r="A3655">
        <v>3630</v>
      </c>
      <c r="B3655">
        <v>1</v>
      </c>
      <c r="C3655" s="7">
        <v>1.0009809613421099E-5</v>
      </c>
    </row>
    <row r="3656" spans="1:3" x14ac:dyDescent="0.2">
      <c r="A3656">
        <v>3631</v>
      </c>
      <c r="B3656">
        <v>4</v>
      </c>
      <c r="C3656" s="7">
        <v>4.0039238453684601E-5</v>
      </c>
    </row>
    <row r="3657" spans="1:3" x14ac:dyDescent="0.2">
      <c r="A3657">
        <v>3632</v>
      </c>
      <c r="B3657">
        <v>5</v>
      </c>
      <c r="C3657" s="7">
        <v>5.0049048067105697E-5</v>
      </c>
    </row>
    <row r="3658" spans="1:3" x14ac:dyDescent="0.2">
      <c r="A3658">
        <v>3633</v>
      </c>
      <c r="B3658">
        <v>1</v>
      </c>
      <c r="C3658" s="7">
        <v>1.0009809613421099E-5</v>
      </c>
    </row>
    <row r="3659" spans="1:3" x14ac:dyDescent="0.2">
      <c r="A3659">
        <v>3634</v>
      </c>
      <c r="B3659">
        <v>2</v>
      </c>
      <c r="C3659" s="7">
        <v>2.00196192268423E-5</v>
      </c>
    </row>
    <row r="3660" spans="1:3" x14ac:dyDescent="0.2">
      <c r="A3660">
        <v>3635</v>
      </c>
      <c r="B3660">
        <v>4</v>
      </c>
      <c r="C3660" s="7">
        <v>4.0039238453684601E-5</v>
      </c>
    </row>
    <row r="3661" spans="1:3" x14ac:dyDescent="0.2">
      <c r="A3661">
        <v>3636</v>
      </c>
      <c r="B3661">
        <v>3</v>
      </c>
      <c r="C3661" s="7">
        <v>3.00294288402634E-5</v>
      </c>
    </row>
    <row r="3662" spans="1:3" x14ac:dyDescent="0.2">
      <c r="A3662">
        <v>3637</v>
      </c>
      <c r="B3662">
        <v>1</v>
      </c>
      <c r="C3662" s="7">
        <v>1.0009809613421099E-5</v>
      </c>
    </row>
    <row r="3663" spans="1:3" x14ac:dyDescent="0.2">
      <c r="A3663">
        <v>3638</v>
      </c>
      <c r="B3663">
        <v>3</v>
      </c>
      <c r="C3663" s="7">
        <v>3.00294288402634E-5</v>
      </c>
    </row>
    <row r="3664" spans="1:3" x14ac:dyDescent="0.2">
      <c r="A3664">
        <v>3639</v>
      </c>
      <c r="B3664">
        <v>1</v>
      </c>
      <c r="C3664" s="7">
        <v>1.0009809613421099E-5</v>
      </c>
    </row>
    <row r="3665" spans="1:3" x14ac:dyDescent="0.2">
      <c r="A3665">
        <v>3640</v>
      </c>
      <c r="B3665">
        <v>5</v>
      </c>
      <c r="C3665" s="7">
        <v>5.0049048067105697E-5</v>
      </c>
    </row>
    <row r="3666" spans="1:3" x14ac:dyDescent="0.2">
      <c r="A3666">
        <v>3641</v>
      </c>
      <c r="B3666">
        <v>5</v>
      </c>
      <c r="C3666" s="7">
        <v>5.0049048067105697E-5</v>
      </c>
    </row>
    <row r="3667" spans="1:3" x14ac:dyDescent="0.2">
      <c r="A3667">
        <v>3644</v>
      </c>
      <c r="B3667">
        <v>1</v>
      </c>
      <c r="C3667" s="7">
        <v>1.0009809613421099E-5</v>
      </c>
    </row>
    <row r="3668" spans="1:3" x14ac:dyDescent="0.2">
      <c r="A3668">
        <v>3645</v>
      </c>
      <c r="B3668">
        <v>6</v>
      </c>
      <c r="C3668" s="7">
        <v>6.0058857680526901E-5</v>
      </c>
    </row>
    <row r="3669" spans="1:3" x14ac:dyDescent="0.2">
      <c r="A3669">
        <v>3646</v>
      </c>
      <c r="B3669">
        <v>1</v>
      </c>
      <c r="C3669" s="7">
        <v>1.0009809613421099E-5</v>
      </c>
    </row>
    <row r="3670" spans="1:3" x14ac:dyDescent="0.2">
      <c r="A3670">
        <v>3647</v>
      </c>
      <c r="B3670">
        <v>4</v>
      </c>
      <c r="C3670" s="7">
        <v>4.0039238453684601E-5</v>
      </c>
    </row>
    <row r="3671" spans="1:3" x14ac:dyDescent="0.2">
      <c r="A3671">
        <v>3648</v>
      </c>
      <c r="B3671">
        <v>5</v>
      </c>
      <c r="C3671" s="7">
        <v>5.0049048067105697E-5</v>
      </c>
    </row>
    <row r="3672" spans="1:3" x14ac:dyDescent="0.2">
      <c r="A3672">
        <v>3649</v>
      </c>
      <c r="B3672">
        <v>3</v>
      </c>
      <c r="C3672" s="7">
        <v>3.00294288402634E-5</v>
      </c>
    </row>
    <row r="3673" spans="1:3" x14ac:dyDescent="0.2">
      <c r="A3673">
        <v>3650</v>
      </c>
      <c r="B3673">
        <v>5</v>
      </c>
      <c r="C3673" s="7">
        <v>5.0049048067105697E-5</v>
      </c>
    </row>
    <row r="3674" spans="1:3" x14ac:dyDescent="0.2">
      <c r="A3674">
        <v>3651</v>
      </c>
      <c r="B3674">
        <v>1</v>
      </c>
      <c r="C3674" s="7">
        <v>1.0009809613421099E-5</v>
      </c>
    </row>
    <row r="3675" spans="1:3" x14ac:dyDescent="0.2">
      <c r="A3675">
        <v>3652</v>
      </c>
      <c r="B3675">
        <v>4</v>
      </c>
      <c r="C3675" s="7">
        <v>4.0039238453684601E-5</v>
      </c>
    </row>
    <row r="3676" spans="1:3" x14ac:dyDescent="0.2">
      <c r="A3676">
        <v>3653</v>
      </c>
      <c r="B3676">
        <v>2</v>
      </c>
      <c r="C3676" s="7">
        <v>2.00196192268423E-5</v>
      </c>
    </row>
    <row r="3677" spans="1:3" x14ac:dyDescent="0.2">
      <c r="A3677">
        <v>3654</v>
      </c>
      <c r="B3677">
        <v>2</v>
      </c>
      <c r="C3677" s="7">
        <v>2.00196192268423E-5</v>
      </c>
    </row>
    <row r="3678" spans="1:3" x14ac:dyDescent="0.2">
      <c r="A3678">
        <v>3655</v>
      </c>
      <c r="B3678">
        <v>1</v>
      </c>
      <c r="C3678" s="7">
        <v>1.0009809613421099E-5</v>
      </c>
    </row>
    <row r="3679" spans="1:3" x14ac:dyDescent="0.2">
      <c r="A3679">
        <v>3656</v>
      </c>
      <c r="B3679">
        <v>3</v>
      </c>
      <c r="C3679" s="7">
        <v>3.00294288402634E-5</v>
      </c>
    </row>
    <row r="3680" spans="1:3" x14ac:dyDescent="0.2">
      <c r="A3680">
        <v>3657</v>
      </c>
      <c r="B3680">
        <v>4</v>
      </c>
      <c r="C3680" s="7">
        <v>4.0039238453684601E-5</v>
      </c>
    </row>
    <row r="3681" spans="1:3" x14ac:dyDescent="0.2">
      <c r="A3681">
        <v>3658</v>
      </c>
      <c r="B3681">
        <v>3</v>
      </c>
      <c r="C3681" s="7">
        <v>3.00294288402634E-5</v>
      </c>
    </row>
    <row r="3682" spans="1:3" x14ac:dyDescent="0.2">
      <c r="A3682">
        <v>3659</v>
      </c>
      <c r="B3682">
        <v>2</v>
      </c>
      <c r="C3682" s="7">
        <v>2.00196192268423E-5</v>
      </c>
    </row>
    <row r="3683" spans="1:3" x14ac:dyDescent="0.2">
      <c r="A3683">
        <v>3660</v>
      </c>
      <c r="B3683">
        <v>3</v>
      </c>
      <c r="C3683" s="7">
        <v>3.00294288402634E-5</v>
      </c>
    </row>
    <row r="3684" spans="1:3" x14ac:dyDescent="0.2">
      <c r="A3684">
        <v>3661</v>
      </c>
      <c r="B3684">
        <v>5</v>
      </c>
      <c r="C3684" s="7">
        <v>5.0049048067105697E-5</v>
      </c>
    </row>
    <row r="3685" spans="1:3" x14ac:dyDescent="0.2">
      <c r="A3685">
        <v>3662</v>
      </c>
      <c r="B3685">
        <v>3</v>
      </c>
      <c r="C3685" s="7">
        <v>3.00294288402634E-5</v>
      </c>
    </row>
    <row r="3686" spans="1:3" x14ac:dyDescent="0.2">
      <c r="A3686">
        <v>3663</v>
      </c>
      <c r="B3686">
        <v>3</v>
      </c>
      <c r="C3686" s="7">
        <v>3.00294288402634E-5</v>
      </c>
    </row>
    <row r="3687" spans="1:3" x14ac:dyDescent="0.2">
      <c r="A3687">
        <v>3664</v>
      </c>
      <c r="B3687">
        <v>2</v>
      </c>
      <c r="C3687" s="7">
        <v>2.00196192268423E-5</v>
      </c>
    </row>
    <row r="3688" spans="1:3" x14ac:dyDescent="0.2">
      <c r="A3688">
        <v>3665</v>
      </c>
      <c r="B3688">
        <v>6</v>
      </c>
      <c r="C3688" s="7">
        <v>6.0058857680526901E-5</v>
      </c>
    </row>
    <row r="3689" spans="1:3" x14ac:dyDescent="0.2">
      <c r="A3689">
        <v>3666</v>
      </c>
      <c r="B3689">
        <v>4</v>
      </c>
      <c r="C3689" s="7">
        <v>4.0039238453684601E-5</v>
      </c>
    </row>
    <row r="3690" spans="1:3" x14ac:dyDescent="0.2">
      <c r="A3690">
        <v>3667</v>
      </c>
      <c r="B3690">
        <v>1</v>
      </c>
      <c r="C3690" s="7">
        <v>1.0009809613421099E-5</v>
      </c>
    </row>
    <row r="3691" spans="1:3" x14ac:dyDescent="0.2">
      <c r="A3691">
        <v>3668</v>
      </c>
      <c r="B3691">
        <v>1</v>
      </c>
      <c r="C3691" s="7">
        <v>1.0009809613421099E-5</v>
      </c>
    </row>
    <row r="3692" spans="1:3" x14ac:dyDescent="0.2">
      <c r="A3692">
        <v>3669</v>
      </c>
      <c r="B3692">
        <v>4</v>
      </c>
      <c r="C3692" s="7">
        <v>4.0039238453684601E-5</v>
      </c>
    </row>
    <row r="3693" spans="1:3" x14ac:dyDescent="0.2">
      <c r="A3693">
        <v>3670</v>
      </c>
      <c r="B3693">
        <v>3</v>
      </c>
      <c r="C3693" s="7">
        <v>3.00294288402634E-5</v>
      </c>
    </row>
    <row r="3694" spans="1:3" x14ac:dyDescent="0.2">
      <c r="A3694">
        <v>3671</v>
      </c>
      <c r="B3694">
        <v>2</v>
      </c>
      <c r="C3694" s="7">
        <v>2.00196192268423E-5</v>
      </c>
    </row>
    <row r="3695" spans="1:3" x14ac:dyDescent="0.2">
      <c r="A3695">
        <v>3672</v>
      </c>
      <c r="B3695">
        <v>2</v>
      </c>
      <c r="C3695" s="7">
        <v>2.00196192268423E-5</v>
      </c>
    </row>
    <row r="3696" spans="1:3" x14ac:dyDescent="0.2">
      <c r="A3696">
        <v>3673</v>
      </c>
      <c r="B3696">
        <v>1</v>
      </c>
      <c r="C3696" s="7">
        <v>1.0009809613421099E-5</v>
      </c>
    </row>
    <row r="3697" spans="1:3" x14ac:dyDescent="0.2">
      <c r="A3697">
        <v>3674</v>
      </c>
      <c r="B3697">
        <v>5</v>
      </c>
      <c r="C3697" s="7">
        <v>5.0049048067105697E-5</v>
      </c>
    </row>
    <row r="3698" spans="1:3" x14ac:dyDescent="0.2">
      <c r="A3698">
        <v>3675</v>
      </c>
      <c r="B3698">
        <v>3</v>
      </c>
      <c r="C3698" s="7">
        <v>3.00294288402634E-5</v>
      </c>
    </row>
    <row r="3699" spans="1:3" x14ac:dyDescent="0.2">
      <c r="A3699">
        <v>3676</v>
      </c>
      <c r="B3699">
        <v>2</v>
      </c>
      <c r="C3699" s="7">
        <v>2.00196192268423E-5</v>
      </c>
    </row>
    <row r="3700" spans="1:3" x14ac:dyDescent="0.2">
      <c r="A3700">
        <v>3677</v>
      </c>
      <c r="B3700">
        <v>2</v>
      </c>
      <c r="C3700" s="7">
        <v>2.00196192268423E-5</v>
      </c>
    </row>
    <row r="3701" spans="1:3" x14ac:dyDescent="0.2">
      <c r="A3701">
        <v>3678</v>
      </c>
      <c r="B3701">
        <v>1</v>
      </c>
      <c r="C3701" s="7">
        <v>1.0009809613421099E-5</v>
      </c>
    </row>
    <row r="3702" spans="1:3" x14ac:dyDescent="0.2">
      <c r="A3702">
        <v>3679</v>
      </c>
      <c r="B3702">
        <v>1</v>
      </c>
      <c r="C3702" s="7">
        <v>1.0009809613421099E-5</v>
      </c>
    </row>
    <row r="3703" spans="1:3" x14ac:dyDescent="0.2">
      <c r="A3703">
        <v>3681</v>
      </c>
      <c r="B3703">
        <v>1</v>
      </c>
      <c r="C3703" s="7">
        <v>1.0009809613421099E-5</v>
      </c>
    </row>
    <row r="3704" spans="1:3" x14ac:dyDescent="0.2">
      <c r="A3704">
        <v>3683</v>
      </c>
      <c r="B3704">
        <v>5</v>
      </c>
      <c r="C3704" s="7">
        <v>5.0049048067105697E-5</v>
      </c>
    </row>
    <row r="3705" spans="1:3" x14ac:dyDescent="0.2">
      <c r="A3705">
        <v>3684</v>
      </c>
      <c r="B3705">
        <v>2</v>
      </c>
      <c r="C3705" s="7">
        <v>2.00196192268423E-5</v>
      </c>
    </row>
    <row r="3706" spans="1:3" x14ac:dyDescent="0.2">
      <c r="A3706">
        <v>3685</v>
      </c>
      <c r="B3706">
        <v>4</v>
      </c>
      <c r="C3706" s="7">
        <v>4.0039238453684601E-5</v>
      </c>
    </row>
    <row r="3707" spans="1:3" x14ac:dyDescent="0.2">
      <c r="A3707">
        <v>3686</v>
      </c>
      <c r="B3707">
        <v>1</v>
      </c>
      <c r="C3707" s="7">
        <v>1.0009809613421099E-5</v>
      </c>
    </row>
    <row r="3708" spans="1:3" x14ac:dyDescent="0.2">
      <c r="A3708">
        <v>3687</v>
      </c>
      <c r="B3708">
        <v>5</v>
      </c>
      <c r="C3708" s="7">
        <v>5.0049048067105697E-5</v>
      </c>
    </row>
    <row r="3709" spans="1:3" x14ac:dyDescent="0.2">
      <c r="A3709">
        <v>3688</v>
      </c>
      <c r="B3709">
        <v>1</v>
      </c>
      <c r="C3709" s="7">
        <v>1.0009809613421099E-5</v>
      </c>
    </row>
    <row r="3710" spans="1:3" x14ac:dyDescent="0.2">
      <c r="A3710">
        <v>3689</v>
      </c>
      <c r="B3710">
        <v>3</v>
      </c>
      <c r="C3710" s="7">
        <v>3.00294288402634E-5</v>
      </c>
    </row>
    <row r="3711" spans="1:3" x14ac:dyDescent="0.2">
      <c r="A3711">
        <v>3691</v>
      </c>
      <c r="B3711">
        <v>3</v>
      </c>
      <c r="C3711" s="7">
        <v>3.00294288402634E-5</v>
      </c>
    </row>
    <row r="3712" spans="1:3" x14ac:dyDescent="0.2">
      <c r="A3712">
        <v>3692</v>
      </c>
      <c r="B3712">
        <v>3</v>
      </c>
      <c r="C3712" s="7">
        <v>3.00294288402634E-5</v>
      </c>
    </row>
    <row r="3713" spans="1:3" x14ac:dyDescent="0.2">
      <c r="A3713">
        <v>3693</v>
      </c>
      <c r="B3713">
        <v>5</v>
      </c>
      <c r="C3713" s="7">
        <v>5.0049048067105697E-5</v>
      </c>
    </row>
    <row r="3714" spans="1:3" x14ac:dyDescent="0.2">
      <c r="A3714">
        <v>3694</v>
      </c>
      <c r="B3714">
        <v>3</v>
      </c>
      <c r="C3714" s="7">
        <v>3.00294288402634E-5</v>
      </c>
    </row>
    <row r="3715" spans="1:3" x14ac:dyDescent="0.2">
      <c r="A3715">
        <v>3695</v>
      </c>
      <c r="B3715">
        <v>1</v>
      </c>
      <c r="C3715" s="7">
        <v>1.0009809613421099E-5</v>
      </c>
    </row>
    <row r="3716" spans="1:3" x14ac:dyDescent="0.2">
      <c r="A3716">
        <v>3696</v>
      </c>
      <c r="B3716">
        <v>3</v>
      </c>
      <c r="C3716" s="7">
        <v>3.00294288402634E-5</v>
      </c>
    </row>
    <row r="3717" spans="1:3" x14ac:dyDescent="0.2">
      <c r="A3717">
        <v>3697</v>
      </c>
      <c r="B3717">
        <v>6</v>
      </c>
      <c r="C3717" s="7">
        <v>6.0058857680526901E-5</v>
      </c>
    </row>
    <row r="3718" spans="1:3" x14ac:dyDescent="0.2">
      <c r="A3718">
        <v>3698</v>
      </c>
      <c r="B3718">
        <v>3</v>
      </c>
      <c r="C3718" s="7">
        <v>3.00294288402634E-5</v>
      </c>
    </row>
    <row r="3719" spans="1:3" x14ac:dyDescent="0.2">
      <c r="A3719">
        <v>3699</v>
      </c>
      <c r="B3719">
        <v>1</v>
      </c>
      <c r="C3719" s="7">
        <v>1.0009809613421099E-5</v>
      </c>
    </row>
    <row r="3720" spans="1:3" x14ac:dyDescent="0.2">
      <c r="A3720">
        <v>3700</v>
      </c>
      <c r="B3720">
        <v>2</v>
      </c>
      <c r="C3720" s="7">
        <v>2.00196192268423E-5</v>
      </c>
    </row>
    <row r="3721" spans="1:3" x14ac:dyDescent="0.2">
      <c r="A3721">
        <v>3701</v>
      </c>
      <c r="B3721">
        <v>2</v>
      </c>
      <c r="C3721" s="7">
        <v>2.00196192268423E-5</v>
      </c>
    </row>
    <row r="3722" spans="1:3" x14ac:dyDescent="0.2">
      <c r="A3722">
        <v>3702</v>
      </c>
      <c r="B3722">
        <v>1</v>
      </c>
      <c r="C3722" s="7">
        <v>1.0009809613421099E-5</v>
      </c>
    </row>
    <row r="3723" spans="1:3" x14ac:dyDescent="0.2">
      <c r="A3723">
        <v>3703</v>
      </c>
      <c r="B3723">
        <v>3</v>
      </c>
      <c r="C3723" s="7">
        <v>3.00294288402634E-5</v>
      </c>
    </row>
    <row r="3724" spans="1:3" x14ac:dyDescent="0.2">
      <c r="A3724">
        <v>3704</v>
      </c>
      <c r="B3724">
        <v>2</v>
      </c>
      <c r="C3724" s="7">
        <v>2.00196192268423E-5</v>
      </c>
    </row>
    <row r="3725" spans="1:3" x14ac:dyDescent="0.2">
      <c r="A3725">
        <v>3705</v>
      </c>
      <c r="B3725">
        <v>4</v>
      </c>
      <c r="C3725" s="7">
        <v>4.0039238453684601E-5</v>
      </c>
    </row>
    <row r="3726" spans="1:3" x14ac:dyDescent="0.2">
      <c r="A3726">
        <v>3708</v>
      </c>
      <c r="B3726">
        <v>4</v>
      </c>
      <c r="C3726" s="7">
        <v>4.0039238453684601E-5</v>
      </c>
    </row>
    <row r="3727" spans="1:3" x14ac:dyDescent="0.2">
      <c r="A3727">
        <v>3709</v>
      </c>
      <c r="B3727">
        <v>1</v>
      </c>
      <c r="C3727" s="7">
        <v>1.0009809613421099E-5</v>
      </c>
    </row>
    <row r="3728" spans="1:3" x14ac:dyDescent="0.2">
      <c r="A3728">
        <v>3710</v>
      </c>
      <c r="B3728">
        <v>3</v>
      </c>
      <c r="C3728" s="7">
        <v>3.00294288402634E-5</v>
      </c>
    </row>
    <row r="3729" spans="1:3" x14ac:dyDescent="0.2">
      <c r="A3729">
        <v>3711</v>
      </c>
      <c r="B3729">
        <v>4</v>
      </c>
      <c r="C3729" s="7">
        <v>4.0039238453684601E-5</v>
      </c>
    </row>
    <row r="3730" spans="1:3" x14ac:dyDescent="0.2">
      <c r="A3730">
        <v>3712</v>
      </c>
      <c r="B3730">
        <v>2</v>
      </c>
      <c r="C3730" s="7">
        <v>2.00196192268423E-5</v>
      </c>
    </row>
    <row r="3731" spans="1:3" x14ac:dyDescent="0.2">
      <c r="A3731">
        <v>3713</v>
      </c>
      <c r="B3731">
        <v>3</v>
      </c>
      <c r="C3731" s="7">
        <v>3.00294288402634E-5</v>
      </c>
    </row>
    <row r="3732" spans="1:3" x14ac:dyDescent="0.2">
      <c r="A3732">
        <v>3714</v>
      </c>
      <c r="B3732">
        <v>3</v>
      </c>
      <c r="C3732" s="7">
        <v>3.00294288402634E-5</v>
      </c>
    </row>
    <row r="3733" spans="1:3" x14ac:dyDescent="0.2">
      <c r="A3733">
        <v>3715</v>
      </c>
      <c r="B3733">
        <v>1</v>
      </c>
      <c r="C3733" s="7">
        <v>1.0009809613421099E-5</v>
      </c>
    </row>
    <row r="3734" spans="1:3" x14ac:dyDescent="0.2">
      <c r="A3734">
        <v>3716</v>
      </c>
      <c r="B3734">
        <v>4</v>
      </c>
      <c r="C3734" s="7">
        <v>4.0039238453684601E-5</v>
      </c>
    </row>
    <row r="3735" spans="1:3" x14ac:dyDescent="0.2">
      <c r="A3735">
        <v>3718</v>
      </c>
      <c r="B3735">
        <v>3</v>
      </c>
      <c r="C3735" s="7">
        <v>3.00294288402634E-5</v>
      </c>
    </row>
    <row r="3736" spans="1:3" x14ac:dyDescent="0.2">
      <c r="A3736">
        <v>3719</v>
      </c>
      <c r="B3736">
        <v>4</v>
      </c>
      <c r="C3736" s="7">
        <v>4.0039238453684601E-5</v>
      </c>
    </row>
    <row r="3737" spans="1:3" x14ac:dyDescent="0.2">
      <c r="A3737">
        <v>3720</v>
      </c>
      <c r="B3737">
        <v>2</v>
      </c>
      <c r="C3737" s="7">
        <v>2.00196192268423E-5</v>
      </c>
    </row>
    <row r="3738" spans="1:3" x14ac:dyDescent="0.2">
      <c r="A3738">
        <v>3721</v>
      </c>
      <c r="B3738">
        <v>4</v>
      </c>
      <c r="C3738" s="7">
        <v>4.0039238453684601E-5</v>
      </c>
    </row>
    <row r="3739" spans="1:3" x14ac:dyDescent="0.2">
      <c r="A3739">
        <v>3722</v>
      </c>
      <c r="B3739">
        <v>2</v>
      </c>
      <c r="C3739" s="7">
        <v>2.00196192268423E-5</v>
      </c>
    </row>
    <row r="3740" spans="1:3" x14ac:dyDescent="0.2">
      <c r="A3740">
        <v>3723</v>
      </c>
      <c r="B3740">
        <v>1</v>
      </c>
      <c r="C3740" s="7">
        <v>1.0009809613421099E-5</v>
      </c>
    </row>
    <row r="3741" spans="1:3" x14ac:dyDescent="0.2">
      <c r="A3741">
        <v>3725</v>
      </c>
      <c r="B3741">
        <v>2</v>
      </c>
      <c r="C3741" s="7">
        <v>2.00196192268423E-5</v>
      </c>
    </row>
    <row r="3742" spans="1:3" x14ac:dyDescent="0.2">
      <c r="A3742">
        <v>3726</v>
      </c>
      <c r="B3742">
        <v>2</v>
      </c>
      <c r="C3742" s="7">
        <v>2.00196192268423E-5</v>
      </c>
    </row>
    <row r="3743" spans="1:3" x14ac:dyDescent="0.2">
      <c r="A3743">
        <v>3727</v>
      </c>
      <c r="B3743">
        <v>3</v>
      </c>
      <c r="C3743" s="7">
        <v>3.00294288402634E-5</v>
      </c>
    </row>
    <row r="3744" spans="1:3" x14ac:dyDescent="0.2">
      <c r="A3744">
        <v>3728</v>
      </c>
      <c r="B3744">
        <v>2</v>
      </c>
      <c r="C3744" s="7">
        <v>2.00196192268423E-5</v>
      </c>
    </row>
    <row r="3745" spans="1:3" x14ac:dyDescent="0.2">
      <c r="A3745">
        <v>3729</v>
      </c>
      <c r="B3745">
        <v>2</v>
      </c>
      <c r="C3745" s="7">
        <v>2.00196192268423E-5</v>
      </c>
    </row>
    <row r="3746" spans="1:3" x14ac:dyDescent="0.2">
      <c r="A3746">
        <v>3730</v>
      </c>
      <c r="B3746">
        <v>2</v>
      </c>
      <c r="C3746" s="7">
        <v>2.00196192268423E-5</v>
      </c>
    </row>
    <row r="3747" spans="1:3" x14ac:dyDescent="0.2">
      <c r="A3747">
        <v>3731</v>
      </c>
      <c r="B3747">
        <v>2</v>
      </c>
      <c r="C3747" s="7">
        <v>2.00196192268423E-5</v>
      </c>
    </row>
    <row r="3748" spans="1:3" x14ac:dyDescent="0.2">
      <c r="A3748">
        <v>3732</v>
      </c>
      <c r="B3748">
        <v>2</v>
      </c>
      <c r="C3748" s="7">
        <v>2.00196192268423E-5</v>
      </c>
    </row>
    <row r="3749" spans="1:3" x14ac:dyDescent="0.2">
      <c r="A3749">
        <v>3733</v>
      </c>
      <c r="B3749">
        <v>3</v>
      </c>
      <c r="C3749" s="7">
        <v>3.00294288402634E-5</v>
      </c>
    </row>
    <row r="3750" spans="1:3" x14ac:dyDescent="0.2">
      <c r="A3750">
        <v>3734</v>
      </c>
      <c r="B3750">
        <v>2</v>
      </c>
      <c r="C3750" s="7">
        <v>2.00196192268423E-5</v>
      </c>
    </row>
    <row r="3751" spans="1:3" x14ac:dyDescent="0.2">
      <c r="A3751">
        <v>3735</v>
      </c>
      <c r="B3751">
        <v>2</v>
      </c>
      <c r="C3751" s="7">
        <v>2.00196192268423E-5</v>
      </c>
    </row>
    <row r="3752" spans="1:3" x14ac:dyDescent="0.2">
      <c r="A3752">
        <v>3736</v>
      </c>
      <c r="B3752">
        <v>6</v>
      </c>
      <c r="C3752" s="7">
        <v>6.0058857680526901E-5</v>
      </c>
    </row>
    <row r="3753" spans="1:3" x14ac:dyDescent="0.2">
      <c r="A3753">
        <v>3737</v>
      </c>
      <c r="B3753">
        <v>3</v>
      </c>
      <c r="C3753" s="7">
        <v>3.00294288402634E-5</v>
      </c>
    </row>
    <row r="3754" spans="1:3" x14ac:dyDescent="0.2">
      <c r="A3754">
        <v>3738</v>
      </c>
      <c r="B3754">
        <v>1</v>
      </c>
      <c r="C3754" s="7">
        <v>1.0009809613421099E-5</v>
      </c>
    </row>
    <row r="3755" spans="1:3" x14ac:dyDescent="0.2">
      <c r="A3755">
        <v>3739</v>
      </c>
      <c r="B3755">
        <v>1</v>
      </c>
      <c r="C3755" s="7">
        <v>1.0009809613421099E-5</v>
      </c>
    </row>
    <row r="3756" spans="1:3" x14ac:dyDescent="0.2">
      <c r="A3756">
        <v>3741</v>
      </c>
      <c r="B3756">
        <v>2</v>
      </c>
      <c r="C3756" s="7">
        <v>2.00196192268423E-5</v>
      </c>
    </row>
    <row r="3757" spans="1:3" x14ac:dyDescent="0.2">
      <c r="A3757">
        <v>3742</v>
      </c>
      <c r="B3757">
        <v>2</v>
      </c>
      <c r="C3757" s="7">
        <v>2.00196192268423E-5</v>
      </c>
    </row>
    <row r="3758" spans="1:3" x14ac:dyDescent="0.2">
      <c r="A3758">
        <v>3743</v>
      </c>
      <c r="B3758">
        <v>2</v>
      </c>
      <c r="C3758" s="7">
        <v>2.00196192268423E-5</v>
      </c>
    </row>
    <row r="3759" spans="1:3" x14ac:dyDescent="0.2">
      <c r="A3759">
        <v>3744</v>
      </c>
      <c r="B3759">
        <v>4</v>
      </c>
      <c r="C3759" s="7">
        <v>4.0039238453684601E-5</v>
      </c>
    </row>
    <row r="3760" spans="1:3" x14ac:dyDescent="0.2">
      <c r="A3760">
        <v>3745</v>
      </c>
      <c r="B3760">
        <v>3</v>
      </c>
      <c r="C3760" s="7">
        <v>3.00294288402634E-5</v>
      </c>
    </row>
    <row r="3761" spans="1:3" x14ac:dyDescent="0.2">
      <c r="A3761">
        <v>3746</v>
      </c>
      <c r="B3761">
        <v>2</v>
      </c>
      <c r="C3761" s="7">
        <v>2.00196192268423E-5</v>
      </c>
    </row>
    <row r="3762" spans="1:3" x14ac:dyDescent="0.2">
      <c r="A3762">
        <v>3747</v>
      </c>
      <c r="B3762">
        <v>2</v>
      </c>
      <c r="C3762" s="7">
        <v>2.00196192268423E-5</v>
      </c>
    </row>
    <row r="3763" spans="1:3" x14ac:dyDescent="0.2">
      <c r="A3763">
        <v>3748</v>
      </c>
      <c r="B3763">
        <v>4</v>
      </c>
      <c r="C3763" s="7">
        <v>4.0039238453684601E-5</v>
      </c>
    </row>
    <row r="3764" spans="1:3" x14ac:dyDescent="0.2">
      <c r="A3764">
        <v>3749</v>
      </c>
      <c r="B3764">
        <v>2</v>
      </c>
      <c r="C3764" s="7">
        <v>2.00196192268423E-5</v>
      </c>
    </row>
    <row r="3765" spans="1:3" x14ac:dyDescent="0.2">
      <c r="A3765">
        <v>3750</v>
      </c>
      <c r="B3765">
        <v>2</v>
      </c>
      <c r="C3765" s="7">
        <v>2.00196192268423E-5</v>
      </c>
    </row>
    <row r="3766" spans="1:3" x14ac:dyDescent="0.2">
      <c r="A3766">
        <v>3751</v>
      </c>
      <c r="B3766">
        <v>2</v>
      </c>
      <c r="C3766" s="7">
        <v>2.00196192268423E-5</v>
      </c>
    </row>
    <row r="3767" spans="1:3" x14ac:dyDescent="0.2">
      <c r="A3767">
        <v>3752</v>
      </c>
      <c r="B3767">
        <v>5</v>
      </c>
      <c r="C3767" s="7">
        <v>5.0049048067105697E-5</v>
      </c>
    </row>
    <row r="3768" spans="1:3" x14ac:dyDescent="0.2">
      <c r="A3768">
        <v>3753</v>
      </c>
      <c r="B3768">
        <v>1</v>
      </c>
      <c r="C3768" s="7">
        <v>1.0009809613421099E-5</v>
      </c>
    </row>
    <row r="3769" spans="1:3" x14ac:dyDescent="0.2">
      <c r="A3769">
        <v>3755</v>
      </c>
      <c r="B3769">
        <v>6</v>
      </c>
      <c r="C3769" s="7">
        <v>6.0058857680526901E-5</v>
      </c>
    </row>
    <row r="3770" spans="1:3" x14ac:dyDescent="0.2">
      <c r="A3770">
        <v>3756</v>
      </c>
      <c r="B3770">
        <v>6</v>
      </c>
      <c r="C3770" s="7">
        <v>6.0058857680526901E-5</v>
      </c>
    </row>
    <row r="3771" spans="1:3" x14ac:dyDescent="0.2">
      <c r="A3771">
        <v>3757</v>
      </c>
      <c r="B3771">
        <v>3</v>
      </c>
      <c r="C3771" s="7">
        <v>3.00294288402634E-5</v>
      </c>
    </row>
    <row r="3772" spans="1:3" x14ac:dyDescent="0.2">
      <c r="A3772">
        <v>3758</v>
      </c>
      <c r="B3772">
        <v>1</v>
      </c>
      <c r="C3772" s="7">
        <v>1.0009809613421099E-5</v>
      </c>
    </row>
    <row r="3773" spans="1:3" x14ac:dyDescent="0.2">
      <c r="A3773">
        <v>3759</v>
      </c>
      <c r="B3773">
        <v>1</v>
      </c>
      <c r="C3773" s="7">
        <v>1.0009809613421099E-5</v>
      </c>
    </row>
    <row r="3774" spans="1:3" x14ac:dyDescent="0.2">
      <c r="A3774">
        <v>3760</v>
      </c>
      <c r="B3774">
        <v>3</v>
      </c>
      <c r="C3774" s="7">
        <v>3.00294288402634E-5</v>
      </c>
    </row>
    <row r="3775" spans="1:3" x14ac:dyDescent="0.2">
      <c r="A3775">
        <v>3761</v>
      </c>
      <c r="B3775">
        <v>5</v>
      </c>
      <c r="C3775" s="7">
        <v>5.0049048067105697E-5</v>
      </c>
    </row>
    <row r="3776" spans="1:3" x14ac:dyDescent="0.2">
      <c r="A3776">
        <v>3762</v>
      </c>
      <c r="B3776">
        <v>1</v>
      </c>
      <c r="C3776" s="7">
        <v>1.0009809613421099E-5</v>
      </c>
    </row>
    <row r="3777" spans="1:3" x14ac:dyDescent="0.2">
      <c r="A3777">
        <v>3763</v>
      </c>
      <c r="B3777">
        <v>1</v>
      </c>
      <c r="C3777" s="7">
        <v>1.0009809613421099E-5</v>
      </c>
    </row>
    <row r="3778" spans="1:3" x14ac:dyDescent="0.2">
      <c r="A3778">
        <v>3764</v>
      </c>
      <c r="B3778">
        <v>4</v>
      </c>
      <c r="C3778" s="7">
        <v>4.0039238453684601E-5</v>
      </c>
    </row>
    <row r="3779" spans="1:3" x14ac:dyDescent="0.2">
      <c r="A3779">
        <v>3765</v>
      </c>
      <c r="B3779">
        <v>1</v>
      </c>
      <c r="C3779" s="7">
        <v>1.0009809613421099E-5</v>
      </c>
    </row>
    <row r="3780" spans="1:3" x14ac:dyDescent="0.2">
      <c r="A3780">
        <v>3766</v>
      </c>
      <c r="B3780">
        <v>2</v>
      </c>
      <c r="C3780" s="7">
        <v>2.00196192268423E-5</v>
      </c>
    </row>
    <row r="3781" spans="1:3" x14ac:dyDescent="0.2">
      <c r="A3781">
        <v>3767</v>
      </c>
      <c r="B3781">
        <v>2</v>
      </c>
      <c r="C3781" s="7">
        <v>2.00196192268423E-5</v>
      </c>
    </row>
    <row r="3782" spans="1:3" x14ac:dyDescent="0.2">
      <c r="A3782">
        <v>3768</v>
      </c>
      <c r="B3782">
        <v>5</v>
      </c>
      <c r="C3782" s="7">
        <v>5.0049048067105697E-5</v>
      </c>
    </row>
    <row r="3783" spans="1:3" x14ac:dyDescent="0.2">
      <c r="A3783">
        <v>3769</v>
      </c>
      <c r="B3783">
        <v>2</v>
      </c>
      <c r="C3783" s="7">
        <v>2.00196192268423E-5</v>
      </c>
    </row>
    <row r="3784" spans="1:3" x14ac:dyDescent="0.2">
      <c r="A3784">
        <v>3770</v>
      </c>
      <c r="B3784">
        <v>1</v>
      </c>
      <c r="C3784" s="7">
        <v>1.0009809613421099E-5</v>
      </c>
    </row>
    <row r="3785" spans="1:3" x14ac:dyDescent="0.2">
      <c r="A3785">
        <v>3771</v>
      </c>
      <c r="B3785">
        <v>1</v>
      </c>
      <c r="C3785" s="7">
        <v>1.0009809613421099E-5</v>
      </c>
    </row>
    <row r="3786" spans="1:3" x14ac:dyDescent="0.2">
      <c r="A3786">
        <v>3772</v>
      </c>
      <c r="B3786">
        <v>1</v>
      </c>
      <c r="C3786" s="7">
        <v>1.0009809613421099E-5</v>
      </c>
    </row>
    <row r="3787" spans="1:3" x14ac:dyDescent="0.2">
      <c r="A3787">
        <v>3773</v>
      </c>
      <c r="B3787">
        <v>3</v>
      </c>
      <c r="C3787" s="7">
        <v>3.00294288402634E-5</v>
      </c>
    </row>
    <row r="3788" spans="1:3" x14ac:dyDescent="0.2">
      <c r="A3788">
        <v>3775</v>
      </c>
      <c r="B3788">
        <v>2</v>
      </c>
      <c r="C3788" s="7">
        <v>2.00196192268423E-5</v>
      </c>
    </row>
    <row r="3789" spans="1:3" x14ac:dyDescent="0.2">
      <c r="A3789">
        <v>3776</v>
      </c>
      <c r="B3789">
        <v>2</v>
      </c>
      <c r="C3789" s="7">
        <v>2.00196192268423E-5</v>
      </c>
    </row>
    <row r="3790" spans="1:3" x14ac:dyDescent="0.2">
      <c r="A3790">
        <v>3777</v>
      </c>
      <c r="B3790">
        <v>6</v>
      </c>
      <c r="C3790" s="7">
        <v>6.0058857680526901E-5</v>
      </c>
    </row>
    <row r="3791" spans="1:3" x14ac:dyDescent="0.2">
      <c r="A3791">
        <v>3778</v>
      </c>
      <c r="B3791">
        <v>2</v>
      </c>
      <c r="C3791" s="7">
        <v>2.00196192268423E-5</v>
      </c>
    </row>
    <row r="3792" spans="1:3" x14ac:dyDescent="0.2">
      <c r="A3792">
        <v>3779</v>
      </c>
      <c r="B3792">
        <v>2</v>
      </c>
      <c r="C3792" s="7">
        <v>2.00196192268423E-5</v>
      </c>
    </row>
    <row r="3793" spans="1:3" x14ac:dyDescent="0.2">
      <c r="A3793">
        <v>3780</v>
      </c>
      <c r="B3793">
        <v>2</v>
      </c>
      <c r="C3793" s="7">
        <v>2.00196192268423E-5</v>
      </c>
    </row>
    <row r="3794" spans="1:3" x14ac:dyDescent="0.2">
      <c r="A3794">
        <v>3781</v>
      </c>
      <c r="B3794">
        <v>3</v>
      </c>
      <c r="C3794" s="7">
        <v>3.00294288402634E-5</v>
      </c>
    </row>
    <row r="3795" spans="1:3" x14ac:dyDescent="0.2">
      <c r="A3795">
        <v>3782</v>
      </c>
      <c r="B3795">
        <v>5</v>
      </c>
      <c r="C3795" s="7">
        <v>5.0049048067105697E-5</v>
      </c>
    </row>
    <row r="3796" spans="1:3" x14ac:dyDescent="0.2">
      <c r="A3796">
        <v>3783</v>
      </c>
      <c r="B3796">
        <v>2</v>
      </c>
      <c r="C3796" s="7">
        <v>2.00196192268423E-5</v>
      </c>
    </row>
    <row r="3797" spans="1:3" x14ac:dyDescent="0.2">
      <c r="A3797">
        <v>3784</v>
      </c>
      <c r="B3797">
        <v>5</v>
      </c>
      <c r="C3797" s="7">
        <v>5.0049048067105697E-5</v>
      </c>
    </row>
    <row r="3798" spans="1:3" x14ac:dyDescent="0.2">
      <c r="A3798">
        <v>3785</v>
      </c>
      <c r="B3798">
        <v>2</v>
      </c>
      <c r="C3798" s="7">
        <v>2.00196192268423E-5</v>
      </c>
    </row>
    <row r="3799" spans="1:3" x14ac:dyDescent="0.2">
      <c r="A3799">
        <v>3786</v>
      </c>
      <c r="B3799">
        <v>1</v>
      </c>
      <c r="C3799" s="7">
        <v>1.0009809613421099E-5</v>
      </c>
    </row>
    <row r="3800" spans="1:3" x14ac:dyDescent="0.2">
      <c r="A3800">
        <v>3787</v>
      </c>
      <c r="B3800">
        <v>4</v>
      </c>
      <c r="C3800" s="7">
        <v>4.0039238453684601E-5</v>
      </c>
    </row>
    <row r="3801" spans="1:3" x14ac:dyDescent="0.2">
      <c r="A3801">
        <v>3788</v>
      </c>
      <c r="B3801">
        <v>3</v>
      </c>
      <c r="C3801" s="7">
        <v>3.00294288402634E-5</v>
      </c>
    </row>
    <row r="3802" spans="1:3" x14ac:dyDescent="0.2">
      <c r="A3802">
        <v>3789</v>
      </c>
      <c r="B3802">
        <v>2</v>
      </c>
      <c r="C3802" s="7">
        <v>2.00196192268423E-5</v>
      </c>
    </row>
    <row r="3803" spans="1:3" x14ac:dyDescent="0.2">
      <c r="A3803">
        <v>3790</v>
      </c>
      <c r="B3803">
        <v>2</v>
      </c>
      <c r="C3803" s="7">
        <v>2.00196192268423E-5</v>
      </c>
    </row>
    <row r="3804" spans="1:3" x14ac:dyDescent="0.2">
      <c r="A3804">
        <v>3791</v>
      </c>
      <c r="B3804">
        <v>4</v>
      </c>
      <c r="C3804" s="7">
        <v>4.0039238453684601E-5</v>
      </c>
    </row>
    <row r="3805" spans="1:3" x14ac:dyDescent="0.2">
      <c r="A3805">
        <v>3793</v>
      </c>
      <c r="B3805">
        <v>3</v>
      </c>
      <c r="C3805" s="7">
        <v>3.00294288402634E-5</v>
      </c>
    </row>
    <row r="3806" spans="1:3" x14ac:dyDescent="0.2">
      <c r="A3806">
        <v>3794</v>
      </c>
      <c r="B3806">
        <v>2</v>
      </c>
      <c r="C3806" s="7">
        <v>2.00196192268423E-5</v>
      </c>
    </row>
    <row r="3807" spans="1:3" x14ac:dyDescent="0.2">
      <c r="A3807">
        <v>3795</v>
      </c>
      <c r="B3807">
        <v>3</v>
      </c>
      <c r="C3807" s="7">
        <v>3.00294288402634E-5</v>
      </c>
    </row>
    <row r="3808" spans="1:3" x14ac:dyDescent="0.2">
      <c r="A3808">
        <v>3796</v>
      </c>
      <c r="B3808">
        <v>4</v>
      </c>
      <c r="C3808" s="7">
        <v>4.0039238453684601E-5</v>
      </c>
    </row>
    <row r="3809" spans="1:3" x14ac:dyDescent="0.2">
      <c r="A3809">
        <v>3798</v>
      </c>
      <c r="B3809">
        <v>1</v>
      </c>
      <c r="C3809" s="7">
        <v>1.0009809613421099E-5</v>
      </c>
    </row>
    <row r="3810" spans="1:3" x14ac:dyDescent="0.2">
      <c r="A3810">
        <v>3799</v>
      </c>
      <c r="B3810">
        <v>2</v>
      </c>
      <c r="C3810" s="7">
        <v>2.00196192268423E-5</v>
      </c>
    </row>
    <row r="3811" spans="1:3" x14ac:dyDescent="0.2">
      <c r="A3811">
        <v>3800</v>
      </c>
      <c r="B3811">
        <v>1</v>
      </c>
      <c r="C3811" s="7">
        <v>1.0009809613421099E-5</v>
      </c>
    </row>
    <row r="3812" spans="1:3" x14ac:dyDescent="0.2">
      <c r="A3812">
        <v>3801</v>
      </c>
      <c r="B3812">
        <v>1</v>
      </c>
      <c r="C3812" s="7">
        <v>1.0009809613421099E-5</v>
      </c>
    </row>
    <row r="3813" spans="1:3" x14ac:dyDescent="0.2">
      <c r="A3813">
        <v>3803</v>
      </c>
      <c r="B3813">
        <v>1</v>
      </c>
      <c r="C3813" s="7">
        <v>1.0009809613421099E-5</v>
      </c>
    </row>
    <row r="3814" spans="1:3" x14ac:dyDescent="0.2">
      <c r="A3814">
        <v>3804</v>
      </c>
      <c r="B3814">
        <v>3</v>
      </c>
      <c r="C3814" s="7">
        <v>3.00294288402634E-5</v>
      </c>
    </row>
    <row r="3815" spans="1:3" x14ac:dyDescent="0.2">
      <c r="A3815">
        <v>3805</v>
      </c>
      <c r="B3815">
        <v>2</v>
      </c>
      <c r="C3815" s="7">
        <v>2.00196192268423E-5</v>
      </c>
    </row>
    <row r="3816" spans="1:3" x14ac:dyDescent="0.2">
      <c r="A3816">
        <v>3806</v>
      </c>
      <c r="B3816">
        <v>1</v>
      </c>
      <c r="C3816" s="7">
        <v>1.0009809613421099E-5</v>
      </c>
    </row>
    <row r="3817" spans="1:3" x14ac:dyDescent="0.2">
      <c r="A3817">
        <v>3807</v>
      </c>
      <c r="B3817">
        <v>6</v>
      </c>
      <c r="C3817" s="7">
        <v>6.0058857680526901E-5</v>
      </c>
    </row>
    <row r="3818" spans="1:3" x14ac:dyDescent="0.2">
      <c r="A3818">
        <v>3808</v>
      </c>
      <c r="B3818">
        <v>1</v>
      </c>
      <c r="C3818" s="7">
        <v>1.0009809613421099E-5</v>
      </c>
    </row>
    <row r="3819" spans="1:3" x14ac:dyDescent="0.2">
      <c r="A3819">
        <v>3809</v>
      </c>
      <c r="B3819">
        <v>1</v>
      </c>
      <c r="C3819" s="7">
        <v>1.0009809613421099E-5</v>
      </c>
    </row>
    <row r="3820" spans="1:3" x14ac:dyDescent="0.2">
      <c r="A3820">
        <v>3810</v>
      </c>
      <c r="B3820">
        <v>5</v>
      </c>
      <c r="C3820" s="7">
        <v>5.0049048067105697E-5</v>
      </c>
    </row>
    <row r="3821" spans="1:3" x14ac:dyDescent="0.2">
      <c r="A3821">
        <v>3811</v>
      </c>
      <c r="B3821">
        <v>3</v>
      </c>
      <c r="C3821" s="7">
        <v>3.00294288402634E-5</v>
      </c>
    </row>
    <row r="3822" spans="1:3" x14ac:dyDescent="0.2">
      <c r="A3822">
        <v>3812</v>
      </c>
      <c r="B3822">
        <v>6</v>
      </c>
      <c r="C3822" s="7">
        <v>6.0058857680526901E-5</v>
      </c>
    </row>
    <row r="3823" spans="1:3" x14ac:dyDescent="0.2">
      <c r="A3823">
        <v>3813</v>
      </c>
      <c r="B3823">
        <v>1</v>
      </c>
      <c r="C3823" s="7">
        <v>1.0009809613421099E-5</v>
      </c>
    </row>
    <row r="3824" spans="1:3" x14ac:dyDescent="0.2">
      <c r="A3824">
        <v>3814</v>
      </c>
      <c r="B3824">
        <v>3</v>
      </c>
      <c r="C3824" s="7">
        <v>3.00294288402634E-5</v>
      </c>
    </row>
    <row r="3825" spans="1:3" x14ac:dyDescent="0.2">
      <c r="A3825">
        <v>3815</v>
      </c>
      <c r="B3825">
        <v>1</v>
      </c>
      <c r="C3825" s="7">
        <v>1.0009809613421099E-5</v>
      </c>
    </row>
    <row r="3826" spans="1:3" x14ac:dyDescent="0.2">
      <c r="A3826">
        <v>3816</v>
      </c>
      <c r="B3826">
        <v>2</v>
      </c>
      <c r="C3826" s="7">
        <v>2.00196192268423E-5</v>
      </c>
    </row>
    <row r="3827" spans="1:3" x14ac:dyDescent="0.2">
      <c r="A3827">
        <v>3817</v>
      </c>
      <c r="B3827">
        <v>3</v>
      </c>
      <c r="C3827" s="7">
        <v>3.00294288402634E-5</v>
      </c>
    </row>
    <row r="3828" spans="1:3" x14ac:dyDescent="0.2">
      <c r="A3828">
        <v>3818</v>
      </c>
      <c r="B3828">
        <v>2</v>
      </c>
      <c r="C3828" s="7">
        <v>2.00196192268423E-5</v>
      </c>
    </row>
    <row r="3829" spans="1:3" x14ac:dyDescent="0.2">
      <c r="A3829">
        <v>3819</v>
      </c>
      <c r="B3829">
        <v>5</v>
      </c>
      <c r="C3829" s="7">
        <v>5.0049048067105697E-5</v>
      </c>
    </row>
    <row r="3830" spans="1:3" x14ac:dyDescent="0.2">
      <c r="A3830">
        <v>3820</v>
      </c>
      <c r="B3830">
        <v>3</v>
      </c>
      <c r="C3830" s="7">
        <v>3.00294288402634E-5</v>
      </c>
    </row>
    <row r="3831" spans="1:3" x14ac:dyDescent="0.2">
      <c r="A3831">
        <v>3821</v>
      </c>
      <c r="B3831">
        <v>3</v>
      </c>
      <c r="C3831" s="7">
        <v>3.00294288402634E-5</v>
      </c>
    </row>
    <row r="3832" spans="1:3" x14ac:dyDescent="0.2">
      <c r="A3832">
        <v>3822</v>
      </c>
      <c r="B3832">
        <v>2</v>
      </c>
      <c r="C3832" s="7">
        <v>2.00196192268423E-5</v>
      </c>
    </row>
    <row r="3833" spans="1:3" x14ac:dyDescent="0.2">
      <c r="A3833">
        <v>3823</v>
      </c>
      <c r="B3833">
        <v>1</v>
      </c>
      <c r="C3833" s="7">
        <v>1.0009809613421099E-5</v>
      </c>
    </row>
    <row r="3834" spans="1:3" x14ac:dyDescent="0.2">
      <c r="A3834">
        <v>3824</v>
      </c>
      <c r="B3834">
        <v>1</v>
      </c>
      <c r="C3834" s="7">
        <v>1.0009809613421099E-5</v>
      </c>
    </row>
    <row r="3835" spans="1:3" x14ac:dyDescent="0.2">
      <c r="A3835">
        <v>3825</v>
      </c>
      <c r="B3835">
        <v>2</v>
      </c>
      <c r="C3835" s="7">
        <v>2.00196192268423E-5</v>
      </c>
    </row>
    <row r="3836" spans="1:3" x14ac:dyDescent="0.2">
      <c r="A3836">
        <v>3826</v>
      </c>
      <c r="B3836">
        <v>1</v>
      </c>
      <c r="C3836" s="7">
        <v>1.0009809613421099E-5</v>
      </c>
    </row>
    <row r="3837" spans="1:3" x14ac:dyDescent="0.2">
      <c r="A3837">
        <v>3828</v>
      </c>
      <c r="B3837">
        <v>5</v>
      </c>
      <c r="C3837" s="7">
        <v>5.0049048067105697E-5</v>
      </c>
    </row>
    <row r="3838" spans="1:3" x14ac:dyDescent="0.2">
      <c r="A3838">
        <v>3829</v>
      </c>
      <c r="B3838">
        <v>3</v>
      </c>
      <c r="C3838" s="7">
        <v>3.00294288402634E-5</v>
      </c>
    </row>
    <row r="3839" spans="1:3" x14ac:dyDescent="0.2">
      <c r="A3839">
        <v>3830</v>
      </c>
      <c r="B3839">
        <v>4</v>
      </c>
      <c r="C3839" s="7">
        <v>4.0039238453684601E-5</v>
      </c>
    </row>
    <row r="3840" spans="1:3" x14ac:dyDescent="0.2">
      <c r="A3840">
        <v>3831</v>
      </c>
      <c r="B3840">
        <v>1</v>
      </c>
      <c r="C3840" s="7">
        <v>1.0009809613421099E-5</v>
      </c>
    </row>
    <row r="3841" spans="1:3" x14ac:dyDescent="0.2">
      <c r="A3841">
        <v>3832</v>
      </c>
      <c r="B3841">
        <v>2</v>
      </c>
      <c r="C3841" s="7">
        <v>2.00196192268423E-5</v>
      </c>
    </row>
    <row r="3842" spans="1:3" x14ac:dyDescent="0.2">
      <c r="A3842">
        <v>3833</v>
      </c>
      <c r="B3842">
        <v>3</v>
      </c>
      <c r="C3842" s="7">
        <v>3.00294288402634E-5</v>
      </c>
    </row>
    <row r="3843" spans="1:3" x14ac:dyDescent="0.2">
      <c r="A3843">
        <v>3834</v>
      </c>
      <c r="B3843">
        <v>1</v>
      </c>
      <c r="C3843" s="7">
        <v>1.0009809613421099E-5</v>
      </c>
    </row>
    <row r="3844" spans="1:3" x14ac:dyDescent="0.2">
      <c r="A3844">
        <v>3835</v>
      </c>
      <c r="B3844">
        <v>7</v>
      </c>
      <c r="C3844" s="7">
        <v>7.0068667293947997E-5</v>
      </c>
    </row>
    <row r="3845" spans="1:3" x14ac:dyDescent="0.2">
      <c r="A3845">
        <v>3836</v>
      </c>
      <c r="B3845">
        <v>2</v>
      </c>
      <c r="C3845" s="7">
        <v>2.00196192268423E-5</v>
      </c>
    </row>
    <row r="3846" spans="1:3" x14ac:dyDescent="0.2">
      <c r="A3846">
        <v>3837</v>
      </c>
      <c r="B3846">
        <v>3</v>
      </c>
      <c r="C3846" s="7">
        <v>3.00294288402634E-5</v>
      </c>
    </row>
    <row r="3847" spans="1:3" x14ac:dyDescent="0.2">
      <c r="A3847">
        <v>3838</v>
      </c>
      <c r="B3847">
        <v>1</v>
      </c>
      <c r="C3847" s="7">
        <v>1.0009809613421099E-5</v>
      </c>
    </row>
    <row r="3848" spans="1:3" x14ac:dyDescent="0.2">
      <c r="A3848">
        <v>3839</v>
      </c>
      <c r="B3848">
        <v>1</v>
      </c>
      <c r="C3848" s="7">
        <v>1.0009809613421099E-5</v>
      </c>
    </row>
    <row r="3849" spans="1:3" x14ac:dyDescent="0.2">
      <c r="A3849">
        <v>3840</v>
      </c>
      <c r="B3849">
        <v>1</v>
      </c>
      <c r="C3849" s="7">
        <v>1.0009809613421099E-5</v>
      </c>
    </row>
    <row r="3850" spans="1:3" x14ac:dyDescent="0.2">
      <c r="A3850">
        <v>3842</v>
      </c>
      <c r="B3850">
        <v>3</v>
      </c>
      <c r="C3850" s="7">
        <v>3.00294288402634E-5</v>
      </c>
    </row>
    <row r="3851" spans="1:3" x14ac:dyDescent="0.2">
      <c r="A3851">
        <v>3844</v>
      </c>
      <c r="B3851">
        <v>2</v>
      </c>
      <c r="C3851" s="7">
        <v>2.00196192268423E-5</v>
      </c>
    </row>
    <row r="3852" spans="1:3" x14ac:dyDescent="0.2">
      <c r="A3852">
        <v>3845</v>
      </c>
      <c r="B3852">
        <v>1</v>
      </c>
      <c r="C3852" s="7">
        <v>1.0009809613421099E-5</v>
      </c>
    </row>
    <row r="3853" spans="1:3" x14ac:dyDescent="0.2">
      <c r="A3853">
        <v>3846</v>
      </c>
      <c r="B3853">
        <v>2</v>
      </c>
      <c r="C3853" s="7">
        <v>2.00196192268423E-5</v>
      </c>
    </row>
    <row r="3854" spans="1:3" x14ac:dyDescent="0.2">
      <c r="A3854">
        <v>3847</v>
      </c>
      <c r="B3854">
        <v>2</v>
      </c>
      <c r="C3854" s="7">
        <v>2.00196192268423E-5</v>
      </c>
    </row>
    <row r="3855" spans="1:3" x14ac:dyDescent="0.2">
      <c r="A3855">
        <v>3848</v>
      </c>
      <c r="B3855">
        <v>4</v>
      </c>
      <c r="C3855" s="7">
        <v>4.0039238453684601E-5</v>
      </c>
    </row>
    <row r="3856" spans="1:3" x14ac:dyDescent="0.2">
      <c r="A3856">
        <v>3849</v>
      </c>
      <c r="B3856">
        <v>1</v>
      </c>
      <c r="C3856" s="7">
        <v>1.0009809613421099E-5</v>
      </c>
    </row>
    <row r="3857" spans="1:3" x14ac:dyDescent="0.2">
      <c r="A3857">
        <v>3851</v>
      </c>
      <c r="B3857">
        <v>1</v>
      </c>
      <c r="C3857" s="7">
        <v>1.0009809613421099E-5</v>
      </c>
    </row>
    <row r="3858" spans="1:3" x14ac:dyDescent="0.2">
      <c r="A3858">
        <v>3852</v>
      </c>
      <c r="B3858">
        <v>1</v>
      </c>
      <c r="C3858" s="7">
        <v>1.0009809613421099E-5</v>
      </c>
    </row>
    <row r="3859" spans="1:3" x14ac:dyDescent="0.2">
      <c r="A3859">
        <v>3853</v>
      </c>
      <c r="B3859">
        <v>1</v>
      </c>
      <c r="C3859" s="7">
        <v>1.0009809613421099E-5</v>
      </c>
    </row>
    <row r="3860" spans="1:3" x14ac:dyDescent="0.2">
      <c r="A3860">
        <v>3854</v>
      </c>
      <c r="B3860">
        <v>2</v>
      </c>
      <c r="C3860" s="7">
        <v>2.00196192268423E-5</v>
      </c>
    </row>
    <row r="3861" spans="1:3" x14ac:dyDescent="0.2">
      <c r="A3861">
        <v>3855</v>
      </c>
      <c r="B3861">
        <v>4</v>
      </c>
      <c r="C3861" s="7">
        <v>4.0039238453684601E-5</v>
      </c>
    </row>
    <row r="3862" spans="1:3" x14ac:dyDescent="0.2">
      <c r="A3862">
        <v>3856</v>
      </c>
      <c r="B3862">
        <v>1</v>
      </c>
      <c r="C3862" s="7">
        <v>1.0009809613421099E-5</v>
      </c>
    </row>
    <row r="3863" spans="1:3" x14ac:dyDescent="0.2">
      <c r="A3863">
        <v>3857</v>
      </c>
      <c r="B3863">
        <v>6</v>
      </c>
      <c r="C3863" s="7">
        <v>6.0058857680526901E-5</v>
      </c>
    </row>
    <row r="3864" spans="1:3" x14ac:dyDescent="0.2">
      <c r="A3864">
        <v>3858</v>
      </c>
      <c r="B3864">
        <v>1</v>
      </c>
      <c r="C3864" s="7">
        <v>1.0009809613421099E-5</v>
      </c>
    </row>
    <row r="3865" spans="1:3" x14ac:dyDescent="0.2">
      <c r="A3865">
        <v>3859</v>
      </c>
      <c r="B3865">
        <v>3</v>
      </c>
      <c r="C3865" s="7">
        <v>3.00294288402634E-5</v>
      </c>
    </row>
    <row r="3866" spans="1:3" x14ac:dyDescent="0.2">
      <c r="A3866">
        <v>3860</v>
      </c>
      <c r="B3866">
        <v>2</v>
      </c>
      <c r="C3866" s="7">
        <v>2.00196192268423E-5</v>
      </c>
    </row>
    <row r="3867" spans="1:3" x14ac:dyDescent="0.2">
      <c r="A3867">
        <v>3861</v>
      </c>
      <c r="B3867">
        <v>5</v>
      </c>
      <c r="C3867" s="7">
        <v>5.0049048067105697E-5</v>
      </c>
    </row>
    <row r="3868" spans="1:3" x14ac:dyDescent="0.2">
      <c r="A3868">
        <v>3862</v>
      </c>
      <c r="B3868">
        <v>1</v>
      </c>
      <c r="C3868" s="7">
        <v>1.0009809613421099E-5</v>
      </c>
    </row>
    <row r="3869" spans="1:3" x14ac:dyDescent="0.2">
      <c r="A3869">
        <v>3863</v>
      </c>
      <c r="B3869">
        <v>5</v>
      </c>
      <c r="C3869" s="7">
        <v>5.0049048067105697E-5</v>
      </c>
    </row>
    <row r="3870" spans="1:3" x14ac:dyDescent="0.2">
      <c r="A3870">
        <v>3865</v>
      </c>
      <c r="B3870">
        <v>1</v>
      </c>
      <c r="C3870" s="7">
        <v>1.0009809613421099E-5</v>
      </c>
    </row>
    <row r="3871" spans="1:3" x14ac:dyDescent="0.2">
      <c r="A3871">
        <v>3867</v>
      </c>
      <c r="B3871">
        <v>2</v>
      </c>
      <c r="C3871" s="7">
        <v>2.00196192268423E-5</v>
      </c>
    </row>
    <row r="3872" spans="1:3" x14ac:dyDescent="0.2">
      <c r="A3872">
        <v>3869</v>
      </c>
      <c r="B3872">
        <v>2</v>
      </c>
      <c r="C3872" s="7">
        <v>2.00196192268423E-5</v>
      </c>
    </row>
    <row r="3873" spans="1:3" x14ac:dyDescent="0.2">
      <c r="A3873">
        <v>3870</v>
      </c>
      <c r="B3873">
        <v>3</v>
      </c>
      <c r="C3873" s="7">
        <v>3.00294288402634E-5</v>
      </c>
    </row>
    <row r="3874" spans="1:3" x14ac:dyDescent="0.2">
      <c r="A3874">
        <v>3871</v>
      </c>
      <c r="B3874">
        <v>2</v>
      </c>
      <c r="C3874" s="7">
        <v>2.00196192268423E-5</v>
      </c>
    </row>
    <row r="3875" spans="1:3" x14ac:dyDescent="0.2">
      <c r="A3875">
        <v>3872</v>
      </c>
      <c r="B3875">
        <v>1</v>
      </c>
      <c r="C3875" s="7">
        <v>1.0009809613421099E-5</v>
      </c>
    </row>
    <row r="3876" spans="1:3" x14ac:dyDescent="0.2">
      <c r="A3876">
        <v>3873</v>
      </c>
      <c r="B3876">
        <v>1</v>
      </c>
      <c r="C3876" s="7">
        <v>1.0009809613421099E-5</v>
      </c>
    </row>
    <row r="3877" spans="1:3" x14ac:dyDescent="0.2">
      <c r="A3877">
        <v>3874</v>
      </c>
      <c r="B3877">
        <v>3</v>
      </c>
      <c r="C3877" s="7">
        <v>3.00294288402634E-5</v>
      </c>
    </row>
    <row r="3878" spans="1:3" x14ac:dyDescent="0.2">
      <c r="A3878">
        <v>3876</v>
      </c>
      <c r="B3878">
        <v>2</v>
      </c>
      <c r="C3878" s="7">
        <v>2.00196192268423E-5</v>
      </c>
    </row>
    <row r="3879" spans="1:3" x14ac:dyDescent="0.2">
      <c r="A3879">
        <v>3877</v>
      </c>
      <c r="B3879">
        <v>1</v>
      </c>
      <c r="C3879" s="7">
        <v>1.0009809613421099E-5</v>
      </c>
    </row>
    <row r="3880" spans="1:3" x14ac:dyDescent="0.2">
      <c r="A3880">
        <v>3879</v>
      </c>
      <c r="B3880">
        <v>1</v>
      </c>
      <c r="C3880" s="7">
        <v>1.0009809613421099E-5</v>
      </c>
    </row>
    <row r="3881" spans="1:3" x14ac:dyDescent="0.2">
      <c r="A3881">
        <v>3880</v>
      </c>
      <c r="B3881">
        <v>2</v>
      </c>
      <c r="C3881" s="7">
        <v>2.00196192268423E-5</v>
      </c>
    </row>
    <row r="3882" spans="1:3" x14ac:dyDescent="0.2">
      <c r="A3882">
        <v>3882</v>
      </c>
      <c r="B3882">
        <v>1</v>
      </c>
      <c r="C3882" s="7">
        <v>1.0009809613421099E-5</v>
      </c>
    </row>
    <row r="3883" spans="1:3" x14ac:dyDescent="0.2">
      <c r="A3883">
        <v>3883</v>
      </c>
      <c r="B3883">
        <v>3</v>
      </c>
      <c r="C3883" s="7">
        <v>3.00294288402634E-5</v>
      </c>
    </row>
    <row r="3884" spans="1:3" x14ac:dyDescent="0.2">
      <c r="A3884">
        <v>3884</v>
      </c>
      <c r="B3884">
        <v>1</v>
      </c>
      <c r="C3884" s="7">
        <v>1.0009809613421099E-5</v>
      </c>
    </row>
    <row r="3885" spans="1:3" x14ac:dyDescent="0.2">
      <c r="A3885">
        <v>3885</v>
      </c>
      <c r="B3885">
        <v>3</v>
      </c>
      <c r="C3885" s="7">
        <v>3.00294288402634E-5</v>
      </c>
    </row>
    <row r="3886" spans="1:3" x14ac:dyDescent="0.2">
      <c r="A3886">
        <v>3886</v>
      </c>
      <c r="B3886">
        <v>2</v>
      </c>
      <c r="C3886" s="7">
        <v>2.00196192268423E-5</v>
      </c>
    </row>
    <row r="3887" spans="1:3" x14ac:dyDescent="0.2">
      <c r="A3887">
        <v>3888</v>
      </c>
      <c r="B3887">
        <v>5</v>
      </c>
      <c r="C3887" s="7">
        <v>5.0049048067105697E-5</v>
      </c>
    </row>
    <row r="3888" spans="1:3" x14ac:dyDescent="0.2">
      <c r="A3888">
        <v>3889</v>
      </c>
      <c r="B3888">
        <v>4</v>
      </c>
      <c r="C3888" s="7">
        <v>4.0039238453684601E-5</v>
      </c>
    </row>
    <row r="3889" spans="1:3" x14ac:dyDescent="0.2">
      <c r="A3889">
        <v>3890</v>
      </c>
      <c r="B3889">
        <v>4</v>
      </c>
      <c r="C3889" s="7">
        <v>4.0039238453684601E-5</v>
      </c>
    </row>
    <row r="3890" spans="1:3" x14ac:dyDescent="0.2">
      <c r="A3890">
        <v>3892</v>
      </c>
      <c r="B3890">
        <v>3</v>
      </c>
      <c r="C3890" s="7">
        <v>3.00294288402634E-5</v>
      </c>
    </row>
    <row r="3891" spans="1:3" x14ac:dyDescent="0.2">
      <c r="A3891">
        <v>3893</v>
      </c>
      <c r="B3891">
        <v>3</v>
      </c>
      <c r="C3891" s="7">
        <v>3.00294288402634E-5</v>
      </c>
    </row>
    <row r="3892" spans="1:3" x14ac:dyDescent="0.2">
      <c r="A3892">
        <v>3894</v>
      </c>
      <c r="B3892">
        <v>3</v>
      </c>
      <c r="C3892" s="7">
        <v>3.00294288402634E-5</v>
      </c>
    </row>
    <row r="3893" spans="1:3" x14ac:dyDescent="0.2">
      <c r="A3893">
        <v>3895</v>
      </c>
      <c r="B3893">
        <v>2</v>
      </c>
      <c r="C3893" s="7">
        <v>2.00196192268423E-5</v>
      </c>
    </row>
    <row r="3894" spans="1:3" x14ac:dyDescent="0.2">
      <c r="A3894">
        <v>3896</v>
      </c>
      <c r="B3894">
        <v>1</v>
      </c>
      <c r="C3894" s="7">
        <v>1.0009809613421099E-5</v>
      </c>
    </row>
    <row r="3895" spans="1:3" x14ac:dyDescent="0.2">
      <c r="A3895">
        <v>3897</v>
      </c>
      <c r="B3895">
        <v>2</v>
      </c>
      <c r="C3895" s="7">
        <v>2.00196192268423E-5</v>
      </c>
    </row>
    <row r="3896" spans="1:3" x14ac:dyDescent="0.2">
      <c r="A3896">
        <v>3898</v>
      </c>
      <c r="B3896">
        <v>3</v>
      </c>
      <c r="C3896" s="7">
        <v>3.00294288402634E-5</v>
      </c>
    </row>
    <row r="3897" spans="1:3" x14ac:dyDescent="0.2">
      <c r="A3897">
        <v>3899</v>
      </c>
      <c r="B3897">
        <v>1</v>
      </c>
      <c r="C3897" s="7">
        <v>1.0009809613421099E-5</v>
      </c>
    </row>
    <row r="3898" spans="1:3" x14ac:dyDescent="0.2">
      <c r="A3898">
        <v>3900</v>
      </c>
      <c r="B3898">
        <v>2</v>
      </c>
      <c r="C3898" s="7">
        <v>2.00196192268423E-5</v>
      </c>
    </row>
    <row r="3899" spans="1:3" x14ac:dyDescent="0.2">
      <c r="A3899">
        <v>3901</v>
      </c>
      <c r="B3899">
        <v>2</v>
      </c>
      <c r="C3899" s="7">
        <v>2.00196192268423E-5</v>
      </c>
    </row>
    <row r="3900" spans="1:3" x14ac:dyDescent="0.2">
      <c r="A3900">
        <v>3902</v>
      </c>
      <c r="B3900">
        <v>5</v>
      </c>
      <c r="C3900" s="7">
        <v>5.0049048067105697E-5</v>
      </c>
    </row>
    <row r="3901" spans="1:3" x14ac:dyDescent="0.2">
      <c r="A3901">
        <v>3904</v>
      </c>
      <c r="B3901">
        <v>4</v>
      </c>
      <c r="C3901" s="7">
        <v>4.0039238453684601E-5</v>
      </c>
    </row>
    <row r="3902" spans="1:3" x14ac:dyDescent="0.2">
      <c r="A3902">
        <v>3905</v>
      </c>
      <c r="B3902">
        <v>1</v>
      </c>
      <c r="C3902" s="7">
        <v>1.0009809613421099E-5</v>
      </c>
    </row>
    <row r="3903" spans="1:3" x14ac:dyDescent="0.2">
      <c r="A3903">
        <v>3906</v>
      </c>
      <c r="B3903">
        <v>4</v>
      </c>
      <c r="C3903" s="7">
        <v>4.0039238453684601E-5</v>
      </c>
    </row>
    <row r="3904" spans="1:3" x14ac:dyDescent="0.2">
      <c r="A3904">
        <v>3907</v>
      </c>
      <c r="B3904">
        <v>1</v>
      </c>
      <c r="C3904" s="7">
        <v>1.0009809613421099E-5</v>
      </c>
    </row>
    <row r="3905" spans="1:3" x14ac:dyDescent="0.2">
      <c r="A3905">
        <v>3908</v>
      </c>
      <c r="B3905">
        <v>1</v>
      </c>
      <c r="C3905" s="7">
        <v>1.0009809613421099E-5</v>
      </c>
    </row>
    <row r="3906" spans="1:3" x14ac:dyDescent="0.2">
      <c r="A3906">
        <v>3909</v>
      </c>
      <c r="B3906">
        <v>1</v>
      </c>
      <c r="C3906" s="7">
        <v>1.0009809613421099E-5</v>
      </c>
    </row>
    <row r="3907" spans="1:3" x14ac:dyDescent="0.2">
      <c r="A3907">
        <v>3910</v>
      </c>
      <c r="B3907">
        <v>1</v>
      </c>
      <c r="C3907" s="7">
        <v>1.0009809613421099E-5</v>
      </c>
    </row>
    <row r="3908" spans="1:3" x14ac:dyDescent="0.2">
      <c r="A3908">
        <v>3911</v>
      </c>
      <c r="B3908">
        <v>3</v>
      </c>
      <c r="C3908" s="7">
        <v>3.00294288402634E-5</v>
      </c>
    </row>
    <row r="3909" spans="1:3" x14ac:dyDescent="0.2">
      <c r="A3909">
        <v>3912</v>
      </c>
      <c r="B3909">
        <v>2</v>
      </c>
      <c r="C3909" s="7">
        <v>2.00196192268423E-5</v>
      </c>
    </row>
    <row r="3910" spans="1:3" x14ac:dyDescent="0.2">
      <c r="A3910">
        <v>3913</v>
      </c>
      <c r="B3910">
        <v>2</v>
      </c>
      <c r="C3910" s="7">
        <v>2.00196192268423E-5</v>
      </c>
    </row>
    <row r="3911" spans="1:3" x14ac:dyDescent="0.2">
      <c r="A3911">
        <v>3915</v>
      </c>
      <c r="B3911">
        <v>1</v>
      </c>
      <c r="C3911" s="7">
        <v>1.0009809613421099E-5</v>
      </c>
    </row>
    <row r="3912" spans="1:3" x14ac:dyDescent="0.2">
      <c r="A3912">
        <v>3916</v>
      </c>
      <c r="B3912">
        <v>1</v>
      </c>
      <c r="C3912" s="7">
        <v>1.0009809613421099E-5</v>
      </c>
    </row>
    <row r="3913" spans="1:3" x14ac:dyDescent="0.2">
      <c r="A3913">
        <v>3917</v>
      </c>
      <c r="B3913">
        <v>1</v>
      </c>
      <c r="C3913" s="7">
        <v>1.0009809613421099E-5</v>
      </c>
    </row>
    <row r="3914" spans="1:3" x14ac:dyDescent="0.2">
      <c r="A3914">
        <v>3918</v>
      </c>
      <c r="B3914">
        <v>1</v>
      </c>
      <c r="C3914" s="7">
        <v>1.0009809613421099E-5</v>
      </c>
    </row>
    <row r="3915" spans="1:3" x14ac:dyDescent="0.2">
      <c r="A3915">
        <v>3919</v>
      </c>
      <c r="B3915">
        <v>1</v>
      </c>
      <c r="C3915" s="7">
        <v>1.0009809613421099E-5</v>
      </c>
    </row>
    <row r="3916" spans="1:3" x14ac:dyDescent="0.2">
      <c r="A3916">
        <v>3920</v>
      </c>
      <c r="B3916">
        <v>4</v>
      </c>
      <c r="C3916" s="7">
        <v>4.0039238453684601E-5</v>
      </c>
    </row>
    <row r="3917" spans="1:3" x14ac:dyDescent="0.2">
      <c r="A3917">
        <v>3921</v>
      </c>
      <c r="B3917">
        <v>2</v>
      </c>
      <c r="C3917" s="7">
        <v>2.00196192268423E-5</v>
      </c>
    </row>
    <row r="3918" spans="1:3" x14ac:dyDescent="0.2">
      <c r="A3918">
        <v>3922</v>
      </c>
      <c r="B3918">
        <v>1</v>
      </c>
      <c r="C3918" s="7">
        <v>1.0009809613421099E-5</v>
      </c>
    </row>
    <row r="3919" spans="1:3" x14ac:dyDescent="0.2">
      <c r="A3919">
        <v>3923</v>
      </c>
      <c r="B3919">
        <v>3</v>
      </c>
      <c r="C3919" s="7">
        <v>3.00294288402634E-5</v>
      </c>
    </row>
    <row r="3920" spans="1:3" x14ac:dyDescent="0.2">
      <c r="A3920">
        <v>3924</v>
      </c>
      <c r="B3920">
        <v>4</v>
      </c>
      <c r="C3920" s="7">
        <v>4.0039238453684601E-5</v>
      </c>
    </row>
    <row r="3921" spans="1:3" x14ac:dyDescent="0.2">
      <c r="A3921">
        <v>3925</v>
      </c>
      <c r="B3921">
        <v>2</v>
      </c>
      <c r="C3921" s="7">
        <v>2.00196192268423E-5</v>
      </c>
    </row>
    <row r="3922" spans="1:3" x14ac:dyDescent="0.2">
      <c r="A3922">
        <v>3926</v>
      </c>
      <c r="B3922">
        <v>3</v>
      </c>
      <c r="C3922" s="7">
        <v>3.00294288402634E-5</v>
      </c>
    </row>
    <row r="3923" spans="1:3" x14ac:dyDescent="0.2">
      <c r="A3923">
        <v>3927</v>
      </c>
      <c r="B3923">
        <v>2</v>
      </c>
      <c r="C3923" s="7">
        <v>2.00196192268423E-5</v>
      </c>
    </row>
    <row r="3924" spans="1:3" x14ac:dyDescent="0.2">
      <c r="A3924">
        <v>3928</v>
      </c>
      <c r="B3924">
        <v>1</v>
      </c>
      <c r="C3924" s="7">
        <v>1.0009809613421099E-5</v>
      </c>
    </row>
    <row r="3925" spans="1:3" x14ac:dyDescent="0.2">
      <c r="A3925">
        <v>3929</v>
      </c>
      <c r="B3925">
        <v>2</v>
      </c>
      <c r="C3925" s="7">
        <v>2.00196192268423E-5</v>
      </c>
    </row>
    <row r="3926" spans="1:3" x14ac:dyDescent="0.2">
      <c r="A3926">
        <v>3930</v>
      </c>
      <c r="B3926">
        <v>4</v>
      </c>
      <c r="C3926" s="7">
        <v>4.0039238453684601E-5</v>
      </c>
    </row>
    <row r="3927" spans="1:3" x14ac:dyDescent="0.2">
      <c r="A3927">
        <v>3931</v>
      </c>
      <c r="B3927">
        <v>3</v>
      </c>
      <c r="C3927" s="7">
        <v>3.00294288402634E-5</v>
      </c>
    </row>
    <row r="3928" spans="1:3" x14ac:dyDescent="0.2">
      <c r="A3928">
        <v>3932</v>
      </c>
      <c r="B3928">
        <v>3</v>
      </c>
      <c r="C3928" s="7">
        <v>3.00294288402634E-5</v>
      </c>
    </row>
    <row r="3929" spans="1:3" x14ac:dyDescent="0.2">
      <c r="A3929">
        <v>3933</v>
      </c>
      <c r="B3929">
        <v>1</v>
      </c>
      <c r="C3929" s="7">
        <v>1.0009809613421099E-5</v>
      </c>
    </row>
    <row r="3930" spans="1:3" x14ac:dyDescent="0.2">
      <c r="A3930">
        <v>3934</v>
      </c>
      <c r="B3930">
        <v>1</v>
      </c>
      <c r="C3930" s="7">
        <v>1.0009809613421099E-5</v>
      </c>
    </row>
    <row r="3931" spans="1:3" x14ac:dyDescent="0.2">
      <c r="A3931">
        <v>3935</v>
      </c>
      <c r="B3931">
        <v>2</v>
      </c>
      <c r="C3931" s="7">
        <v>2.00196192268423E-5</v>
      </c>
    </row>
    <row r="3932" spans="1:3" x14ac:dyDescent="0.2">
      <c r="A3932">
        <v>3936</v>
      </c>
      <c r="B3932">
        <v>2</v>
      </c>
      <c r="C3932" s="7">
        <v>2.00196192268423E-5</v>
      </c>
    </row>
    <row r="3933" spans="1:3" x14ac:dyDescent="0.2">
      <c r="A3933">
        <v>3938</v>
      </c>
      <c r="B3933">
        <v>2</v>
      </c>
      <c r="C3933" s="7">
        <v>2.00196192268423E-5</v>
      </c>
    </row>
    <row r="3934" spans="1:3" x14ac:dyDescent="0.2">
      <c r="A3934">
        <v>3940</v>
      </c>
      <c r="B3934">
        <v>3</v>
      </c>
      <c r="C3934" s="7">
        <v>3.00294288402634E-5</v>
      </c>
    </row>
    <row r="3935" spans="1:3" x14ac:dyDescent="0.2">
      <c r="A3935">
        <v>3941</v>
      </c>
      <c r="B3935">
        <v>2</v>
      </c>
      <c r="C3935" s="7">
        <v>2.00196192268423E-5</v>
      </c>
    </row>
    <row r="3936" spans="1:3" x14ac:dyDescent="0.2">
      <c r="A3936">
        <v>3942</v>
      </c>
      <c r="B3936">
        <v>2</v>
      </c>
      <c r="C3936" s="7">
        <v>2.00196192268423E-5</v>
      </c>
    </row>
    <row r="3937" spans="1:3" x14ac:dyDescent="0.2">
      <c r="A3937">
        <v>3943</v>
      </c>
      <c r="B3937">
        <v>1</v>
      </c>
      <c r="C3937" s="7">
        <v>1.0009809613421099E-5</v>
      </c>
    </row>
    <row r="3938" spans="1:3" x14ac:dyDescent="0.2">
      <c r="A3938">
        <v>3944</v>
      </c>
      <c r="B3938">
        <v>2</v>
      </c>
      <c r="C3938" s="7">
        <v>2.00196192268423E-5</v>
      </c>
    </row>
    <row r="3939" spans="1:3" x14ac:dyDescent="0.2">
      <c r="A3939">
        <v>3945</v>
      </c>
      <c r="B3939">
        <v>2</v>
      </c>
      <c r="C3939" s="7">
        <v>2.00196192268423E-5</v>
      </c>
    </row>
    <row r="3940" spans="1:3" x14ac:dyDescent="0.2">
      <c r="A3940">
        <v>3946</v>
      </c>
      <c r="B3940">
        <v>4</v>
      </c>
      <c r="C3940" s="7">
        <v>4.0039238453684601E-5</v>
      </c>
    </row>
    <row r="3941" spans="1:3" x14ac:dyDescent="0.2">
      <c r="A3941">
        <v>3948</v>
      </c>
      <c r="B3941">
        <v>3</v>
      </c>
      <c r="C3941" s="7">
        <v>3.00294288402634E-5</v>
      </c>
    </row>
    <row r="3942" spans="1:3" x14ac:dyDescent="0.2">
      <c r="A3942">
        <v>3949</v>
      </c>
      <c r="B3942">
        <v>5</v>
      </c>
      <c r="C3942" s="7">
        <v>5.0049048067105697E-5</v>
      </c>
    </row>
    <row r="3943" spans="1:3" x14ac:dyDescent="0.2">
      <c r="A3943">
        <v>3950</v>
      </c>
      <c r="B3943">
        <v>1</v>
      </c>
      <c r="C3943" s="7">
        <v>1.0009809613421099E-5</v>
      </c>
    </row>
    <row r="3944" spans="1:3" x14ac:dyDescent="0.2">
      <c r="A3944">
        <v>3951</v>
      </c>
      <c r="B3944">
        <v>4</v>
      </c>
      <c r="C3944" s="7">
        <v>4.0039238453684601E-5</v>
      </c>
    </row>
    <row r="3945" spans="1:3" x14ac:dyDescent="0.2">
      <c r="A3945">
        <v>3952</v>
      </c>
      <c r="B3945">
        <v>2</v>
      </c>
      <c r="C3945" s="7">
        <v>2.00196192268423E-5</v>
      </c>
    </row>
    <row r="3946" spans="1:3" x14ac:dyDescent="0.2">
      <c r="A3946">
        <v>3953</v>
      </c>
      <c r="B3946">
        <v>1</v>
      </c>
      <c r="C3946" s="7">
        <v>1.0009809613421099E-5</v>
      </c>
    </row>
    <row r="3947" spans="1:3" x14ac:dyDescent="0.2">
      <c r="A3947">
        <v>3954</v>
      </c>
      <c r="B3947">
        <v>2</v>
      </c>
      <c r="C3947" s="7">
        <v>2.00196192268423E-5</v>
      </c>
    </row>
    <row r="3948" spans="1:3" x14ac:dyDescent="0.2">
      <c r="A3948">
        <v>3955</v>
      </c>
      <c r="B3948">
        <v>2</v>
      </c>
      <c r="C3948" s="7">
        <v>2.00196192268423E-5</v>
      </c>
    </row>
    <row r="3949" spans="1:3" x14ac:dyDescent="0.2">
      <c r="A3949">
        <v>3956</v>
      </c>
      <c r="B3949">
        <v>1</v>
      </c>
      <c r="C3949" s="7">
        <v>1.0009809613421099E-5</v>
      </c>
    </row>
    <row r="3950" spans="1:3" x14ac:dyDescent="0.2">
      <c r="A3950">
        <v>3958</v>
      </c>
      <c r="B3950">
        <v>2</v>
      </c>
      <c r="C3950" s="7">
        <v>2.00196192268423E-5</v>
      </c>
    </row>
    <row r="3951" spans="1:3" x14ac:dyDescent="0.2">
      <c r="A3951">
        <v>3959</v>
      </c>
      <c r="B3951">
        <v>3</v>
      </c>
      <c r="C3951" s="7">
        <v>3.00294288402634E-5</v>
      </c>
    </row>
    <row r="3952" spans="1:3" x14ac:dyDescent="0.2">
      <c r="A3952">
        <v>3961</v>
      </c>
      <c r="B3952">
        <v>1</v>
      </c>
      <c r="C3952" s="7">
        <v>1.0009809613421099E-5</v>
      </c>
    </row>
    <row r="3953" spans="1:3" x14ac:dyDescent="0.2">
      <c r="A3953">
        <v>3962</v>
      </c>
      <c r="B3953">
        <v>2</v>
      </c>
      <c r="C3953" s="7">
        <v>2.00196192268423E-5</v>
      </c>
    </row>
    <row r="3954" spans="1:3" x14ac:dyDescent="0.2">
      <c r="A3954">
        <v>3964</v>
      </c>
      <c r="B3954">
        <v>2</v>
      </c>
      <c r="C3954" s="7">
        <v>2.00196192268423E-5</v>
      </c>
    </row>
    <row r="3955" spans="1:3" x14ac:dyDescent="0.2">
      <c r="A3955">
        <v>3965</v>
      </c>
      <c r="B3955">
        <v>1</v>
      </c>
      <c r="C3955" s="7">
        <v>1.0009809613421099E-5</v>
      </c>
    </row>
    <row r="3956" spans="1:3" x14ac:dyDescent="0.2">
      <c r="A3956">
        <v>3966</v>
      </c>
      <c r="B3956">
        <v>2</v>
      </c>
      <c r="C3956" s="7">
        <v>2.00196192268423E-5</v>
      </c>
    </row>
    <row r="3957" spans="1:3" x14ac:dyDescent="0.2">
      <c r="A3957">
        <v>3967</v>
      </c>
      <c r="B3957">
        <v>2</v>
      </c>
      <c r="C3957" s="7">
        <v>2.00196192268423E-5</v>
      </c>
    </row>
    <row r="3958" spans="1:3" x14ac:dyDescent="0.2">
      <c r="A3958">
        <v>3968</v>
      </c>
      <c r="B3958">
        <v>2</v>
      </c>
      <c r="C3958" s="7">
        <v>2.00196192268423E-5</v>
      </c>
    </row>
    <row r="3959" spans="1:3" x14ac:dyDescent="0.2">
      <c r="A3959">
        <v>3969</v>
      </c>
      <c r="B3959">
        <v>4</v>
      </c>
      <c r="C3959" s="7">
        <v>4.0039238453684601E-5</v>
      </c>
    </row>
    <row r="3960" spans="1:3" x14ac:dyDescent="0.2">
      <c r="A3960">
        <v>3970</v>
      </c>
      <c r="B3960">
        <v>3</v>
      </c>
      <c r="C3960" s="7">
        <v>3.00294288402634E-5</v>
      </c>
    </row>
    <row r="3961" spans="1:3" x14ac:dyDescent="0.2">
      <c r="A3961">
        <v>3971</v>
      </c>
      <c r="B3961">
        <v>2</v>
      </c>
      <c r="C3961" s="7">
        <v>2.00196192268423E-5</v>
      </c>
    </row>
    <row r="3962" spans="1:3" x14ac:dyDescent="0.2">
      <c r="A3962">
        <v>3972</v>
      </c>
      <c r="B3962">
        <v>2</v>
      </c>
      <c r="C3962" s="7">
        <v>2.00196192268423E-5</v>
      </c>
    </row>
    <row r="3963" spans="1:3" x14ac:dyDescent="0.2">
      <c r="A3963">
        <v>3973</v>
      </c>
      <c r="B3963">
        <v>1</v>
      </c>
      <c r="C3963" s="7">
        <v>1.0009809613421099E-5</v>
      </c>
    </row>
    <row r="3964" spans="1:3" x14ac:dyDescent="0.2">
      <c r="A3964">
        <v>3974</v>
      </c>
      <c r="B3964">
        <v>1</v>
      </c>
      <c r="C3964" s="7">
        <v>1.0009809613421099E-5</v>
      </c>
    </row>
    <row r="3965" spans="1:3" x14ac:dyDescent="0.2">
      <c r="A3965">
        <v>3975</v>
      </c>
      <c r="B3965">
        <v>1</v>
      </c>
      <c r="C3965" s="7">
        <v>1.0009809613421099E-5</v>
      </c>
    </row>
    <row r="3966" spans="1:3" x14ac:dyDescent="0.2">
      <c r="A3966">
        <v>3976</v>
      </c>
      <c r="B3966">
        <v>2</v>
      </c>
      <c r="C3966" s="7">
        <v>2.00196192268423E-5</v>
      </c>
    </row>
    <row r="3967" spans="1:3" x14ac:dyDescent="0.2">
      <c r="A3967">
        <v>3977</v>
      </c>
      <c r="B3967">
        <v>3</v>
      </c>
      <c r="C3967" s="7">
        <v>3.00294288402634E-5</v>
      </c>
    </row>
    <row r="3968" spans="1:3" x14ac:dyDescent="0.2">
      <c r="A3968">
        <v>3978</v>
      </c>
      <c r="B3968">
        <v>1</v>
      </c>
      <c r="C3968" s="7">
        <v>1.0009809613421099E-5</v>
      </c>
    </row>
    <row r="3969" spans="1:3" x14ac:dyDescent="0.2">
      <c r="A3969">
        <v>3979</v>
      </c>
      <c r="B3969">
        <v>3</v>
      </c>
      <c r="C3969" s="7">
        <v>3.00294288402634E-5</v>
      </c>
    </row>
    <row r="3970" spans="1:3" x14ac:dyDescent="0.2">
      <c r="A3970">
        <v>3981</v>
      </c>
      <c r="B3970">
        <v>4</v>
      </c>
      <c r="C3970" s="7">
        <v>4.0039238453684601E-5</v>
      </c>
    </row>
    <row r="3971" spans="1:3" x14ac:dyDescent="0.2">
      <c r="A3971">
        <v>3982</v>
      </c>
      <c r="B3971">
        <v>2</v>
      </c>
      <c r="C3971" s="7">
        <v>2.00196192268423E-5</v>
      </c>
    </row>
    <row r="3972" spans="1:3" x14ac:dyDescent="0.2">
      <c r="A3972">
        <v>3983</v>
      </c>
      <c r="B3972">
        <v>1</v>
      </c>
      <c r="C3972" s="7">
        <v>1.0009809613421099E-5</v>
      </c>
    </row>
    <row r="3973" spans="1:3" x14ac:dyDescent="0.2">
      <c r="A3973">
        <v>3984</v>
      </c>
      <c r="B3973">
        <v>1</v>
      </c>
      <c r="C3973" s="7">
        <v>1.0009809613421099E-5</v>
      </c>
    </row>
    <row r="3974" spans="1:3" x14ac:dyDescent="0.2">
      <c r="A3974">
        <v>3985</v>
      </c>
      <c r="B3974">
        <v>1</v>
      </c>
      <c r="C3974" s="7">
        <v>1.0009809613421099E-5</v>
      </c>
    </row>
    <row r="3975" spans="1:3" x14ac:dyDescent="0.2">
      <c r="A3975">
        <v>3986</v>
      </c>
      <c r="B3975">
        <v>3</v>
      </c>
      <c r="C3975" s="7">
        <v>3.00294288402634E-5</v>
      </c>
    </row>
    <row r="3976" spans="1:3" x14ac:dyDescent="0.2">
      <c r="A3976">
        <v>3987</v>
      </c>
      <c r="B3976">
        <v>1</v>
      </c>
      <c r="C3976" s="7">
        <v>1.0009809613421099E-5</v>
      </c>
    </row>
    <row r="3977" spans="1:3" x14ac:dyDescent="0.2">
      <c r="A3977">
        <v>3988</v>
      </c>
      <c r="B3977">
        <v>3</v>
      </c>
      <c r="C3977" s="7">
        <v>3.00294288402634E-5</v>
      </c>
    </row>
    <row r="3978" spans="1:3" x14ac:dyDescent="0.2">
      <c r="A3978">
        <v>3989</v>
      </c>
      <c r="B3978">
        <v>1</v>
      </c>
      <c r="C3978" s="7">
        <v>1.0009809613421099E-5</v>
      </c>
    </row>
    <row r="3979" spans="1:3" x14ac:dyDescent="0.2">
      <c r="A3979">
        <v>3990</v>
      </c>
      <c r="B3979">
        <v>1</v>
      </c>
      <c r="C3979" s="7">
        <v>1.0009809613421099E-5</v>
      </c>
    </row>
    <row r="3980" spans="1:3" x14ac:dyDescent="0.2">
      <c r="A3980">
        <v>3991</v>
      </c>
      <c r="B3980">
        <v>2</v>
      </c>
      <c r="C3980" s="7">
        <v>2.00196192268423E-5</v>
      </c>
    </row>
    <row r="3981" spans="1:3" x14ac:dyDescent="0.2">
      <c r="A3981">
        <v>3992</v>
      </c>
      <c r="B3981">
        <v>1</v>
      </c>
      <c r="C3981" s="7">
        <v>1.0009809613421099E-5</v>
      </c>
    </row>
    <row r="3982" spans="1:3" x14ac:dyDescent="0.2">
      <c r="A3982">
        <v>3993</v>
      </c>
      <c r="B3982">
        <v>3</v>
      </c>
      <c r="C3982" s="7">
        <v>3.00294288402634E-5</v>
      </c>
    </row>
    <row r="3983" spans="1:3" x14ac:dyDescent="0.2">
      <c r="A3983">
        <v>3994</v>
      </c>
      <c r="B3983">
        <v>4</v>
      </c>
      <c r="C3983" s="7">
        <v>4.0039238453684601E-5</v>
      </c>
    </row>
    <row r="3984" spans="1:3" x14ac:dyDescent="0.2">
      <c r="A3984">
        <v>3996</v>
      </c>
      <c r="B3984">
        <v>1</v>
      </c>
      <c r="C3984" s="7">
        <v>1.0009809613421099E-5</v>
      </c>
    </row>
    <row r="3985" spans="1:3" x14ac:dyDescent="0.2">
      <c r="A3985">
        <v>3997</v>
      </c>
      <c r="B3985">
        <v>2</v>
      </c>
      <c r="C3985" s="7">
        <v>2.00196192268423E-5</v>
      </c>
    </row>
    <row r="3986" spans="1:3" x14ac:dyDescent="0.2">
      <c r="A3986">
        <v>3998</v>
      </c>
      <c r="B3986">
        <v>1</v>
      </c>
      <c r="C3986" s="7">
        <v>1.0009809613421099E-5</v>
      </c>
    </row>
    <row r="3987" spans="1:3" x14ac:dyDescent="0.2">
      <c r="A3987">
        <v>3999</v>
      </c>
      <c r="B3987">
        <v>2</v>
      </c>
      <c r="C3987" s="7">
        <v>2.00196192268423E-5</v>
      </c>
    </row>
    <row r="3988" spans="1:3" x14ac:dyDescent="0.2">
      <c r="A3988">
        <v>4000</v>
      </c>
      <c r="B3988">
        <v>1</v>
      </c>
      <c r="C3988" s="7">
        <v>1.0009809613421099E-5</v>
      </c>
    </row>
    <row r="3989" spans="1:3" x14ac:dyDescent="0.2">
      <c r="A3989">
        <v>4001</v>
      </c>
      <c r="B3989">
        <v>1</v>
      </c>
      <c r="C3989" s="7">
        <v>1.0009809613421099E-5</v>
      </c>
    </row>
    <row r="3990" spans="1:3" x14ac:dyDescent="0.2">
      <c r="A3990">
        <v>4002</v>
      </c>
      <c r="B3990">
        <v>2</v>
      </c>
      <c r="C3990" s="7">
        <v>2.00196192268423E-5</v>
      </c>
    </row>
    <row r="3991" spans="1:3" x14ac:dyDescent="0.2">
      <c r="A3991">
        <v>4003</v>
      </c>
      <c r="B3991">
        <v>2</v>
      </c>
      <c r="C3991" s="7">
        <v>2.00196192268423E-5</v>
      </c>
    </row>
    <row r="3992" spans="1:3" x14ac:dyDescent="0.2">
      <c r="A3992">
        <v>4004</v>
      </c>
      <c r="B3992">
        <v>1</v>
      </c>
      <c r="C3992" s="7">
        <v>1.0009809613421099E-5</v>
      </c>
    </row>
    <row r="3993" spans="1:3" x14ac:dyDescent="0.2">
      <c r="A3993">
        <v>4005</v>
      </c>
      <c r="B3993">
        <v>5</v>
      </c>
      <c r="C3993" s="7">
        <v>5.0049048067105697E-5</v>
      </c>
    </row>
    <row r="3994" spans="1:3" x14ac:dyDescent="0.2">
      <c r="A3994">
        <v>4006</v>
      </c>
      <c r="B3994">
        <v>3</v>
      </c>
      <c r="C3994" s="7">
        <v>3.00294288402634E-5</v>
      </c>
    </row>
    <row r="3995" spans="1:3" x14ac:dyDescent="0.2">
      <c r="A3995">
        <v>4007</v>
      </c>
      <c r="B3995">
        <v>1</v>
      </c>
      <c r="C3995" s="7">
        <v>1.0009809613421099E-5</v>
      </c>
    </row>
    <row r="3996" spans="1:3" x14ac:dyDescent="0.2">
      <c r="A3996">
        <v>4008</v>
      </c>
      <c r="B3996">
        <v>4</v>
      </c>
      <c r="C3996" s="7">
        <v>4.0039238453684601E-5</v>
      </c>
    </row>
    <row r="3997" spans="1:3" x14ac:dyDescent="0.2">
      <c r="A3997">
        <v>4009</v>
      </c>
      <c r="B3997">
        <v>2</v>
      </c>
      <c r="C3997" s="7">
        <v>2.00196192268423E-5</v>
      </c>
    </row>
    <row r="3998" spans="1:3" x14ac:dyDescent="0.2">
      <c r="A3998">
        <v>4010</v>
      </c>
      <c r="B3998">
        <v>2</v>
      </c>
      <c r="C3998" s="7">
        <v>2.00196192268423E-5</v>
      </c>
    </row>
    <row r="3999" spans="1:3" x14ac:dyDescent="0.2">
      <c r="A3999">
        <v>4011</v>
      </c>
      <c r="B3999">
        <v>4</v>
      </c>
      <c r="C3999" s="7">
        <v>4.0039238453684601E-5</v>
      </c>
    </row>
    <row r="4000" spans="1:3" x14ac:dyDescent="0.2">
      <c r="A4000">
        <v>4012</v>
      </c>
      <c r="B4000">
        <v>3</v>
      </c>
      <c r="C4000" s="7">
        <v>3.00294288402634E-5</v>
      </c>
    </row>
    <row r="4001" spans="1:3" x14ac:dyDescent="0.2">
      <c r="A4001">
        <v>4013</v>
      </c>
      <c r="B4001">
        <v>1</v>
      </c>
      <c r="C4001" s="7">
        <v>1.0009809613421099E-5</v>
      </c>
    </row>
    <row r="4002" spans="1:3" x14ac:dyDescent="0.2">
      <c r="A4002">
        <v>4014</v>
      </c>
      <c r="B4002">
        <v>4</v>
      </c>
      <c r="C4002" s="7">
        <v>4.0039238453684601E-5</v>
      </c>
    </row>
    <row r="4003" spans="1:3" x14ac:dyDescent="0.2">
      <c r="A4003">
        <v>4015</v>
      </c>
      <c r="B4003">
        <v>2</v>
      </c>
      <c r="C4003" s="7">
        <v>2.00196192268423E-5</v>
      </c>
    </row>
    <row r="4004" spans="1:3" x14ac:dyDescent="0.2">
      <c r="A4004">
        <v>4016</v>
      </c>
      <c r="B4004">
        <v>1</v>
      </c>
      <c r="C4004" s="7">
        <v>1.0009809613421099E-5</v>
      </c>
    </row>
    <row r="4005" spans="1:3" x14ac:dyDescent="0.2">
      <c r="A4005">
        <v>4018</v>
      </c>
      <c r="B4005">
        <v>2</v>
      </c>
      <c r="C4005" s="7">
        <v>2.00196192268423E-5</v>
      </c>
    </row>
    <row r="4006" spans="1:3" x14ac:dyDescent="0.2">
      <c r="A4006">
        <v>4019</v>
      </c>
      <c r="B4006">
        <v>3</v>
      </c>
      <c r="C4006" s="7">
        <v>3.00294288402634E-5</v>
      </c>
    </row>
    <row r="4007" spans="1:3" x14ac:dyDescent="0.2">
      <c r="A4007">
        <v>4020</v>
      </c>
      <c r="B4007">
        <v>4</v>
      </c>
      <c r="C4007" s="7">
        <v>4.0039238453684601E-5</v>
      </c>
    </row>
    <row r="4008" spans="1:3" x14ac:dyDescent="0.2">
      <c r="A4008">
        <v>4021</v>
      </c>
      <c r="B4008">
        <v>1</v>
      </c>
      <c r="C4008" s="7">
        <v>1.0009809613421099E-5</v>
      </c>
    </row>
    <row r="4009" spans="1:3" x14ac:dyDescent="0.2">
      <c r="A4009">
        <v>4022</v>
      </c>
      <c r="B4009">
        <v>4</v>
      </c>
      <c r="C4009" s="7">
        <v>4.0039238453684601E-5</v>
      </c>
    </row>
    <row r="4010" spans="1:3" x14ac:dyDescent="0.2">
      <c r="A4010">
        <v>4023</v>
      </c>
      <c r="B4010">
        <v>1</v>
      </c>
      <c r="C4010" s="7">
        <v>1.0009809613421099E-5</v>
      </c>
    </row>
    <row r="4011" spans="1:3" x14ac:dyDescent="0.2">
      <c r="A4011">
        <v>4024</v>
      </c>
      <c r="B4011">
        <v>2</v>
      </c>
      <c r="C4011" s="7">
        <v>2.00196192268423E-5</v>
      </c>
    </row>
    <row r="4012" spans="1:3" x14ac:dyDescent="0.2">
      <c r="A4012">
        <v>4025</v>
      </c>
      <c r="B4012">
        <v>1</v>
      </c>
      <c r="C4012" s="7">
        <v>1.0009809613421099E-5</v>
      </c>
    </row>
    <row r="4013" spans="1:3" x14ac:dyDescent="0.2">
      <c r="A4013">
        <v>4026</v>
      </c>
      <c r="B4013">
        <v>1</v>
      </c>
      <c r="C4013" s="7">
        <v>1.0009809613421099E-5</v>
      </c>
    </row>
    <row r="4014" spans="1:3" x14ac:dyDescent="0.2">
      <c r="A4014">
        <v>4027</v>
      </c>
      <c r="B4014">
        <v>2</v>
      </c>
      <c r="C4014" s="7">
        <v>2.00196192268423E-5</v>
      </c>
    </row>
    <row r="4015" spans="1:3" x14ac:dyDescent="0.2">
      <c r="A4015">
        <v>4028</v>
      </c>
      <c r="B4015">
        <v>5</v>
      </c>
      <c r="C4015" s="7">
        <v>5.0049048067105697E-5</v>
      </c>
    </row>
    <row r="4016" spans="1:3" x14ac:dyDescent="0.2">
      <c r="A4016">
        <v>4029</v>
      </c>
      <c r="B4016">
        <v>2</v>
      </c>
      <c r="C4016" s="7">
        <v>2.00196192268423E-5</v>
      </c>
    </row>
    <row r="4017" spans="1:3" x14ac:dyDescent="0.2">
      <c r="A4017">
        <v>4030</v>
      </c>
      <c r="B4017">
        <v>2</v>
      </c>
      <c r="C4017" s="7">
        <v>2.00196192268423E-5</v>
      </c>
    </row>
    <row r="4018" spans="1:3" x14ac:dyDescent="0.2">
      <c r="A4018">
        <v>4031</v>
      </c>
      <c r="B4018">
        <v>1</v>
      </c>
      <c r="C4018" s="7">
        <v>1.0009809613421099E-5</v>
      </c>
    </row>
    <row r="4019" spans="1:3" x14ac:dyDescent="0.2">
      <c r="A4019">
        <v>4032</v>
      </c>
      <c r="B4019">
        <v>1</v>
      </c>
      <c r="C4019" s="7">
        <v>1.0009809613421099E-5</v>
      </c>
    </row>
    <row r="4020" spans="1:3" x14ac:dyDescent="0.2">
      <c r="A4020">
        <v>4033</v>
      </c>
      <c r="B4020">
        <v>3</v>
      </c>
      <c r="C4020" s="7">
        <v>3.00294288402634E-5</v>
      </c>
    </row>
    <row r="4021" spans="1:3" x14ac:dyDescent="0.2">
      <c r="A4021">
        <v>4034</v>
      </c>
      <c r="B4021">
        <v>1</v>
      </c>
      <c r="C4021" s="7">
        <v>1.0009809613421099E-5</v>
      </c>
    </row>
    <row r="4022" spans="1:3" x14ac:dyDescent="0.2">
      <c r="A4022">
        <v>4035</v>
      </c>
      <c r="B4022">
        <v>1</v>
      </c>
      <c r="C4022" s="7">
        <v>1.0009809613421099E-5</v>
      </c>
    </row>
    <row r="4023" spans="1:3" x14ac:dyDescent="0.2">
      <c r="A4023">
        <v>4037</v>
      </c>
      <c r="B4023">
        <v>1</v>
      </c>
      <c r="C4023" s="7">
        <v>1.0009809613421099E-5</v>
      </c>
    </row>
    <row r="4024" spans="1:3" x14ac:dyDescent="0.2">
      <c r="A4024">
        <v>4038</v>
      </c>
      <c r="B4024">
        <v>2</v>
      </c>
      <c r="C4024" s="7">
        <v>2.00196192268423E-5</v>
      </c>
    </row>
    <row r="4025" spans="1:3" x14ac:dyDescent="0.2">
      <c r="A4025">
        <v>4040</v>
      </c>
      <c r="B4025">
        <v>2</v>
      </c>
      <c r="C4025" s="7">
        <v>2.00196192268423E-5</v>
      </c>
    </row>
    <row r="4026" spans="1:3" x14ac:dyDescent="0.2">
      <c r="A4026">
        <v>4041</v>
      </c>
      <c r="B4026">
        <v>2</v>
      </c>
      <c r="C4026" s="7">
        <v>2.00196192268423E-5</v>
      </c>
    </row>
    <row r="4027" spans="1:3" x14ac:dyDescent="0.2">
      <c r="A4027">
        <v>4042</v>
      </c>
      <c r="B4027">
        <v>2</v>
      </c>
      <c r="C4027" s="7">
        <v>2.00196192268423E-5</v>
      </c>
    </row>
    <row r="4028" spans="1:3" x14ac:dyDescent="0.2">
      <c r="A4028">
        <v>4044</v>
      </c>
      <c r="B4028">
        <v>1</v>
      </c>
      <c r="C4028" s="7">
        <v>1.0009809613421099E-5</v>
      </c>
    </row>
    <row r="4029" spans="1:3" x14ac:dyDescent="0.2">
      <c r="A4029">
        <v>4046</v>
      </c>
      <c r="B4029">
        <v>2</v>
      </c>
      <c r="C4029" s="7">
        <v>2.00196192268423E-5</v>
      </c>
    </row>
    <row r="4030" spans="1:3" x14ac:dyDescent="0.2">
      <c r="A4030">
        <v>4047</v>
      </c>
      <c r="B4030">
        <v>2</v>
      </c>
      <c r="C4030" s="7">
        <v>2.00196192268423E-5</v>
      </c>
    </row>
    <row r="4031" spans="1:3" x14ac:dyDescent="0.2">
      <c r="A4031">
        <v>4048</v>
      </c>
      <c r="B4031">
        <v>1</v>
      </c>
      <c r="C4031" s="7">
        <v>1.0009809613421099E-5</v>
      </c>
    </row>
    <row r="4032" spans="1:3" x14ac:dyDescent="0.2">
      <c r="A4032">
        <v>4049</v>
      </c>
      <c r="B4032">
        <v>3</v>
      </c>
      <c r="C4032" s="7">
        <v>3.00294288402634E-5</v>
      </c>
    </row>
    <row r="4033" spans="1:3" x14ac:dyDescent="0.2">
      <c r="A4033">
        <v>4050</v>
      </c>
      <c r="B4033">
        <v>4</v>
      </c>
      <c r="C4033" s="7">
        <v>4.0039238453684601E-5</v>
      </c>
    </row>
    <row r="4034" spans="1:3" x14ac:dyDescent="0.2">
      <c r="A4034">
        <v>4051</v>
      </c>
      <c r="B4034">
        <v>2</v>
      </c>
      <c r="C4034" s="7">
        <v>2.00196192268423E-5</v>
      </c>
    </row>
    <row r="4035" spans="1:3" x14ac:dyDescent="0.2">
      <c r="A4035">
        <v>4052</v>
      </c>
      <c r="B4035">
        <v>1</v>
      </c>
      <c r="C4035" s="7">
        <v>1.0009809613421099E-5</v>
      </c>
    </row>
    <row r="4036" spans="1:3" x14ac:dyDescent="0.2">
      <c r="A4036">
        <v>4054</v>
      </c>
      <c r="B4036">
        <v>4</v>
      </c>
      <c r="C4036" s="7">
        <v>4.0039238453684601E-5</v>
      </c>
    </row>
    <row r="4037" spans="1:3" x14ac:dyDescent="0.2">
      <c r="A4037">
        <v>4056</v>
      </c>
      <c r="B4037">
        <v>3</v>
      </c>
      <c r="C4037" s="7">
        <v>3.00294288402634E-5</v>
      </c>
    </row>
    <row r="4038" spans="1:3" x14ac:dyDescent="0.2">
      <c r="A4038">
        <v>4057</v>
      </c>
      <c r="B4038">
        <v>3</v>
      </c>
      <c r="C4038" s="7">
        <v>3.00294288402634E-5</v>
      </c>
    </row>
    <row r="4039" spans="1:3" x14ac:dyDescent="0.2">
      <c r="A4039">
        <v>4058</v>
      </c>
      <c r="B4039">
        <v>1</v>
      </c>
      <c r="C4039" s="7">
        <v>1.0009809613421099E-5</v>
      </c>
    </row>
    <row r="4040" spans="1:3" x14ac:dyDescent="0.2">
      <c r="A4040">
        <v>4059</v>
      </c>
      <c r="B4040">
        <v>2</v>
      </c>
      <c r="C4040" s="7">
        <v>2.00196192268423E-5</v>
      </c>
    </row>
    <row r="4041" spans="1:3" x14ac:dyDescent="0.2">
      <c r="A4041">
        <v>4060</v>
      </c>
      <c r="B4041">
        <v>2</v>
      </c>
      <c r="C4041" s="7">
        <v>2.00196192268423E-5</v>
      </c>
    </row>
    <row r="4042" spans="1:3" x14ac:dyDescent="0.2">
      <c r="A4042">
        <v>4061</v>
      </c>
      <c r="B4042">
        <v>1</v>
      </c>
      <c r="C4042" s="7">
        <v>1.0009809613421099E-5</v>
      </c>
    </row>
    <row r="4043" spans="1:3" x14ac:dyDescent="0.2">
      <c r="A4043">
        <v>4062</v>
      </c>
      <c r="B4043">
        <v>1</v>
      </c>
      <c r="C4043" s="7">
        <v>1.0009809613421099E-5</v>
      </c>
    </row>
    <row r="4044" spans="1:3" x14ac:dyDescent="0.2">
      <c r="A4044">
        <v>4063</v>
      </c>
      <c r="B4044">
        <v>1</v>
      </c>
      <c r="C4044" s="7">
        <v>1.0009809613421099E-5</v>
      </c>
    </row>
    <row r="4045" spans="1:3" x14ac:dyDescent="0.2">
      <c r="A4045">
        <v>4064</v>
      </c>
      <c r="B4045">
        <v>1</v>
      </c>
      <c r="C4045" s="7">
        <v>1.0009809613421099E-5</v>
      </c>
    </row>
    <row r="4046" spans="1:3" x14ac:dyDescent="0.2">
      <c r="A4046">
        <v>4065</v>
      </c>
      <c r="B4046">
        <v>1</v>
      </c>
      <c r="C4046" s="7">
        <v>1.0009809613421099E-5</v>
      </c>
    </row>
    <row r="4047" spans="1:3" x14ac:dyDescent="0.2">
      <c r="A4047">
        <v>4066</v>
      </c>
      <c r="B4047">
        <v>1</v>
      </c>
      <c r="C4047" s="7">
        <v>1.0009809613421099E-5</v>
      </c>
    </row>
    <row r="4048" spans="1:3" x14ac:dyDescent="0.2">
      <c r="A4048">
        <v>4067</v>
      </c>
      <c r="B4048">
        <v>1</v>
      </c>
      <c r="C4048" s="7">
        <v>1.0009809613421099E-5</v>
      </c>
    </row>
    <row r="4049" spans="1:3" x14ac:dyDescent="0.2">
      <c r="A4049">
        <v>4068</v>
      </c>
      <c r="B4049">
        <v>3</v>
      </c>
      <c r="C4049" s="7">
        <v>3.00294288402634E-5</v>
      </c>
    </row>
    <row r="4050" spans="1:3" x14ac:dyDescent="0.2">
      <c r="A4050">
        <v>4070</v>
      </c>
      <c r="B4050">
        <v>2</v>
      </c>
      <c r="C4050" s="7">
        <v>2.00196192268423E-5</v>
      </c>
    </row>
    <row r="4051" spans="1:3" x14ac:dyDescent="0.2">
      <c r="A4051">
        <v>4071</v>
      </c>
      <c r="B4051">
        <v>5</v>
      </c>
      <c r="C4051" s="7">
        <v>5.0049048067105697E-5</v>
      </c>
    </row>
    <row r="4052" spans="1:3" x14ac:dyDescent="0.2">
      <c r="A4052">
        <v>4072</v>
      </c>
      <c r="B4052">
        <v>2</v>
      </c>
      <c r="C4052" s="7">
        <v>2.00196192268423E-5</v>
      </c>
    </row>
    <row r="4053" spans="1:3" x14ac:dyDescent="0.2">
      <c r="A4053">
        <v>4073</v>
      </c>
      <c r="B4053">
        <v>3</v>
      </c>
      <c r="C4053" s="7">
        <v>3.00294288402634E-5</v>
      </c>
    </row>
    <row r="4054" spans="1:3" x14ac:dyDescent="0.2">
      <c r="A4054">
        <v>4074</v>
      </c>
      <c r="B4054">
        <v>2</v>
      </c>
      <c r="C4054" s="7">
        <v>2.00196192268423E-5</v>
      </c>
    </row>
    <row r="4055" spans="1:3" x14ac:dyDescent="0.2">
      <c r="A4055">
        <v>4075</v>
      </c>
      <c r="B4055">
        <v>1</v>
      </c>
      <c r="C4055" s="7">
        <v>1.0009809613421099E-5</v>
      </c>
    </row>
    <row r="4056" spans="1:3" x14ac:dyDescent="0.2">
      <c r="A4056">
        <v>4076</v>
      </c>
      <c r="B4056">
        <v>2</v>
      </c>
      <c r="C4056" s="7">
        <v>2.00196192268423E-5</v>
      </c>
    </row>
    <row r="4057" spans="1:3" x14ac:dyDescent="0.2">
      <c r="A4057">
        <v>4077</v>
      </c>
      <c r="B4057">
        <v>1</v>
      </c>
      <c r="C4057" s="7">
        <v>1.0009809613421099E-5</v>
      </c>
    </row>
    <row r="4058" spans="1:3" x14ac:dyDescent="0.2">
      <c r="A4058">
        <v>4078</v>
      </c>
      <c r="B4058">
        <v>2</v>
      </c>
      <c r="C4058" s="7">
        <v>2.00196192268423E-5</v>
      </c>
    </row>
    <row r="4059" spans="1:3" x14ac:dyDescent="0.2">
      <c r="A4059">
        <v>4079</v>
      </c>
      <c r="B4059">
        <v>1</v>
      </c>
      <c r="C4059" s="7">
        <v>1.0009809613421099E-5</v>
      </c>
    </row>
    <row r="4060" spans="1:3" x14ac:dyDescent="0.2">
      <c r="A4060">
        <v>4080</v>
      </c>
      <c r="B4060">
        <v>1</v>
      </c>
      <c r="C4060" s="7">
        <v>1.0009809613421099E-5</v>
      </c>
    </row>
    <row r="4061" spans="1:3" x14ac:dyDescent="0.2">
      <c r="A4061">
        <v>4081</v>
      </c>
      <c r="B4061">
        <v>1</v>
      </c>
      <c r="C4061" s="7">
        <v>1.0009809613421099E-5</v>
      </c>
    </row>
    <row r="4062" spans="1:3" x14ac:dyDescent="0.2">
      <c r="A4062">
        <v>4082</v>
      </c>
      <c r="B4062">
        <v>5</v>
      </c>
      <c r="C4062" s="7">
        <v>5.0049048067105697E-5</v>
      </c>
    </row>
    <row r="4063" spans="1:3" x14ac:dyDescent="0.2">
      <c r="A4063">
        <v>4083</v>
      </c>
      <c r="B4063">
        <v>3</v>
      </c>
      <c r="C4063" s="7">
        <v>3.00294288402634E-5</v>
      </c>
    </row>
    <row r="4064" spans="1:3" x14ac:dyDescent="0.2">
      <c r="A4064">
        <v>4084</v>
      </c>
      <c r="B4064">
        <v>1</v>
      </c>
      <c r="C4064" s="7">
        <v>1.0009809613421099E-5</v>
      </c>
    </row>
    <row r="4065" spans="1:3" x14ac:dyDescent="0.2">
      <c r="A4065">
        <v>4086</v>
      </c>
      <c r="B4065">
        <v>3</v>
      </c>
      <c r="C4065" s="7">
        <v>3.00294288402634E-5</v>
      </c>
    </row>
    <row r="4066" spans="1:3" x14ac:dyDescent="0.2">
      <c r="A4066">
        <v>4088</v>
      </c>
      <c r="B4066">
        <v>4</v>
      </c>
      <c r="C4066" s="7">
        <v>4.0039238453684601E-5</v>
      </c>
    </row>
    <row r="4067" spans="1:3" x14ac:dyDescent="0.2">
      <c r="A4067">
        <v>4089</v>
      </c>
      <c r="B4067">
        <v>2</v>
      </c>
      <c r="C4067" s="7">
        <v>2.00196192268423E-5</v>
      </c>
    </row>
    <row r="4068" spans="1:3" x14ac:dyDescent="0.2">
      <c r="A4068">
        <v>4090</v>
      </c>
      <c r="B4068">
        <v>1</v>
      </c>
      <c r="C4068" s="7">
        <v>1.0009809613421099E-5</v>
      </c>
    </row>
    <row r="4069" spans="1:3" x14ac:dyDescent="0.2">
      <c r="A4069">
        <v>4091</v>
      </c>
      <c r="B4069">
        <v>2</v>
      </c>
      <c r="C4069" s="7">
        <v>2.00196192268423E-5</v>
      </c>
    </row>
    <row r="4070" spans="1:3" x14ac:dyDescent="0.2">
      <c r="A4070">
        <v>4092</v>
      </c>
      <c r="B4070">
        <v>1</v>
      </c>
      <c r="C4070" s="7">
        <v>1.0009809613421099E-5</v>
      </c>
    </row>
    <row r="4071" spans="1:3" x14ac:dyDescent="0.2">
      <c r="A4071">
        <v>4094</v>
      </c>
      <c r="B4071">
        <v>2</v>
      </c>
      <c r="C4071" s="7">
        <v>2.00196192268423E-5</v>
      </c>
    </row>
    <row r="4072" spans="1:3" x14ac:dyDescent="0.2">
      <c r="A4072">
        <v>4096</v>
      </c>
      <c r="B4072">
        <v>3</v>
      </c>
      <c r="C4072" s="7">
        <v>3.00294288402634E-5</v>
      </c>
    </row>
    <row r="4073" spans="1:3" x14ac:dyDescent="0.2">
      <c r="A4073">
        <v>4097</v>
      </c>
      <c r="B4073">
        <v>2</v>
      </c>
      <c r="C4073" s="7">
        <v>2.00196192268423E-5</v>
      </c>
    </row>
    <row r="4074" spans="1:3" x14ac:dyDescent="0.2">
      <c r="A4074">
        <v>4098</v>
      </c>
      <c r="B4074">
        <v>1</v>
      </c>
      <c r="C4074" s="7">
        <v>1.0009809613421099E-5</v>
      </c>
    </row>
    <row r="4075" spans="1:3" x14ac:dyDescent="0.2">
      <c r="A4075">
        <v>4100</v>
      </c>
      <c r="B4075">
        <v>1</v>
      </c>
      <c r="C4075" s="7">
        <v>1.0009809613421099E-5</v>
      </c>
    </row>
    <row r="4076" spans="1:3" x14ac:dyDescent="0.2">
      <c r="A4076">
        <v>4101</v>
      </c>
      <c r="B4076">
        <v>2</v>
      </c>
      <c r="C4076" s="7">
        <v>2.00196192268423E-5</v>
      </c>
    </row>
    <row r="4077" spans="1:3" x14ac:dyDescent="0.2">
      <c r="A4077">
        <v>4102</v>
      </c>
      <c r="B4077">
        <v>1</v>
      </c>
      <c r="C4077" s="7">
        <v>1.0009809613421099E-5</v>
      </c>
    </row>
    <row r="4078" spans="1:3" x14ac:dyDescent="0.2">
      <c r="A4078">
        <v>4103</v>
      </c>
      <c r="B4078">
        <v>4</v>
      </c>
      <c r="C4078" s="7">
        <v>4.0039238453684601E-5</v>
      </c>
    </row>
    <row r="4079" spans="1:3" x14ac:dyDescent="0.2">
      <c r="A4079">
        <v>4104</v>
      </c>
      <c r="B4079">
        <v>3</v>
      </c>
      <c r="C4079" s="7">
        <v>3.00294288402634E-5</v>
      </c>
    </row>
    <row r="4080" spans="1:3" x14ac:dyDescent="0.2">
      <c r="A4080">
        <v>4105</v>
      </c>
      <c r="B4080">
        <v>1</v>
      </c>
      <c r="C4080" s="7">
        <v>1.0009809613421099E-5</v>
      </c>
    </row>
    <row r="4081" spans="1:3" x14ac:dyDescent="0.2">
      <c r="A4081">
        <v>4106</v>
      </c>
      <c r="B4081">
        <v>1</v>
      </c>
      <c r="C4081" s="7">
        <v>1.0009809613421099E-5</v>
      </c>
    </row>
    <row r="4082" spans="1:3" x14ac:dyDescent="0.2">
      <c r="A4082">
        <v>4107</v>
      </c>
      <c r="B4082">
        <v>1</v>
      </c>
      <c r="C4082" s="7">
        <v>1.0009809613421099E-5</v>
      </c>
    </row>
    <row r="4083" spans="1:3" x14ac:dyDescent="0.2">
      <c r="A4083">
        <v>4108</v>
      </c>
      <c r="B4083">
        <v>1</v>
      </c>
      <c r="C4083" s="7">
        <v>1.0009809613421099E-5</v>
      </c>
    </row>
    <row r="4084" spans="1:3" x14ac:dyDescent="0.2">
      <c r="A4084">
        <v>4109</v>
      </c>
      <c r="B4084">
        <v>2</v>
      </c>
      <c r="C4084" s="7">
        <v>2.00196192268423E-5</v>
      </c>
    </row>
    <row r="4085" spans="1:3" x14ac:dyDescent="0.2">
      <c r="A4085">
        <v>4110</v>
      </c>
      <c r="B4085">
        <v>5</v>
      </c>
      <c r="C4085" s="7">
        <v>5.0049048067105697E-5</v>
      </c>
    </row>
    <row r="4086" spans="1:3" x14ac:dyDescent="0.2">
      <c r="A4086">
        <v>4111</v>
      </c>
      <c r="B4086">
        <v>1</v>
      </c>
      <c r="C4086" s="7">
        <v>1.0009809613421099E-5</v>
      </c>
    </row>
    <row r="4087" spans="1:3" x14ac:dyDescent="0.2">
      <c r="A4087">
        <v>4112</v>
      </c>
      <c r="B4087">
        <v>1</v>
      </c>
      <c r="C4087" s="7">
        <v>1.0009809613421099E-5</v>
      </c>
    </row>
    <row r="4088" spans="1:3" x14ac:dyDescent="0.2">
      <c r="A4088">
        <v>4113</v>
      </c>
      <c r="B4088">
        <v>3</v>
      </c>
      <c r="C4088" s="7">
        <v>3.00294288402634E-5</v>
      </c>
    </row>
    <row r="4089" spans="1:3" x14ac:dyDescent="0.2">
      <c r="A4089">
        <v>4114</v>
      </c>
      <c r="B4089">
        <v>2</v>
      </c>
      <c r="C4089" s="7">
        <v>2.00196192268423E-5</v>
      </c>
    </row>
    <row r="4090" spans="1:3" x14ac:dyDescent="0.2">
      <c r="A4090">
        <v>4115</v>
      </c>
      <c r="B4090">
        <v>2</v>
      </c>
      <c r="C4090" s="7">
        <v>2.00196192268423E-5</v>
      </c>
    </row>
    <row r="4091" spans="1:3" x14ac:dyDescent="0.2">
      <c r="A4091">
        <v>4116</v>
      </c>
      <c r="B4091">
        <v>1</v>
      </c>
      <c r="C4091" s="7">
        <v>1.0009809613421099E-5</v>
      </c>
    </row>
    <row r="4092" spans="1:3" x14ac:dyDescent="0.2">
      <c r="A4092">
        <v>4118</v>
      </c>
      <c r="B4092">
        <v>3</v>
      </c>
      <c r="C4092" s="7">
        <v>3.00294288402634E-5</v>
      </c>
    </row>
    <row r="4093" spans="1:3" x14ac:dyDescent="0.2">
      <c r="A4093">
        <v>4119</v>
      </c>
      <c r="B4093">
        <v>1</v>
      </c>
      <c r="C4093" s="7">
        <v>1.0009809613421099E-5</v>
      </c>
    </row>
    <row r="4094" spans="1:3" x14ac:dyDescent="0.2">
      <c r="A4094">
        <v>4120</v>
      </c>
      <c r="B4094">
        <v>2</v>
      </c>
      <c r="C4094" s="7">
        <v>2.00196192268423E-5</v>
      </c>
    </row>
    <row r="4095" spans="1:3" x14ac:dyDescent="0.2">
      <c r="A4095">
        <v>4121</v>
      </c>
      <c r="B4095">
        <v>2</v>
      </c>
      <c r="C4095" s="7">
        <v>2.00196192268423E-5</v>
      </c>
    </row>
    <row r="4096" spans="1:3" x14ac:dyDescent="0.2">
      <c r="A4096">
        <v>4122</v>
      </c>
      <c r="B4096">
        <v>4</v>
      </c>
      <c r="C4096" s="7">
        <v>4.0039238453684601E-5</v>
      </c>
    </row>
    <row r="4097" spans="1:3" x14ac:dyDescent="0.2">
      <c r="A4097">
        <v>4126</v>
      </c>
      <c r="B4097">
        <v>1</v>
      </c>
      <c r="C4097" s="7">
        <v>1.0009809613421099E-5</v>
      </c>
    </row>
    <row r="4098" spans="1:3" x14ac:dyDescent="0.2">
      <c r="A4098">
        <v>4128</v>
      </c>
      <c r="B4098">
        <v>3</v>
      </c>
      <c r="C4098" s="7">
        <v>3.00294288402634E-5</v>
      </c>
    </row>
    <row r="4099" spans="1:3" x14ac:dyDescent="0.2">
      <c r="A4099">
        <v>4129</v>
      </c>
      <c r="B4099">
        <v>3</v>
      </c>
      <c r="C4099" s="7">
        <v>3.00294288402634E-5</v>
      </c>
    </row>
    <row r="4100" spans="1:3" x14ac:dyDescent="0.2">
      <c r="A4100">
        <v>4130</v>
      </c>
      <c r="B4100">
        <v>1</v>
      </c>
      <c r="C4100" s="7">
        <v>1.0009809613421099E-5</v>
      </c>
    </row>
    <row r="4101" spans="1:3" x14ac:dyDescent="0.2">
      <c r="A4101">
        <v>4132</v>
      </c>
      <c r="B4101">
        <v>3</v>
      </c>
      <c r="C4101" s="7">
        <v>3.00294288402634E-5</v>
      </c>
    </row>
    <row r="4102" spans="1:3" x14ac:dyDescent="0.2">
      <c r="A4102">
        <v>4133</v>
      </c>
      <c r="B4102">
        <v>1</v>
      </c>
      <c r="C4102" s="7">
        <v>1.0009809613421099E-5</v>
      </c>
    </row>
    <row r="4103" spans="1:3" x14ac:dyDescent="0.2">
      <c r="A4103">
        <v>4135</v>
      </c>
      <c r="B4103">
        <v>1</v>
      </c>
      <c r="C4103" s="7">
        <v>1.0009809613421099E-5</v>
      </c>
    </row>
    <row r="4104" spans="1:3" x14ac:dyDescent="0.2">
      <c r="A4104">
        <v>4137</v>
      </c>
      <c r="B4104">
        <v>2</v>
      </c>
      <c r="C4104" s="7">
        <v>2.00196192268423E-5</v>
      </c>
    </row>
    <row r="4105" spans="1:3" x14ac:dyDescent="0.2">
      <c r="A4105">
        <v>4138</v>
      </c>
      <c r="B4105">
        <v>1</v>
      </c>
      <c r="C4105" s="7">
        <v>1.0009809613421099E-5</v>
      </c>
    </row>
    <row r="4106" spans="1:3" x14ac:dyDescent="0.2">
      <c r="A4106">
        <v>4142</v>
      </c>
      <c r="B4106">
        <v>1</v>
      </c>
      <c r="C4106" s="7">
        <v>1.0009809613421099E-5</v>
      </c>
    </row>
    <row r="4107" spans="1:3" x14ac:dyDescent="0.2">
      <c r="A4107">
        <v>4144</v>
      </c>
      <c r="B4107">
        <v>2</v>
      </c>
      <c r="C4107" s="7">
        <v>2.00196192268423E-5</v>
      </c>
    </row>
    <row r="4108" spans="1:3" x14ac:dyDescent="0.2">
      <c r="A4108">
        <v>4145</v>
      </c>
      <c r="B4108">
        <v>1</v>
      </c>
      <c r="C4108" s="7">
        <v>1.0009809613421099E-5</v>
      </c>
    </row>
    <row r="4109" spans="1:3" x14ac:dyDescent="0.2">
      <c r="A4109">
        <v>4146</v>
      </c>
      <c r="B4109">
        <v>1</v>
      </c>
      <c r="C4109" s="7">
        <v>1.0009809613421099E-5</v>
      </c>
    </row>
    <row r="4110" spans="1:3" x14ac:dyDescent="0.2">
      <c r="A4110">
        <v>4147</v>
      </c>
      <c r="B4110">
        <v>2</v>
      </c>
      <c r="C4110" s="7">
        <v>2.00196192268423E-5</v>
      </c>
    </row>
    <row r="4111" spans="1:3" x14ac:dyDescent="0.2">
      <c r="A4111">
        <v>4148</v>
      </c>
      <c r="B4111">
        <v>3</v>
      </c>
      <c r="C4111" s="7">
        <v>3.00294288402634E-5</v>
      </c>
    </row>
    <row r="4112" spans="1:3" x14ac:dyDescent="0.2">
      <c r="A4112">
        <v>4149</v>
      </c>
      <c r="B4112">
        <v>1</v>
      </c>
      <c r="C4112" s="7">
        <v>1.0009809613421099E-5</v>
      </c>
    </row>
    <row r="4113" spans="1:3" x14ac:dyDescent="0.2">
      <c r="A4113">
        <v>4151</v>
      </c>
      <c r="B4113">
        <v>1</v>
      </c>
      <c r="C4113" s="7">
        <v>1.0009809613421099E-5</v>
      </c>
    </row>
    <row r="4114" spans="1:3" x14ac:dyDescent="0.2">
      <c r="A4114">
        <v>4152</v>
      </c>
      <c r="B4114">
        <v>3</v>
      </c>
      <c r="C4114" s="7">
        <v>3.00294288402634E-5</v>
      </c>
    </row>
    <row r="4115" spans="1:3" x14ac:dyDescent="0.2">
      <c r="A4115">
        <v>4154</v>
      </c>
      <c r="B4115">
        <v>1</v>
      </c>
      <c r="C4115" s="7">
        <v>1.0009809613421099E-5</v>
      </c>
    </row>
    <row r="4116" spans="1:3" x14ac:dyDescent="0.2">
      <c r="A4116">
        <v>4156</v>
      </c>
      <c r="B4116">
        <v>3</v>
      </c>
      <c r="C4116" s="7">
        <v>3.00294288402634E-5</v>
      </c>
    </row>
    <row r="4117" spans="1:3" x14ac:dyDescent="0.2">
      <c r="A4117">
        <v>4159</v>
      </c>
      <c r="B4117">
        <v>2</v>
      </c>
      <c r="C4117" s="7">
        <v>2.00196192268423E-5</v>
      </c>
    </row>
    <row r="4118" spans="1:3" x14ac:dyDescent="0.2">
      <c r="A4118">
        <v>4162</v>
      </c>
      <c r="B4118">
        <v>1</v>
      </c>
      <c r="C4118" s="7">
        <v>1.0009809613421099E-5</v>
      </c>
    </row>
    <row r="4119" spans="1:3" x14ac:dyDescent="0.2">
      <c r="A4119">
        <v>4163</v>
      </c>
      <c r="B4119">
        <v>3</v>
      </c>
      <c r="C4119" s="7">
        <v>3.00294288402634E-5</v>
      </c>
    </row>
    <row r="4120" spans="1:3" x14ac:dyDescent="0.2">
      <c r="A4120">
        <v>4164</v>
      </c>
      <c r="B4120">
        <v>2</v>
      </c>
      <c r="C4120" s="7">
        <v>2.00196192268423E-5</v>
      </c>
    </row>
    <row r="4121" spans="1:3" x14ac:dyDescent="0.2">
      <c r="A4121">
        <v>4166</v>
      </c>
      <c r="B4121">
        <v>2</v>
      </c>
      <c r="C4121" s="7">
        <v>2.00196192268423E-5</v>
      </c>
    </row>
    <row r="4122" spans="1:3" x14ac:dyDescent="0.2">
      <c r="A4122">
        <v>4167</v>
      </c>
      <c r="B4122">
        <v>2</v>
      </c>
      <c r="C4122" s="7">
        <v>2.00196192268423E-5</v>
      </c>
    </row>
    <row r="4123" spans="1:3" x14ac:dyDescent="0.2">
      <c r="A4123">
        <v>4168</v>
      </c>
      <c r="B4123">
        <v>2</v>
      </c>
      <c r="C4123" s="7">
        <v>2.00196192268423E-5</v>
      </c>
    </row>
    <row r="4124" spans="1:3" x14ac:dyDescent="0.2">
      <c r="A4124">
        <v>4169</v>
      </c>
      <c r="B4124">
        <v>2</v>
      </c>
      <c r="C4124" s="7">
        <v>2.00196192268423E-5</v>
      </c>
    </row>
    <row r="4125" spans="1:3" x14ac:dyDescent="0.2">
      <c r="A4125">
        <v>4170</v>
      </c>
      <c r="B4125">
        <v>1</v>
      </c>
      <c r="C4125" s="7">
        <v>1.0009809613421099E-5</v>
      </c>
    </row>
    <row r="4126" spans="1:3" x14ac:dyDescent="0.2">
      <c r="A4126">
        <v>4171</v>
      </c>
      <c r="B4126">
        <v>1</v>
      </c>
      <c r="C4126" s="7">
        <v>1.0009809613421099E-5</v>
      </c>
    </row>
    <row r="4127" spans="1:3" x14ac:dyDescent="0.2">
      <c r="A4127">
        <v>4175</v>
      </c>
      <c r="B4127">
        <v>1</v>
      </c>
      <c r="C4127" s="7">
        <v>1.0009809613421099E-5</v>
      </c>
    </row>
    <row r="4128" spans="1:3" x14ac:dyDescent="0.2">
      <c r="A4128">
        <v>4176</v>
      </c>
      <c r="B4128">
        <v>2</v>
      </c>
      <c r="C4128" s="7">
        <v>2.00196192268423E-5</v>
      </c>
    </row>
    <row r="4129" spans="1:3" x14ac:dyDescent="0.2">
      <c r="A4129">
        <v>4177</v>
      </c>
      <c r="B4129">
        <v>2</v>
      </c>
      <c r="C4129" s="7">
        <v>2.00196192268423E-5</v>
      </c>
    </row>
    <row r="4130" spans="1:3" x14ac:dyDescent="0.2">
      <c r="A4130">
        <v>4178</v>
      </c>
      <c r="B4130">
        <v>2</v>
      </c>
      <c r="C4130" s="7">
        <v>2.00196192268423E-5</v>
      </c>
    </row>
    <row r="4131" spans="1:3" x14ac:dyDescent="0.2">
      <c r="A4131">
        <v>4179</v>
      </c>
      <c r="B4131">
        <v>1</v>
      </c>
      <c r="C4131" s="7">
        <v>1.0009809613421099E-5</v>
      </c>
    </row>
    <row r="4132" spans="1:3" x14ac:dyDescent="0.2">
      <c r="A4132">
        <v>4180</v>
      </c>
      <c r="B4132">
        <v>2</v>
      </c>
      <c r="C4132" s="7">
        <v>2.00196192268423E-5</v>
      </c>
    </row>
    <row r="4133" spans="1:3" x14ac:dyDescent="0.2">
      <c r="A4133">
        <v>4181</v>
      </c>
      <c r="B4133">
        <v>1</v>
      </c>
      <c r="C4133" s="7">
        <v>1.0009809613421099E-5</v>
      </c>
    </row>
    <row r="4134" spans="1:3" x14ac:dyDescent="0.2">
      <c r="A4134">
        <v>4183</v>
      </c>
      <c r="B4134">
        <v>2</v>
      </c>
      <c r="C4134" s="7">
        <v>2.00196192268423E-5</v>
      </c>
    </row>
    <row r="4135" spans="1:3" x14ac:dyDescent="0.2">
      <c r="A4135">
        <v>4184</v>
      </c>
      <c r="B4135">
        <v>2</v>
      </c>
      <c r="C4135" s="7">
        <v>2.00196192268423E-5</v>
      </c>
    </row>
    <row r="4136" spans="1:3" x14ac:dyDescent="0.2">
      <c r="A4136">
        <v>4185</v>
      </c>
      <c r="B4136">
        <v>1</v>
      </c>
      <c r="C4136" s="7">
        <v>1.0009809613421099E-5</v>
      </c>
    </row>
    <row r="4137" spans="1:3" x14ac:dyDescent="0.2">
      <c r="A4137">
        <v>4186</v>
      </c>
      <c r="B4137">
        <v>2</v>
      </c>
      <c r="C4137" s="7">
        <v>2.00196192268423E-5</v>
      </c>
    </row>
    <row r="4138" spans="1:3" x14ac:dyDescent="0.2">
      <c r="A4138">
        <v>4187</v>
      </c>
      <c r="B4138">
        <v>2</v>
      </c>
      <c r="C4138" s="7">
        <v>2.00196192268423E-5</v>
      </c>
    </row>
    <row r="4139" spans="1:3" x14ac:dyDescent="0.2">
      <c r="A4139">
        <v>4189</v>
      </c>
      <c r="B4139">
        <v>2</v>
      </c>
      <c r="C4139" s="7">
        <v>2.00196192268423E-5</v>
      </c>
    </row>
    <row r="4140" spans="1:3" x14ac:dyDescent="0.2">
      <c r="A4140">
        <v>4190</v>
      </c>
      <c r="B4140">
        <v>1</v>
      </c>
      <c r="C4140" s="7">
        <v>1.0009809613421099E-5</v>
      </c>
    </row>
    <row r="4141" spans="1:3" x14ac:dyDescent="0.2">
      <c r="A4141">
        <v>4191</v>
      </c>
      <c r="B4141">
        <v>1</v>
      </c>
      <c r="C4141" s="7">
        <v>1.0009809613421099E-5</v>
      </c>
    </row>
    <row r="4142" spans="1:3" x14ac:dyDescent="0.2">
      <c r="A4142">
        <v>4192</v>
      </c>
      <c r="B4142">
        <v>3</v>
      </c>
      <c r="C4142" s="7">
        <v>3.00294288402634E-5</v>
      </c>
    </row>
    <row r="4143" spans="1:3" x14ac:dyDescent="0.2">
      <c r="A4143">
        <v>4193</v>
      </c>
      <c r="B4143">
        <v>2</v>
      </c>
      <c r="C4143" s="7">
        <v>2.00196192268423E-5</v>
      </c>
    </row>
    <row r="4144" spans="1:3" x14ac:dyDescent="0.2">
      <c r="A4144">
        <v>4195</v>
      </c>
      <c r="B4144">
        <v>1</v>
      </c>
      <c r="C4144" s="7">
        <v>1.0009809613421099E-5</v>
      </c>
    </row>
    <row r="4145" spans="1:3" x14ac:dyDescent="0.2">
      <c r="A4145">
        <v>4196</v>
      </c>
      <c r="B4145">
        <v>1</v>
      </c>
      <c r="C4145" s="7">
        <v>1.0009809613421099E-5</v>
      </c>
    </row>
    <row r="4146" spans="1:3" x14ac:dyDescent="0.2">
      <c r="A4146">
        <v>4197</v>
      </c>
      <c r="B4146">
        <v>1</v>
      </c>
      <c r="C4146" s="7">
        <v>1.0009809613421099E-5</v>
      </c>
    </row>
    <row r="4147" spans="1:3" x14ac:dyDescent="0.2">
      <c r="A4147">
        <v>4198</v>
      </c>
      <c r="B4147">
        <v>2</v>
      </c>
      <c r="C4147" s="7">
        <v>2.00196192268423E-5</v>
      </c>
    </row>
    <row r="4148" spans="1:3" x14ac:dyDescent="0.2">
      <c r="A4148">
        <v>4199</v>
      </c>
      <c r="B4148">
        <v>3</v>
      </c>
      <c r="C4148" s="7">
        <v>3.00294288402634E-5</v>
      </c>
    </row>
    <row r="4149" spans="1:3" x14ac:dyDescent="0.2">
      <c r="A4149">
        <v>4200</v>
      </c>
      <c r="B4149">
        <v>3</v>
      </c>
      <c r="C4149" s="7">
        <v>3.00294288402634E-5</v>
      </c>
    </row>
    <row r="4150" spans="1:3" x14ac:dyDescent="0.2">
      <c r="A4150">
        <v>4201</v>
      </c>
      <c r="B4150">
        <v>1</v>
      </c>
      <c r="C4150" s="7">
        <v>1.0009809613421099E-5</v>
      </c>
    </row>
    <row r="4151" spans="1:3" x14ac:dyDescent="0.2">
      <c r="A4151">
        <v>4202</v>
      </c>
      <c r="B4151">
        <v>3</v>
      </c>
      <c r="C4151" s="7">
        <v>3.00294288402634E-5</v>
      </c>
    </row>
    <row r="4152" spans="1:3" x14ac:dyDescent="0.2">
      <c r="A4152">
        <v>4203</v>
      </c>
      <c r="B4152">
        <v>2</v>
      </c>
      <c r="C4152" s="7">
        <v>2.00196192268423E-5</v>
      </c>
    </row>
    <row r="4153" spans="1:3" x14ac:dyDescent="0.2">
      <c r="A4153">
        <v>4204</v>
      </c>
      <c r="B4153">
        <v>2</v>
      </c>
      <c r="C4153" s="7">
        <v>2.00196192268423E-5</v>
      </c>
    </row>
    <row r="4154" spans="1:3" x14ac:dyDescent="0.2">
      <c r="A4154">
        <v>4206</v>
      </c>
      <c r="B4154">
        <v>1</v>
      </c>
      <c r="C4154" s="7">
        <v>1.0009809613421099E-5</v>
      </c>
    </row>
    <row r="4155" spans="1:3" x14ac:dyDescent="0.2">
      <c r="A4155">
        <v>4207</v>
      </c>
      <c r="B4155">
        <v>3</v>
      </c>
      <c r="C4155" s="7">
        <v>3.00294288402634E-5</v>
      </c>
    </row>
    <row r="4156" spans="1:3" x14ac:dyDescent="0.2">
      <c r="A4156">
        <v>4208</v>
      </c>
      <c r="B4156">
        <v>1</v>
      </c>
      <c r="C4156" s="7">
        <v>1.0009809613421099E-5</v>
      </c>
    </row>
    <row r="4157" spans="1:3" x14ac:dyDescent="0.2">
      <c r="A4157">
        <v>4210</v>
      </c>
      <c r="B4157">
        <v>1</v>
      </c>
      <c r="C4157" s="7">
        <v>1.0009809613421099E-5</v>
      </c>
    </row>
    <row r="4158" spans="1:3" x14ac:dyDescent="0.2">
      <c r="A4158">
        <v>4212</v>
      </c>
      <c r="B4158">
        <v>1</v>
      </c>
      <c r="C4158" s="7">
        <v>1.0009809613421099E-5</v>
      </c>
    </row>
    <row r="4159" spans="1:3" x14ac:dyDescent="0.2">
      <c r="A4159">
        <v>4213</v>
      </c>
      <c r="B4159">
        <v>2</v>
      </c>
      <c r="C4159" s="7">
        <v>2.00196192268423E-5</v>
      </c>
    </row>
    <row r="4160" spans="1:3" x14ac:dyDescent="0.2">
      <c r="A4160">
        <v>4214</v>
      </c>
      <c r="B4160">
        <v>2</v>
      </c>
      <c r="C4160" s="7">
        <v>2.00196192268423E-5</v>
      </c>
    </row>
    <row r="4161" spans="1:3" x14ac:dyDescent="0.2">
      <c r="A4161">
        <v>4215</v>
      </c>
      <c r="B4161">
        <v>2</v>
      </c>
      <c r="C4161" s="7">
        <v>2.00196192268423E-5</v>
      </c>
    </row>
    <row r="4162" spans="1:3" x14ac:dyDescent="0.2">
      <c r="A4162">
        <v>4218</v>
      </c>
      <c r="B4162">
        <v>2</v>
      </c>
      <c r="C4162" s="7">
        <v>2.00196192268423E-5</v>
      </c>
    </row>
    <row r="4163" spans="1:3" x14ac:dyDescent="0.2">
      <c r="A4163">
        <v>4219</v>
      </c>
      <c r="B4163">
        <v>2</v>
      </c>
      <c r="C4163" s="7">
        <v>2.00196192268423E-5</v>
      </c>
    </row>
    <row r="4164" spans="1:3" x14ac:dyDescent="0.2">
      <c r="A4164">
        <v>4220</v>
      </c>
      <c r="B4164">
        <v>4</v>
      </c>
      <c r="C4164" s="7">
        <v>4.0039238453684601E-5</v>
      </c>
    </row>
    <row r="4165" spans="1:3" x14ac:dyDescent="0.2">
      <c r="A4165">
        <v>4224</v>
      </c>
      <c r="B4165">
        <v>3</v>
      </c>
      <c r="C4165" s="7">
        <v>3.00294288402634E-5</v>
      </c>
    </row>
    <row r="4166" spans="1:3" x14ac:dyDescent="0.2">
      <c r="A4166">
        <v>4226</v>
      </c>
      <c r="B4166">
        <v>1</v>
      </c>
      <c r="C4166" s="7">
        <v>1.0009809613421099E-5</v>
      </c>
    </row>
    <row r="4167" spans="1:3" x14ac:dyDescent="0.2">
      <c r="A4167">
        <v>4227</v>
      </c>
      <c r="B4167">
        <v>3</v>
      </c>
      <c r="C4167" s="7">
        <v>3.00294288402634E-5</v>
      </c>
    </row>
    <row r="4168" spans="1:3" x14ac:dyDescent="0.2">
      <c r="A4168">
        <v>4228</v>
      </c>
      <c r="B4168">
        <v>1</v>
      </c>
      <c r="C4168" s="7">
        <v>1.0009809613421099E-5</v>
      </c>
    </row>
    <row r="4169" spans="1:3" x14ac:dyDescent="0.2">
      <c r="A4169">
        <v>4229</v>
      </c>
      <c r="B4169">
        <v>1</v>
      </c>
      <c r="C4169" s="7">
        <v>1.0009809613421099E-5</v>
      </c>
    </row>
    <row r="4170" spans="1:3" x14ac:dyDescent="0.2">
      <c r="A4170">
        <v>4230</v>
      </c>
      <c r="B4170">
        <v>3</v>
      </c>
      <c r="C4170" s="7">
        <v>3.00294288402634E-5</v>
      </c>
    </row>
    <row r="4171" spans="1:3" x14ac:dyDescent="0.2">
      <c r="A4171">
        <v>4231</v>
      </c>
      <c r="B4171">
        <v>4</v>
      </c>
      <c r="C4171" s="7">
        <v>4.0039238453684601E-5</v>
      </c>
    </row>
    <row r="4172" spans="1:3" x14ac:dyDescent="0.2">
      <c r="A4172">
        <v>4232</v>
      </c>
      <c r="B4172">
        <v>1</v>
      </c>
      <c r="C4172" s="7">
        <v>1.0009809613421099E-5</v>
      </c>
    </row>
    <row r="4173" spans="1:3" x14ac:dyDescent="0.2">
      <c r="A4173">
        <v>4235</v>
      </c>
      <c r="B4173">
        <v>1</v>
      </c>
      <c r="C4173" s="7">
        <v>1.0009809613421099E-5</v>
      </c>
    </row>
    <row r="4174" spans="1:3" x14ac:dyDescent="0.2">
      <c r="A4174">
        <v>4237</v>
      </c>
      <c r="B4174">
        <v>1</v>
      </c>
      <c r="C4174" s="7">
        <v>1.0009809613421099E-5</v>
      </c>
    </row>
    <row r="4175" spans="1:3" x14ac:dyDescent="0.2">
      <c r="A4175">
        <v>4239</v>
      </c>
      <c r="B4175">
        <v>3</v>
      </c>
      <c r="C4175" s="7">
        <v>3.00294288402634E-5</v>
      </c>
    </row>
    <row r="4176" spans="1:3" x14ac:dyDescent="0.2">
      <c r="A4176">
        <v>4240</v>
      </c>
      <c r="B4176">
        <v>1</v>
      </c>
      <c r="C4176" s="7">
        <v>1.0009809613421099E-5</v>
      </c>
    </row>
    <row r="4177" spans="1:3" x14ac:dyDescent="0.2">
      <c r="A4177">
        <v>4242</v>
      </c>
      <c r="B4177">
        <v>2</v>
      </c>
      <c r="C4177" s="7">
        <v>2.00196192268423E-5</v>
      </c>
    </row>
    <row r="4178" spans="1:3" x14ac:dyDescent="0.2">
      <c r="A4178">
        <v>4243</v>
      </c>
      <c r="B4178">
        <v>3</v>
      </c>
      <c r="C4178" s="7">
        <v>3.00294288402634E-5</v>
      </c>
    </row>
    <row r="4179" spans="1:3" x14ac:dyDescent="0.2">
      <c r="A4179">
        <v>4244</v>
      </c>
      <c r="B4179">
        <v>1</v>
      </c>
      <c r="C4179" s="7">
        <v>1.0009809613421099E-5</v>
      </c>
    </row>
    <row r="4180" spans="1:3" x14ac:dyDescent="0.2">
      <c r="A4180">
        <v>4245</v>
      </c>
      <c r="B4180">
        <v>3</v>
      </c>
      <c r="C4180" s="7">
        <v>3.00294288402634E-5</v>
      </c>
    </row>
    <row r="4181" spans="1:3" x14ac:dyDescent="0.2">
      <c r="A4181">
        <v>4246</v>
      </c>
      <c r="B4181">
        <v>1</v>
      </c>
      <c r="C4181" s="7">
        <v>1.0009809613421099E-5</v>
      </c>
    </row>
    <row r="4182" spans="1:3" x14ac:dyDescent="0.2">
      <c r="A4182">
        <v>4247</v>
      </c>
      <c r="B4182">
        <v>1</v>
      </c>
      <c r="C4182" s="7">
        <v>1.0009809613421099E-5</v>
      </c>
    </row>
    <row r="4183" spans="1:3" x14ac:dyDescent="0.2">
      <c r="A4183">
        <v>4249</v>
      </c>
      <c r="B4183">
        <v>2</v>
      </c>
      <c r="C4183" s="7">
        <v>2.00196192268423E-5</v>
      </c>
    </row>
    <row r="4184" spans="1:3" x14ac:dyDescent="0.2">
      <c r="A4184">
        <v>4250</v>
      </c>
      <c r="B4184">
        <v>1</v>
      </c>
      <c r="C4184" s="7">
        <v>1.0009809613421099E-5</v>
      </c>
    </row>
    <row r="4185" spans="1:3" x14ac:dyDescent="0.2">
      <c r="A4185">
        <v>4253</v>
      </c>
      <c r="B4185">
        <v>1</v>
      </c>
      <c r="C4185" s="7">
        <v>1.0009809613421099E-5</v>
      </c>
    </row>
    <row r="4186" spans="1:3" x14ac:dyDescent="0.2">
      <c r="A4186">
        <v>4254</v>
      </c>
      <c r="B4186">
        <v>5</v>
      </c>
      <c r="C4186" s="7">
        <v>5.0049048067105697E-5</v>
      </c>
    </row>
    <row r="4187" spans="1:3" x14ac:dyDescent="0.2">
      <c r="A4187">
        <v>4255</v>
      </c>
      <c r="B4187">
        <v>2</v>
      </c>
      <c r="C4187" s="7">
        <v>2.00196192268423E-5</v>
      </c>
    </row>
    <row r="4188" spans="1:3" x14ac:dyDescent="0.2">
      <c r="A4188">
        <v>4256</v>
      </c>
      <c r="B4188">
        <v>2</v>
      </c>
      <c r="C4188" s="7">
        <v>2.00196192268423E-5</v>
      </c>
    </row>
    <row r="4189" spans="1:3" x14ac:dyDescent="0.2">
      <c r="A4189">
        <v>4257</v>
      </c>
      <c r="B4189">
        <v>2</v>
      </c>
      <c r="C4189" s="7">
        <v>2.00196192268423E-5</v>
      </c>
    </row>
    <row r="4190" spans="1:3" x14ac:dyDescent="0.2">
      <c r="A4190">
        <v>4261</v>
      </c>
      <c r="B4190">
        <v>2</v>
      </c>
      <c r="C4190" s="7">
        <v>2.00196192268423E-5</v>
      </c>
    </row>
    <row r="4191" spans="1:3" x14ac:dyDescent="0.2">
      <c r="A4191">
        <v>4262</v>
      </c>
      <c r="B4191">
        <v>2</v>
      </c>
      <c r="C4191" s="7">
        <v>2.00196192268423E-5</v>
      </c>
    </row>
    <row r="4192" spans="1:3" x14ac:dyDescent="0.2">
      <c r="A4192">
        <v>4263</v>
      </c>
      <c r="B4192">
        <v>1</v>
      </c>
      <c r="C4192" s="7">
        <v>1.0009809613421099E-5</v>
      </c>
    </row>
    <row r="4193" spans="1:3" x14ac:dyDescent="0.2">
      <c r="A4193">
        <v>4264</v>
      </c>
      <c r="B4193">
        <v>3</v>
      </c>
      <c r="C4193" s="7">
        <v>3.00294288402634E-5</v>
      </c>
    </row>
    <row r="4194" spans="1:3" x14ac:dyDescent="0.2">
      <c r="A4194">
        <v>4265</v>
      </c>
      <c r="B4194">
        <v>1</v>
      </c>
      <c r="C4194" s="7">
        <v>1.0009809613421099E-5</v>
      </c>
    </row>
    <row r="4195" spans="1:3" x14ac:dyDescent="0.2">
      <c r="A4195">
        <v>4266</v>
      </c>
      <c r="B4195">
        <v>2</v>
      </c>
      <c r="C4195" s="7">
        <v>2.00196192268423E-5</v>
      </c>
    </row>
    <row r="4196" spans="1:3" x14ac:dyDescent="0.2">
      <c r="A4196">
        <v>4267</v>
      </c>
      <c r="B4196">
        <v>2</v>
      </c>
      <c r="C4196" s="7">
        <v>2.00196192268423E-5</v>
      </c>
    </row>
    <row r="4197" spans="1:3" x14ac:dyDescent="0.2">
      <c r="A4197">
        <v>4268</v>
      </c>
      <c r="B4197">
        <v>1</v>
      </c>
      <c r="C4197" s="7">
        <v>1.0009809613421099E-5</v>
      </c>
    </row>
    <row r="4198" spans="1:3" x14ac:dyDescent="0.2">
      <c r="A4198">
        <v>4269</v>
      </c>
      <c r="B4198">
        <v>1</v>
      </c>
      <c r="C4198" s="7">
        <v>1.0009809613421099E-5</v>
      </c>
    </row>
    <row r="4199" spans="1:3" x14ac:dyDescent="0.2">
      <c r="A4199">
        <v>4270</v>
      </c>
      <c r="B4199">
        <v>2</v>
      </c>
      <c r="C4199" s="7">
        <v>2.00196192268423E-5</v>
      </c>
    </row>
    <row r="4200" spans="1:3" x14ac:dyDescent="0.2">
      <c r="A4200">
        <v>4271</v>
      </c>
      <c r="B4200">
        <v>1</v>
      </c>
      <c r="C4200" s="7">
        <v>1.0009809613421099E-5</v>
      </c>
    </row>
    <row r="4201" spans="1:3" x14ac:dyDescent="0.2">
      <c r="A4201">
        <v>4272</v>
      </c>
      <c r="B4201">
        <v>1</v>
      </c>
      <c r="C4201" s="7">
        <v>1.0009809613421099E-5</v>
      </c>
    </row>
    <row r="4202" spans="1:3" x14ac:dyDescent="0.2">
      <c r="A4202">
        <v>4273</v>
      </c>
      <c r="B4202">
        <v>1</v>
      </c>
      <c r="C4202" s="7">
        <v>1.0009809613421099E-5</v>
      </c>
    </row>
    <row r="4203" spans="1:3" x14ac:dyDescent="0.2">
      <c r="A4203">
        <v>4275</v>
      </c>
      <c r="B4203">
        <v>2</v>
      </c>
      <c r="C4203" s="7">
        <v>2.00196192268423E-5</v>
      </c>
    </row>
    <row r="4204" spans="1:3" x14ac:dyDescent="0.2">
      <c r="A4204">
        <v>4276</v>
      </c>
      <c r="B4204">
        <v>1</v>
      </c>
      <c r="C4204" s="7">
        <v>1.0009809613421099E-5</v>
      </c>
    </row>
    <row r="4205" spans="1:3" x14ac:dyDescent="0.2">
      <c r="A4205">
        <v>4277</v>
      </c>
      <c r="B4205">
        <v>1</v>
      </c>
      <c r="C4205" s="7">
        <v>1.0009809613421099E-5</v>
      </c>
    </row>
    <row r="4206" spans="1:3" x14ac:dyDescent="0.2">
      <c r="A4206">
        <v>4278</v>
      </c>
      <c r="B4206">
        <v>1</v>
      </c>
      <c r="C4206" s="7">
        <v>1.0009809613421099E-5</v>
      </c>
    </row>
    <row r="4207" spans="1:3" x14ac:dyDescent="0.2">
      <c r="A4207">
        <v>4279</v>
      </c>
      <c r="B4207">
        <v>2</v>
      </c>
      <c r="C4207" s="7">
        <v>2.00196192268423E-5</v>
      </c>
    </row>
    <row r="4208" spans="1:3" x14ac:dyDescent="0.2">
      <c r="A4208">
        <v>4281</v>
      </c>
      <c r="B4208">
        <v>1</v>
      </c>
      <c r="C4208" s="7">
        <v>1.0009809613421099E-5</v>
      </c>
    </row>
    <row r="4209" spans="1:3" x14ac:dyDescent="0.2">
      <c r="A4209">
        <v>4282</v>
      </c>
      <c r="B4209">
        <v>1</v>
      </c>
      <c r="C4209" s="7">
        <v>1.0009809613421099E-5</v>
      </c>
    </row>
    <row r="4210" spans="1:3" x14ac:dyDescent="0.2">
      <c r="A4210">
        <v>4283</v>
      </c>
      <c r="B4210">
        <v>2</v>
      </c>
      <c r="C4210" s="7">
        <v>2.00196192268423E-5</v>
      </c>
    </row>
    <row r="4211" spans="1:3" x14ac:dyDescent="0.2">
      <c r="A4211">
        <v>4284</v>
      </c>
      <c r="B4211">
        <v>6</v>
      </c>
      <c r="C4211" s="7">
        <v>6.0058857680526901E-5</v>
      </c>
    </row>
    <row r="4212" spans="1:3" x14ac:dyDescent="0.2">
      <c r="A4212">
        <v>4285</v>
      </c>
      <c r="B4212">
        <v>1</v>
      </c>
      <c r="C4212" s="7">
        <v>1.0009809613421099E-5</v>
      </c>
    </row>
    <row r="4213" spans="1:3" x14ac:dyDescent="0.2">
      <c r="A4213">
        <v>4286</v>
      </c>
      <c r="B4213">
        <v>1</v>
      </c>
      <c r="C4213" s="7">
        <v>1.0009809613421099E-5</v>
      </c>
    </row>
    <row r="4214" spans="1:3" x14ac:dyDescent="0.2">
      <c r="A4214">
        <v>4288</v>
      </c>
      <c r="B4214">
        <v>1</v>
      </c>
      <c r="C4214" s="7">
        <v>1.0009809613421099E-5</v>
      </c>
    </row>
    <row r="4215" spans="1:3" x14ac:dyDescent="0.2">
      <c r="A4215">
        <v>4289</v>
      </c>
      <c r="B4215">
        <v>1</v>
      </c>
      <c r="C4215" s="7">
        <v>1.0009809613421099E-5</v>
      </c>
    </row>
    <row r="4216" spans="1:3" x14ac:dyDescent="0.2">
      <c r="A4216">
        <v>4290</v>
      </c>
      <c r="B4216">
        <v>2</v>
      </c>
      <c r="C4216" s="7">
        <v>2.00196192268423E-5</v>
      </c>
    </row>
    <row r="4217" spans="1:3" x14ac:dyDescent="0.2">
      <c r="A4217">
        <v>4292</v>
      </c>
      <c r="B4217">
        <v>1</v>
      </c>
      <c r="C4217" s="7">
        <v>1.0009809613421099E-5</v>
      </c>
    </row>
    <row r="4218" spans="1:3" x14ac:dyDescent="0.2">
      <c r="A4218">
        <v>4293</v>
      </c>
      <c r="B4218">
        <v>5</v>
      </c>
      <c r="C4218" s="7">
        <v>5.0049048067105697E-5</v>
      </c>
    </row>
    <row r="4219" spans="1:3" x14ac:dyDescent="0.2">
      <c r="A4219">
        <v>4295</v>
      </c>
      <c r="B4219">
        <v>1</v>
      </c>
      <c r="C4219" s="7">
        <v>1.0009809613421099E-5</v>
      </c>
    </row>
    <row r="4220" spans="1:3" x14ac:dyDescent="0.2">
      <c r="A4220">
        <v>4297</v>
      </c>
      <c r="B4220">
        <v>2</v>
      </c>
      <c r="C4220" s="7">
        <v>2.00196192268423E-5</v>
      </c>
    </row>
    <row r="4221" spans="1:3" x14ac:dyDescent="0.2">
      <c r="A4221">
        <v>4298</v>
      </c>
      <c r="B4221">
        <v>2</v>
      </c>
      <c r="C4221" s="7">
        <v>2.00196192268423E-5</v>
      </c>
    </row>
    <row r="4222" spans="1:3" x14ac:dyDescent="0.2">
      <c r="A4222">
        <v>4299</v>
      </c>
      <c r="B4222">
        <v>2</v>
      </c>
      <c r="C4222" s="7">
        <v>2.00196192268423E-5</v>
      </c>
    </row>
    <row r="4223" spans="1:3" x14ac:dyDescent="0.2">
      <c r="A4223">
        <v>4300</v>
      </c>
      <c r="B4223">
        <v>2</v>
      </c>
      <c r="C4223" s="7">
        <v>2.00196192268423E-5</v>
      </c>
    </row>
    <row r="4224" spans="1:3" x14ac:dyDescent="0.2">
      <c r="A4224">
        <v>4301</v>
      </c>
      <c r="B4224">
        <v>1</v>
      </c>
      <c r="C4224" s="7">
        <v>1.0009809613421099E-5</v>
      </c>
    </row>
    <row r="4225" spans="1:3" x14ac:dyDescent="0.2">
      <c r="A4225">
        <v>4302</v>
      </c>
      <c r="B4225">
        <v>1</v>
      </c>
      <c r="C4225" s="7">
        <v>1.0009809613421099E-5</v>
      </c>
    </row>
    <row r="4226" spans="1:3" x14ac:dyDescent="0.2">
      <c r="A4226">
        <v>4303</v>
      </c>
      <c r="B4226">
        <v>2</v>
      </c>
      <c r="C4226" s="7">
        <v>2.00196192268423E-5</v>
      </c>
    </row>
    <row r="4227" spans="1:3" x14ac:dyDescent="0.2">
      <c r="A4227">
        <v>4304</v>
      </c>
      <c r="B4227">
        <v>6</v>
      </c>
      <c r="C4227" s="7">
        <v>6.0058857680526901E-5</v>
      </c>
    </row>
    <row r="4228" spans="1:3" x14ac:dyDescent="0.2">
      <c r="A4228">
        <v>4305</v>
      </c>
      <c r="B4228">
        <v>3</v>
      </c>
      <c r="C4228" s="7">
        <v>3.00294288402634E-5</v>
      </c>
    </row>
    <row r="4229" spans="1:3" x14ac:dyDescent="0.2">
      <c r="A4229">
        <v>4307</v>
      </c>
      <c r="B4229">
        <v>1</v>
      </c>
      <c r="C4229" s="7">
        <v>1.0009809613421099E-5</v>
      </c>
    </row>
    <row r="4230" spans="1:3" x14ac:dyDescent="0.2">
      <c r="A4230">
        <v>4308</v>
      </c>
      <c r="B4230">
        <v>1</v>
      </c>
      <c r="C4230" s="7">
        <v>1.0009809613421099E-5</v>
      </c>
    </row>
    <row r="4231" spans="1:3" x14ac:dyDescent="0.2">
      <c r="A4231">
        <v>4309</v>
      </c>
      <c r="B4231">
        <v>1</v>
      </c>
      <c r="C4231" s="7">
        <v>1.0009809613421099E-5</v>
      </c>
    </row>
    <row r="4232" spans="1:3" x14ac:dyDescent="0.2">
      <c r="A4232">
        <v>4313</v>
      </c>
      <c r="B4232">
        <v>1</v>
      </c>
      <c r="C4232" s="7">
        <v>1.0009809613421099E-5</v>
      </c>
    </row>
    <row r="4233" spans="1:3" x14ac:dyDescent="0.2">
      <c r="A4233">
        <v>4314</v>
      </c>
      <c r="B4233">
        <v>2</v>
      </c>
      <c r="C4233" s="7">
        <v>2.00196192268423E-5</v>
      </c>
    </row>
    <row r="4234" spans="1:3" x14ac:dyDescent="0.2">
      <c r="A4234">
        <v>4315</v>
      </c>
      <c r="B4234">
        <v>2</v>
      </c>
      <c r="C4234" s="7">
        <v>2.00196192268423E-5</v>
      </c>
    </row>
    <row r="4235" spans="1:3" x14ac:dyDescent="0.2">
      <c r="A4235">
        <v>4316</v>
      </c>
      <c r="B4235">
        <v>2</v>
      </c>
      <c r="C4235" s="7">
        <v>2.00196192268423E-5</v>
      </c>
    </row>
    <row r="4236" spans="1:3" x14ac:dyDescent="0.2">
      <c r="A4236">
        <v>4317</v>
      </c>
      <c r="B4236">
        <v>3</v>
      </c>
      <c r="C4236" s="7">
        <v>3.00294288402634E-5</v>
      </c>
    </row>
    <row r="4237" spans="1:3" x14ac:dyDescent="0.2">
      <c r="A4237">
        <v>4318</v>
      </c>
      <c r="B4237">
        <v>1</v>
      </c>
      <c r="C4237" s="7">
        <v>1.0009809613421099E-5</v>
      </c>
    </row>
    <row r="4238" spans="1:3" x14ac:dyDescent="0.2">
      <c r="A4238">
        <v>4319</v>
      </c>
      <c r="B4238">
        <v>1</v>
      </c>
      <c r="C4238" s="7">
        <v>1.0009809613421099E-5</v>
      </c>
    </row>
    <row r="4239" spans="1:3" x14ac:dyDescent="0.2">
      <c r="A4239">
        <v>4320</v>
      </c>
      <c r="B4239">
        <v>1</v>
      </c>
      <c r="C4239" s="7">
        <v>1.0009809613421099E-5</v>
      </c>
    </row>
    <row r="4240" spans="1:3" x14ac:dyDescent="0.2">
      <c r="A4240">
        <v>4321</v>
      </c>
      <c r="B4240">
        <v>3</v>
      </c>
      <c r="C4240" s="7">
        <v>3.00294288402634E-5</v>
      </c>
    </row>
    <row r="4241" spans="1:3" x14ac:dyDescent="0.2">
      <c r="A4241">
        <v>4322</v>
      </c>
      <c r="B4241">
        <v>1</v>
      </c>
      <c r="C4241" s="7">
        <v>1.0009809613421099E-5</v>
      </c>
    </row>
    <row r="4242" spans="1:3" x14ac:dyDescent="0.2">
      <c r="A4242">
        <v>4323</v>
      </c>
      <c r="B4242">
        <v>1</v>
      </c>
      <c r="C4242" s="7">
        <v>1.0009809613421099E-5</v>
      </c>
    </row>
    <row r="4243" spans="1:3" x14ac:dyDescent="0.2">
      <c r="A4243">
        <v>4324</v>
      </c>
      <c r="B4243">
        <v>1</v>
      </c>
      <c r="C4243" s="7">
        <v>1.0009809613421099E-5</v>
      </c>
    </row>
    <row r="4244" spans="1:3" x14ac:dyDescent="0.2">
      <c r="A4244">
        <v>4325</v>
      </c>
      <c r="B4244">
        <v>1</v>
      </c>
      <c r="C4244" s="7">
        <v>1.0009809613421099E-5</v>
      </c>
    </row>
    <row r="4245" spans="1:3" x14ac:dyDescent="0.2">
      <c r="A4245">
        <v>4327</v>
      </c>
      <c r="B4245">
        <v>2</v>
      </c>
      <c r="C4245" s="7">
        <v>2.00196192268423E-5</v>
      </c>
    </row>
    <row r="4246" spans="1:3" x14ac:dyDescent="0.2">
      <c r="A4246">
        <v>4328</v>
      </c>
      <c r="B4246">
        <v>3</v>
      </c>
      <c r="C4246" s="7">
        <v>3.00294288402634E-5</v>
      </c>
    </row>
    <row r="4247" spans="1:3" x14ac:dyDescent="0.2">
      <c r="A4247">
        <v>4330</v>
      </c>
      <c r="B4247">
        <v>2</v>
      </c>
      <c r="C4247" s="7">
        <v>2.00196192268423E-5</v>
      </c>
    </row>
    <row r="4248" spans="1:3" x14ac:dyDescent="0.2">
      <c r="A4248">
        <v>4332</v>
      </c>
      <c r="B4248">
        <v>3</v>
      </c>
      <c r="C4248" s="7">
        <v>3.00294288402634E-5</v>
      </c>
    </row>
    <row r="4249" spans="1:3" x14ac:dyDescent="0.2">
      <c r="A4249">
        <v>4333</v>
      </c>
      <c r="B4249">
        <v>3</v>
      </c>
      <c r="C4249" s="7">
        <v>3.00294288402634E-5</v>
      </c>
    </row>
    <row r="4250" spans="1:3" x14ac:dyDescent="0.2">
      <c r="A4250">
        <v>4334</v>
      </c>
      <c r="B4250">
        <v>1</v>
      </c>
      <c r="C4250" s="7">
        <v>1.0009809613421099E-5</v>
      </c>
    </row>
    <row r="4251" spans="1:3" x14ac:dyDescent="0.2">
      <c r="A4251">
        <v>4335</v>
      </c>
      <c r="B4251">
        <v>2</v>
      </c>
      <c r="C4251" s="7">
        <v>2.00196192268423E-5</v>
      </c>
    </row>
    <row r="4252" spans="1:3" x14ac:dyDescent="0.2">
      <c r="A4252">
        <v>4336</v>
      </c>
      <c r="B4252">
        <v>1</v>
      </c>
      <c r="C4252" s="7">
        <v>1.0009809613421099E-5</v>
      </c>
    </row>
    <row r="4253" spans="1:3" x14ac:dyDescent="0.2">
      <c r="A4253">
        <v>4338</v>
      </c>
      <c r="B4253">
        <v>1</v>
      </c>
      <c r="C4253" s="7">
        <v>1.0009809613421099E-5</v>
      </c>
    </row>
    <row r="4254" spans="1:3" x14ac:dyDescent="0.2">
      <c r="A4254">
        <v>4341</v>
      </c>
      <c r="B4254">
        <v>2</v>
      </c>
      <c r="C4254" s="7">
        <v>2.00196192268423E-5</v>
      </c>
    </row>
    <row r="4255" spans="1:3" x14ac:dyDescent="0.2">
      <c r="A4255">
        <v>4345</v>
      </c>
      <c r="B4255">
        <v>2</v>
      </c>
      <c r="C4255" s="7">
        <v>2.00196192268423E-5</v>
      </c>
    </row>
    <row r="4256" spans="1:3" x14ac:dyDescent="0.2">
      <c r="A4256">
        <v>4346</v>
      </c>
      <c r="B4256">
        <v>1</v>
      </c>
      <c r="C4256" s="7">
        <v>1.0009809613421099E-5</v>
      </c>
    </row>
    <row r="4257" spans="1:3" x14ac:dyDescent="0.2">
      <c r="A4257">
        <v>4347</v>
      </c>
      <c r="B4257">
        <v>2</v>
      </c>
      <c r="C4257" s="7">
        <v>2.00196192268423E-5</v>
      </c>
    </row>
    <row r="4258" spans="1:3" x14ac:dyDescent="0.2">
      <c r="A4258">
        <v>4348</v>
      </c>
      <c r="B4258">
        <v>4</v>
      </c>
      <c r="C4258" s="7">
        <v>4.0039238453684601E-5</v>
      </c>
    </row>
    <row r="4259" spans="1:3" x14ac:dyDescent="0.2">
      <c r="A4259">
        <v>4349</v>
      </c>
      <c r="B4259">
        <v>1</v>
      </c>
      <c r="C4259" s="7">
        <v>1.0009809613421099E-5</v>
      </c>
    </row>
    <row r="4260" spans="1:3" x14ac:dyDescent="0.2">
      <c r="A4260">
        <v>4351</v>
      </c>
      <c r="B4260">
        <v>1</v>
      </c>
      <c r="C4260" s="7">
        <v>1.0009809613421099E-5</v>
      </c>
    </row>
    <row r="4261" spans="1:3" x14ac:dyDescent="0.2">
      <c r="A4261">
        <v>4352</v>
      </c>
      <c r="B4261">
        <v>1</v>
      </c>
      <c r="C4261" s="7">
        <v>1.0009809613421099E-5</v>
      </c>
    </row>
    <row r="4262" spans="1:3" x14ac:dyDescent="0.2">
      <c r="A4262">
        <v>4353</v>
      </c>
      <c r="B4262">
        <v>2</v>
      </c>
      <c r="C4262" s="7">
        <v>2.00196192268423E-5</v>
      </c>
    </row>
    <row r="4263" spans="1:3" x14ac:dyDescent="0.2">
      <c r="A4263">
        <v>4354</v>
      </c>
      <c r="B4263">
        <v>2</v>
      </c>
      <c r="C4263" s="7">
        <v>2.00196192268423E-5</v>
      </c>
    </row>
    <row r="4264" spans="1:3" x14ac:dyDescent="0.2">
      <c r="A4264">
        <v>4355</v>
      </c>
      <c r="B4264">
        <v>3</v>
      </c>
      <c r="C4264" s="7">
        <v>3.00294288402634E-5</v>
      </c>
    </row>
    <row r="4265" spans="1:3" x14ac:dyDescent="0.2">
      <c r="A4265">
        <v>4357</v>
      </c>
      <c r="B4265">
        <v>2</v>
      </c>
      <c r="C4265" s="7">
        <v>2.00196192268423E-5</v>
      </c>
    </row>
    <row r="4266" spans="1:3" x14ac:dyDescent="0.2">
      <c r="A4266">
        <v>4359</v>
      </c>
      <c r="B4266">
        <v>1</v>
      </c>
      <c r="C4266" s="7">
        <v>1.0009809613421099E-5</v>
      </c>
    </row>
    <row r="4267" spans="1:3" x14ac:dyDescent="0.2">
      <c r="A4267">
        <v>4360</v>
      </c>
      <c r="B4267">
        <v>2</v>
      </c>
      <c r="C4267" s="7">
        <v>2.00196192268423E-5</v>
      </c>
    </row>
    <row r="4268" spans="1:3" x14ac:dyDescent="0.2">
      <c r="A4268">
        <v>4362</v>
      </c>
      <c r="B4268">
        <v>1</v>
      </c>
      <c r="C4268" s="7">
        <v>1.0009809613421099E-5</v>
      </c>
    </row>
    <row r="4269" spans="1:3" x14ac:dyDescent="0.2">
      <c r="A4269">
        <v>4364</v>
      </c>
      <c r="B4269">
        <v>1</v>
      </c>
      <c r="C4269" s="7">
        <v>1.0009809613421099E-5</v>
      </c>
    </row>
    <row r="4270" spans="1:3" x14ac:dyDescent="0.2">
      <c r="A4270">
        <v>4365</v>
      </c>
      <c r="B4270">
        <v>1</v>
      </c>
      <c r="C4270" s="7">
        <v>1.0009809613421099E-5</v>
      </c>
    </row>
    <row r="4271" spans="1:3" x14ac:dyDescent="0.2">
      <c r="A4271">
        <v>4369</v>
      </c>
      <c r="B4271">
        <v>3</v>
      </c>
      <c r="C4271" s="7">
        <v>3.00294288402634E-5</v>
      </c>
    </row>
    <row r="4272" spans="1:3" x14ac:dyDescent="0.2">
      <c r="A4272">
        <v>4373</v>
      </c>
      <c r="B4272">
        <v>1</v>
      </c>
      <c r="C4272" s="7">
        <v>1.0009809613421099E-5</v>
      </c>
    </row>
    <row r="4273" spans="1:3" x14ac:dyDescent="0.2">
      <c r="A4273">
        <v>4374</v>
      </c>
      <c r="B4273">
        <v>2</v>
      </c>
      <c r="C4273" s="7">
        <v>2.00196192268423E-5</v>
      </c>
    </row>
    <row r="4274" spans="1:3" x14ac:dyDescent="0.2">
      <c r="A4274">
        <v>4376</v>
      </c>
      <c r="B4274">
        <v>1</v>
      </c>
      <c r="C4274" s="7">
        <v>1.0009809613421099E-5</v>
      </c>
    </row>
    <row r="4275" spans="1:3" x14ac:dyDescent="0.2">
      <c r="A4275">
        <v>4377</v>
      </c>
      <c r="B4275">
        <v>1</v>
      </c>
      <c r="C4275" s="7">
        <v>1.0009809613421099E-5</v>
      </c>
    </row>
    <row r="4276" spans="1:3" x14ac:dyDescent="0.2">
      <c r="A4276">
        <v>4378</v>
      </c>
      <c r="B4276">
        <v>3</v>
      </c>
      <c r="C4276" s="7">
        <v>3.00294288402634E-5</v>
      </c>
    </row>
    <row r="4277" spans="1:3" x14ac:dyDescent="0.2">
      <c r="A4277">
        <v>4379</v>
      </c>
      <c r="B4277">
        <v>3</v>
      </c>
      <c r="C4277" s="7">
        <v>3.00294288402634E-5</v>
      </c>
    </row>
    <row r="4278" spans="1:3" x14ac:dyDescent="0.2">
      <c r="A4278">
        <v>4380</v>
      </c>
      <c r="B4278">
        <v>2</v>
      </c>
      <c r="C4278" s="7">
        <v>2.00196192268423E-5</v>
      </c>
    </row>
    <row r="4279" spans="1:3" x14ac:dyDescent="0.2">
      <c r="A4279">
        <v>4381</v>
      </c>
      <c r="B4279">
        <v>1</v>
      </c>
      <c r="C4279" s="7">
        <v>1.0009809613421099E-5</v>
      </c>
    </row>
    <row r="4280" spans="1:3" x14ac:dyDescent="0.2">
      <c r="A4280">
        <v>4384</v>
      </c>
      <c r="B4280">
        <v>2</v>
      </c>
      <c r="C4280" s="7">
        <v>2.00196192268423E-5</v>
      </c>
    </row>
    <row r="4281" spans="1:3" x14ac:dyDescent="0.2">
      <c r="A4281">
        <v>4386</v>
      </c>
      <c r="B4281">
        <v>3</v>
      </c>
      <c r="C4281" s="7">
        <v>3.00294288402634E-5</v>
      </c>
    </row>
    <row r="4282" spans="1:3" x14ac:dyDescent="0.2">
      <c r="A4282">
        <v>4387</v>
      </c>
      <c r="B4282">
        <v>1</v>
      </c>
      <c r="C4282" s="7">
        <v>1.0009809613421099E-5</v>
      </c>
    </row>
    <row r="4283" spans="1:3" x14ac:dyDescent="0.2">
      <c r="A4283">
        <v>4389</v>
      </c>
      <c r="B4283">
        <v>2</v>
      </c>
      <c r="C4283" s="7">
        <v>2.00196192268423E-5</v>
      </c>
    </row>
    <row r="4284" spans="1:3" x14ac:dyDescent="0.2">
      <c r="A4284">
        <v>4390</v>
      </c>
      <c r="B4284">
        <v>3</v>
      </c>
      <c r="C4284" s="7">
        <v>3.00294288402634E-5</v>
      </c>
    </row>
    <row r="4285" spans="1:3" x14ac:dyDescent="0.2">
      <c r="A4285">
        <v>4391</v>
      </c>
      <c r="B4285">
        <v>1</v>
      </c>
      <c r="C4285" s="7">
        <v>1.0009809613421099E-5</v>
      </c>
    </row>
    <row r="4286" spans="1:3" x14ac:dyDescent="0.2">
      <c r="A4286">
        <v>4392</v>
      </c>
      <c r="B4286">
        <v>1</v>
      </c>
      <c r="C4286" s="7">
        <v>1.0009809613421099E-5</v>
      </c>
    </row>
    <row r="4287" spans="1:3" x14ac:dyDescent="0.2">
      <c r="A4287">
        <v>4393</v>
      </c>
      <c r="B4287">
        <v>1</v>
      </c>
      <c r="C4287" s="7">
        <v>1.0009809613421099E-5</v>
      </c>
    </row>
    <row r="4288" spans="1:3" x14ac:dyDescent="0.2">
      <c r="A4288">
        <v>4394</v>
      </c>
      <c r="B4288">
        <v>1</v>
      </c>
      <c r="C4288" s="7">
        <v>1.0009809613421099E-5</v>
      </c>
    </row>
    <row r="4289" spans="1:3" x14ac:dyDescent="0.2">
      <c r="A4289">
        <v>4395</v>
      </c>
      <c r="B4289">
        <v>2</v>
      </c>
      <c r="C4289" s="7">
        <v>2.00196192268423E-5</v>
      </c>
    </row>
    <row r="4290" spans="1:3" x14ac:dyDescent="0.2">
      <c r="A4290">
        <v>4396</v>
      </c>
      <c r="B4290">
        <v>1</v>
      </c>
      <c r="C4290" s="7">
        <v>1.0009809613421099E-5</v>
      </c>
    </row>
    <row r="4291" spans="1:3" x14ac:dyDescent="0.2">
      <c r="A4291">
        <v>4397</v>
      </c>
      <c r="B4291">
        <v>1</v>
      </c>
      <c r="C4291" s="7">
        <v>1.0009809613421099E-5</v>
      </c>
    </row>
    <row r="4292" spans="1:3" x14ac:dyDescent="0.2">
      <c r="A4292">
        <v>4398</v>
      </c>
      <c r="B4292">
        <v>2</v>
      </c>
      <c r="C4292" s="7">
        <v>2.00196192268423E-5</v>
      </c>
    </row>
    <row r="4293" spans="1:3" x14ac:dyDescent="0.2">
      <c r="A4293">
        <v>4399</v>
      </c>
      <c r="B4293">
        <v>1</v>
      </c>
      <c r="C4293" s="7">
        <v>1.0009809613421099E-5</v>
      </c>
    </row>
    <row r="4294" spans="1:3" x14ac:dyDescent="0.2">
      <c r="A4294">
        <v>4400</v>
      </c>
      <c r="B4294">
        <v>1</v>
      </c>
      <c r="C4294" s="7">
        <v>1.0009809613421099E-5</v>
      </c>
    </row>
    <row r="4295" spans="1:3" x14ac:dyDescent="0.2">
      <c r="A4295">
        <v>4401</v>
      </c>
      <c r="B4295">
        <v>2</v>
      </c>
      <c r="C4295" s="7">
        <v>2.00196192268423E-5</v>
      </c>
    </row>
    <row r="4296" spans="1:3" x14ac:dyDescent="0.2">
      <c r="A4296">
        <v>4402</v>
      </c>
      <c r="B4296">
        <v>1</v>
      </c>
      <c r="C4296" s="7">
        <v>1.0009809613421099E-5</v>
      </c>
    </row>
    <row r="4297" spans="1:3" x14ac:dyDescent="0.2">
      <c r="A4297">
        <v>4405</v>
      </c>
      <c r="B4297">
        <v>2</v>
      </c>
      <c r="C4297" s="7">
        <v>2.00196192268423E-5</v>
      </c>
    </row>
    <row r="4298" spans="1:3" x14ac:dyDescent="0.2">
      <c r="A4298">
        <v>4406</v>
      </c>
      <c r="B4298">
        <v>1</v>
      </c>
      <c r="C4298" s="7">
        <v>1.0009809613421099E-5</v>
      </c>
    </row>
    <row r="4299" spans="1:3" x14ac:dyDescent="0.2">
      <c r="A4299">
        <v>4407</v>
      </c>
      <c r="B4299">
        <v>2</v>
      </c>
      <c r="C4299" s="7">
        <v>2.00196192268423E-5</v>
      </c>
    </row>
    <row r="4300" spans="1:3" x14ac:dyDescent="0.2">
      <c r="A4300">
        <v>4410</v>
      </c>
      <c r="B4300">
        <v>3</v>
      </c>
      <c r="C4300" s="7">
        <v>3.00294288402634E-5</v>
      </c>
    </row>
    <row r="4301" spans="1:3" x14ac:dyDescent="0.2">
      <c r="A4301">
        <v>4411</v>
      </c>
      <c r="B4301">
        <v>4</v>
      </c>
      <c r="C4301" s="7">
        <v>4.0039238453684601E-5</v>
      </c>
    </row>
    <row r="4302" spans="1:3" x14ac:dyDescent="0.2">
      <c r="A4302">
        <v>4412</v>
      </c>
      <c r="B4302">
        <v>1</v>
      </c>
      <c r="C4302" s="7">
        <v>1.0009809613421099E-5</v>
      </c>
    </row>
    <row r="4303" spans="1:3" x14ac:dyDescent="0.2">
      <c r="A4303">
        <v>4413</v>
      </c>
      <c r="B4303">
        <v>1</v>
      </c>
      <c r="C4303" s="7">
        <v>1.0009809613421099E-5</v>
      </c>
    </row>
    <row r="4304" spans="1:3" x14ac:dyDescent="0.2">
      <c r="A4304">
        <v>4415</v>
      </c>
      <c r="B4304">
        <v>1</v>
      </c>
      <c r="C4304" s="7">
        <v>1.0009809613421099E-5</v>
      </c>
    </row>
    <row r="4305" spans="1:3" x14ac:dyDescent="0.2">
      <c r="A4305">
        <v>4419</v>
      </c>
      <c r="B4305">
        <v>1</v>
      </c>
      <c r="C4305" s="7">
        <v>1.0009809613421099E-5</v>
      </c>
    </row>
    <row r="4306" spans="1:3" x14ac:dyDescent="0.2">
      <c r="A4306">
        <v>4422</v>
      </c>
      <c r="B4306">
        <v>3</v>
      </c>
      <c r="C4306" s="7">
        <v>3.00294288402634E-5</v>
      </c>
    </row>
    <row r="4307" spans="1:3" x14ac:dyDescent="0.2">
      <c r="A4307">
        <v>4423</v>
      </c>
      <c r="B4307">
        <v>2</v>
      </c>
      <c r="C4307" s="7">
        <v>2.00196192268423E-5</v>
      </c>
    </row>
    <row r="4308" spans="1:3" x14ac:dyDescent="0.2">
      <c r="A4308">
        <v>4424</v>
      </c>
      <c r="B4308">
        <v>1</v>
      </c>
      <c r="C4308" s="7">
        <v>1.0009809613421099E-5</v>
      </c>
    </row>
    <row r="4309" spans="1:3" x14ac:dyDescent="0.2">
      <c r="A4309">
        <v>4425</v>
      </c>
      <c r="B4309">
        <v>1</v>
      </c>
      <c r="C4309" s="7">
        <v>1.0009809613421099E-5</v>
      </c>
    </row>
    <row r="4310" spans="1:3" x14ac:dyDescent="0.2">
      <c r="A4310">
        <v>4426</v>
      </c>
      <c r="B4310">
        <v>3</v>
      </c>
      <c r="C4310" s="7">
        <v>3.00294288402634E-5</v>
      </c>
    </row>
    <row r="4311" spans="1:3" x14ac:dyDescent="0.2">
      <c r="A4311">
        <v>4427</v>
      </c>
      <c r="B4311">
        <v>2</v>
      </c>
      <c r="C4311" s="7">
        <v>2.00196192268423E-5</v>
      </c>
    </row>
    <row r="4312" spans="1:3" x14ac:dyDescent="0.2">
      <c r="A4312">
        <v>4428</v>
      </c>
      <c r="B4312">
        <v>2</v>
      </c>
      <c r="C4312" s="7">
        <v>2.00196192268423E-5</v>
      </c>
    </row>
    <row r="4313" spans="1:3" x14ac:dyDescent="0.2">
      <c r="A4313">
        <v>4430</v>
      </c>
      <c r="B4313">
        <v>1</v>
      </c>
      <c r="C4313" s="7">
        <v>1.0009809613421099E-5</v>
      </c>
    </row>
    <row r="4314" spans="1:3" x14ac:dyDescent="0.2">
      <c r="A4314">
        <v>4431</v>
      </c>
      <c r="B4314">
        <v>1</v>
      </c>
      <c r="C4314" s="7">
        <v>1.0009809613421099E-5</v>
      </c>
    </row>
    <row r="4315" spans="1:3" x14ac:dyDescent="0.2">
      <c r="A4315">
        <v>4432</v>
      </c>
      <c r="B4315">
        <v>2</v>
      </c>
      <c r="C4315" s="7">
        <v>2.00196192268423E-5</v>
      </c>
    </row>
    <row r="4316" spans="1:3" x14ac:dyDescent="0.2">
      <c r="A4316">
        <v>4434</v>
      </c>
      <c r="B4316">
        <v>1</v>
      </c>
      <c r="C4316" s="7">
        <v>1.0009809613421099E-5</v>
      </c>
    </row>
    <row r="4317" spans="1:3" x14ac:dyDescent="0.2">
      <c r="A4317">
        <v>4435</v>
      </c>
      <c r="B4317">
        <v>1</v>
      </c>
      <c r="C4317" s="7">
        <v>1.0009809613421099E-5</v>
      </c>
    </row>
    <row r="4318" spans="1:3" x14ac:dyDescent="0.2">
      <c r="A4318">
        <v>4436</v>
      </c>
      <c r="B4318">
        <v>2</v>
      </c>
      <c r="C4318" s="7">
        <v>2.00196192268423E-5</v>
      </c>
    </row>
    <row r="4319" spans="1:3" x14ac:dyDescent="0.2">
      <c r="A4319">
        <v>4437</v>
      </c>
      <c r="B4319">
        <v>1</v>
      </c>
      <c r="C4319" s="7">
        <v>1.0009809613421099E-5</v>
      </c>
    </row>
    <row r="4320" spans="1:3" x14ac:dyDescent="0.2">
      <c r="A4320">
        <v>4438</v>
      </c>
      <c r="B4320">
        <v>2</v>
      </c>
      <c r="C4320" s="7">
        <v>2.00196192268423E-5</v>
      </c>
    </row>
    <row r="4321" spans="1:3" x14ac:dyDescent="0.2">
      <c r="A4321">
        <v>4440</v>
      </c>
      <c r="B4321">
        <v>5</v>
      </c>
      <c r="C4321" s="7">
        <v>5.0049048067105697E-5</v>
      </c>
    </row>
    <row r="4322" spans="1:3" x14ac:dyDescent="0.2">
      <c r="A4322">
        <v>4442</v>
      </c>
      <c r="B4322">
        <v>2</v>
      </c>
      <c r="C4322" s="7">
        <v>2.00196192268423E-5</v>
      </c>
    </row>
    <row r="4323" spans="1:3" x14ac:dyDescent="0.2">
      <c r="A4323">
        <v>4443</v>
      </c>
      <c r="B4323">
        <v>1</v>
      </c>
      <c r="C4323" s="7">
        <v>1.0009809613421099E-5</v>
      </c>
    </row>
    <row r="4324" spans="1:3" x14ac:dyDescent="0.2">
      <c r="A4324">
        <v>4444</v>
      </c>
      <c r="B4324">
        <v>2</v>
      </c>
      <c r="C4324" s="7">
        <v>2.00196192268423E-5</v>
      </c>
    </row>
    <row r="4325" spans="1:3" x14ac:dyDescent="0.2">
      <c r="A4325">
        <v>4447</v>
      </c>
      <c r="B4325">
        <v>1</v>
      </c>
      <c r="C4325" s="7">
        <v>1.0009809613421099E-5</v>
      </c>
    </row>
    <row r="4326" spans="1:3" x14ac:dyDescent="0.2">
      <c r="A4326">
        <v>4448</v>
      </c>
      <c r="B4326">
        <v>1</v>
      </c>
      <c r="C4326" s="7">
        <v>1.0009809613421099E-5</v>
      </c>
    </row>
    <row r="4327" spans="1:3" x14ac:dyDescent="0.2">
      <c r="A4327">
        <v>4449</v>
      </c>
      <c r="B4327">
        <v>1</v>
      </c>
      <c r="C4327" s="7">
        <v>1.0009809613421099E-5</v>
      </c>
    </row>
    <row r="4328" spans="1:3" x14ac:dyDescent="0.2">
      <c r="A4328">
        <v>4450</v>
      </c>
      <c r="B4328">
        <v>1</v>
      </c>
      <c r="C4328" s="7">
        <v>1.0009809613421099E-5</v>
      </c>
    </row>
    <row r="4329" spans="1:3" x14ac:dyDescent="0.2">
      <c r="A4329">
        <v>4452</v>
      </c>
      <c r="B4329">
        <v>1</v>
      </c>
      <c r="C4329" s="7">
        <v>1.0009809613421099E-5</v>
      </c>
    </row>
    <row r="4330" spans="1:3" x14ac:dyDescent="0.2">
      <c r="A4330">
        <v>4454</v>
      </c>
      <c r="B4330">
        <v>1</v>
      </c>
      <c r="C4330" s="7">
        <v>1.0009809613421099E-5</v>
      </c>
    </row>
    <row r="4331" spans="1:3" x14ac:dyDescent="0.2">
      <c r="A4331">
        <v>4456</v>
      </c>
      <c r="B4331">
        <v>1</v>
      </c>
      <c r="C4331" s="7">
        <v>1.0009809613421099E-5</v>
      </c>
    </row>
    <row r="4332" spans="1:3" x14ac:dyDescent="0.2">
      <c r="A4332">
        <v>4459</v>
      </c>
      <c r="B4332">
        <v>2</v>
      </c>
      <c r="C4332" s="7">
        <v>2.00196192268423E-5</v>
      </c>
    </row>
    <row r="4333" spans="1:3" x14ac:dyDescent="0.2">
      <c r="A4333">
        <v>4460</v>
      </c>
      <c r="B4333">
        <v>1</v>
      </c>
      <c r="C4333" s="7">
        <v>1.0009809613421099E-5</v>
      </c>
    </row>
    <row r="4334" spans="1:3" x14ac:dyDescent="0.2">
      <c r="A4334">
        <v>4461</v>
      </c>
      <c r="B4334">
        <v>1</v>
      </c>
      <c r="C4334" s="7">
        <v>1.0009809613421099E-5</v>
      </c>
    </row>
    <row r="4335" spans="1:3" x14ac:dyDescent="0.2">
      <c r="A4335">
        <v>4463</v>
      </c>
      <c r="B4335">
        <v>1</v>
      </c>
      <c r="C4335" s="7">
        <v>1.0009809613421099E-5</v>
      </c>
    </row>
    <row r="4336" spans="1:3" x14ac:dyDescent="0.2">
      <c r="A4336">
        <v>4464</v>
      </c>
      <c r="B4336">
        <v>1</v>
      </c>
      <c r="C4336" s="7">
        <v>1.0009809613421099E-5</v>
      </c>
    </row>
    <row r="4337" spans="1:3" x14ac:dyDescent="0.2">
      <c r="A4337">
        <v>4465</v>
      </c>
      <c r="B4337">
        <v>2</v>
      </c>
      <c r="C4337" s="7">
        <v>2.00196192268423E-5</v>
      </c>
    </row>
    <row r="4338" spans="1:3" x14ac:dyDescent="0.2">
      <c r="A4338">
        <v>4466</v>
      </c>
      <c r="B4338">
        <v>2</v>
      </c>
      <c r="C4338" s="7">
        <v>2.00196192268423E-5</v>
      </c>
    </row>
    <row r="4339" spans="1:3" x14ac:dyDescent="0.2">
      <c r="A4339">
        <v>4468</v>
      </c>
      <c r="B4339">
        <v>2</v>
      </c>
      <c r="C4339" s="7">
        <v>2.00196192268423E-5</v>
      </c>
    </row>
    <row r="4340" spans="1:3" x14ac:dyDescent="0.2">
      <c r="A4340">
        <v>4469</v>
      </c>
      <c r="B4340">
        <v>1</v>
      </c>
      <c r="C4340" s="7">
        <v>1.0009809613421099E-5</v>
      </c>
    </row>
    <row r="4341" spans="1:3" x14ac:dyDescent="0.2">
      <c r="A4341">
        <v>4470</v>
      </c>
      <c r="B4341">
        <v>1</v>
      </c>
      <c r="C4341" s="7">
        <v>1.0009809613421099E-5</v>
      </c>
    </row>
    <row r="4342" spans="1:3" x14ac:dyDescent="0.2">
      <c r="A4342">
        <v>4471</v>
      </c>
      <c r="B4342">
        <v>2</v>
      </c>
      <c r="C4342" s="7">
        <v>2.00196192268423E-5</v>
      </c>
    </row>
    <row r="4343" spans="1:3" x14ac:dyDescent="0.2">
      <c r="A4343">
        <v>4472</v>
      </c>
      <c r="B4343">
        <v>1</v>
      </c>
      <c r="C4343" s="7">
        <v>1.0009809613421099E-5</v>
      </c>
    </row>
    <row r="4344" spans="1:3" x14ac:dyDescent="0.2">
      <c r="A4344">
        <v>4475</v>
      </c>
      <c r="B4344">
        <v>5</v>
      </c>
      <c r="C4344" s="7">
        <v>5.0049048067105697E-5</v>
      </c>
    </row>
    <row r="4345" spans="1:3" x14ac:dyDescent="0.2">
      <c r="A4345">
        <v>4476</v>
      </c>
      <c r="B4345">
        <v>1</v>
      </c>
      <c r="C4345" s="7">
        <v>1.0009809613421099E-5</v>
      </c>
    </row>
    <row r="4346" spans="1:3" x14ac:dyDescent="0.2">
      <c r="A4346">
        <v>4478</v>
      </c>
      <c r="B4346">
        <v>1</v>
      </c>
      <c r="C4346" s="7">
        <v>1.0009809613421099E-5</v>
      </c>
    </row>
    <row r="4347" spans="1:3" x14ac:dyDescent="0.2">
      <c r="A4347">
        <v>4479</v>
      </c>
      <c r="B4347">
        <v>3</v>
      </c>
      <c r="C4347" s="7">
        <v>3.00294288402634E-5</v>
      </c>
    </row>
    <row r="4348" spans="1:3" x14ac:dyDescent="0.2">
      <c r="A4348">
        <v>4480</v>
      </c>
      <c r="B4348">
        <v>1</v>
      </c>
      <c r="C4348" s="7">
        <v>1.0009809613421099E-5</v>
      </c>
    </row>
    <row r="4349" spans="1:3" x14ac:dyDescent="0.2">
      <c r="A4349">
        <v>4481</v>
      </c>
      <c r="B4349">
        <v>2</v>
      </c>
      <c r="C4349" s="7">
        <v>2.00196192268423E-5</v>
      </c>
    </row>
    <row r="4350" spans="1:3" x14ac:dyDescent="0.2">
      <c r="A4350">
        <v>4482</v>
      </c>
      <c r="B4350">
        <v>2</v>
      </c>
      <c r="C4350" s="7">
        <v>2.00196192268423E-5</v>
      </c>
    </row>
    <row r="4351" spans="1:3" x14ac:dyDescent="0.2">
      <c r="A4351">
        <v>4487</v>
      </c>
      <c r="B4351">
        <v>1</v>
      </c>
      <c r="C4351" s="7">
        <v>1.0009809613421099E-5</v>
      </c>
    </row>
    <row r="4352" spans="1:3" x14ac:dyDescent="0.2">
      <c r="A4352">
        <v>4490</v>
      </c>
      <c r="B4352">
        <v>1</v>
      </c>
      <c r="C4352" s="7">
        <v>1.0009809613421099E-5</v>
      </c>
    </row>
    <row r="4353" spans="1:3" x14ac:dyDescent="0.2">
      <c r="A4353">
        <v>4493</v>
      </c>
      <c r="B4353">
        <v>1</v>
      </c>
      <c r="C4353" s="7">
        <v>1.0009809613421099E-5</v>
      </c>
    </row>
    <row r="4354" spans="1:3" x14ac:dyDescent="0.2">
      <c r="A4354">
        <v>4497</v>
      </c>
      <c r="B4354">
        <v>1</v>
      </c>
      <c r="C4354" s="7">
        <v>1.0009809613421099E-5</v>
      </c>
    </row>
    <row r="4355" spans="1:3" x14ac:dyDescent="0.2">
      <c r="A4355">
        <v>4498</v>
      </c>
      <c r="B4355">
        <v>1</v>
      </c>
      <c r="C4355" s="7">
        <v>1.0009809613421099E-5</v>
      </c>
    </row>
    <row r="4356" spans="1:3" x14ac:dyDescent="0.2">
      <c r="A4356">
        <v>4499</v>
      </c>
      <c r="B4356">
        <v>1</v>
      </c>
      <c r="C4356" s="7">
        <v>1.0009809613421099E-5</v>
      </c>
    </row>
    <row r="4357" spans="1:3" x14ac:dyDescent="0.2">
      <c r="A4357">
        <v>4504</v>
      </c>
      <c r="B4357">
        <v>1</v>
      </c>
      <c r="C4357" s="7">
        <v>1.0009809613421099E-5</v>
      </c>
    </row>
    <row r="4358" spans="1:3" x14ac:dyDescent="0.2">
      <c r="A4358">
        <v>4505</v>
      </c>
      <c r="B4358">
        <v>3</v>
      </c>
      <c r="C4358" s="7">
        <v>3.00294288402634E-5</v>
      </c>
    </row>
    <row r="4359" spans="1:3" x14ac:dyDescent="0.2">
      <c r="A4359">
        <v>4508</v>
      </c>
      <c r="B4359">
        <v>1</v>
      </c>
      <c r="C4359" s="7">
        <v>1.0009809613421099E-5</v>
      </c>
    </row>
    <row r="4360" spans="1:3" x14ac:dyDescent="0.2">
      <c r="A4360">
        <v>4509</v>
      </c>
      <c r="B4360">
        <v>3</v>
      </c>
      <c r="C4360" s="7">
        <v>3.00294288402634E-5</v>
      </c>
    </row>
    <row r="4361" spans="1:3" x14ac:dyDescent="0.2">
      <c r="A4361">
        <v>4510</v>
      </c>
      <c r="B4361">
        <v>1</v>
      </c>
      <c r="C4361" s="7">
        <v>1.0009809613421099E-5</v>
      </c>
    </row>
    <row r="4362" spans="1:3" x14ac:dyDescent="0.2">
      <c r="A4362">
        <v>4511</v>
      </c>
      <c r="B4362">
        <v>1</v>
      </c>
      <c r="C4362" s="7">
        <v>1.0009809613421099E-5</v>
      </c>
    </row>
    <row r="4363" spans="1:3" x14ac:dyDescent="0.2">
      <c r="A4363">
        <v>4512</v>
      </c>
      <c r="B4363">
        <v>2</v>
      </c>
      <c r="C4363" s="7">
        <v>2.00196192268423E-5</v>
      </c>
    </row>
    <row r="4364" spans="1:3" x14ac:dyDescent="0.2">
      <c r="A4364">
        <v>4513</v>
      </c>
      <c r="B4364">
        <v>1</v>
      </c>
      <c r="C4364" s="7">
        <v>1.0009809613421099E-5</v>
      </c>
    </row>
    <row r="4365" spans="1:3" x14ac:dyDescent="0.2">
      <c r="A4365">
        <v>4514</v>
      </c>
      <c r="B4365">
        <v>2</v>
      </c>
      <c r="C4365" s="7">
        <v>2.00196192268423E-5</v>
      </c>
    </row>
    <row r="4366" spans="1:3" x14ac:dyDescent="0.2">
      <c r="A4366">
        <v>4516</v>
      </c>
      <c r="B4366">
        <v>1</v>
      </c>
      <c r="C4366" s="7">
        <v>1.0009809613421099E-5</v>
      </c>
    </row>
    <row r="4367" spans="1:3" x14ac:dyDescent="0.2">
      <c r="A4367">
        <v>4518</v>
      </c>
      <c r="B4367">
        <v>2</v>
      </c>
      <c r="C4367" s="7">
        <v>2.00196192268423E-5</v>
      </c>
    </row>
    <row r="4368" spans="1:3" x14ac:dyDescent="0.2">
      <c r="A4368">
        <v>4519</v>
      </c>
      <c r="B4368">
        <v>2</v>
      </c>
      <c r="C4368" s="7">
        <v>2.00196192268423E-5</v>
      </c>
    </row>
    <row r="4369" spans="1:3" x14ac:dyDescent="0.2">
      <c r="A4369">
        <v>4520</v>
      </c>
      <c r="B4369">
        <v>1</v>
      </c>
      <c r="C4369" s="7">
        <v>1.0009809613421099E-5</v>
      </c>
    </row>
    <row r="4370" spans="1:3" x14ac:dyDescent="0.2">
      <c r="A4370">
        <v>4521</v>
      </c>
      <c r="B4370">
        <v>1</v>
      </c>
      <c r="C4370" s="7">
        <v>1.0009809613421099E-5</v>
      </c>
    </row>
    <row r="4371" spans="1:3" x14ac:dyDescent="0.2">
      <c r="A4371">
        <v>4522</v>
      </c>
      <c r="B4371">
        <v>1</v>
      </c>
      <c r="C4371" s="7">
        <v>1.0009809613421099E-5</v>
      </c>
    </row>
    <row r="4372" spans="1:3" x14ac:dyDescent="0.2">
      <c r="A4372">
        <v>4524</v>
      </c>
      <c r="B4372">
        <v>1</v>
      </c>
      <c r="C4372" s="7">
        <v>1.0009809613421099E-5</v>
      </c>
    </row>
    <row r="4373" spans="1:3" x14ac:dyDescent="0.2">
      <c r="A4373">
        <v>4527</v>
      </c>
      <c r="B4373">
        <v>2</v>
      </c>
      <c r="C4373" s="7">
        <v>2.00196192268423E-5</v>
      </c>
    </row>
    <row r="4374" spans="1:3" x14ac:dyDescent="0.2">
      <c r="A4374">
        <v>4528</v>
      </c>
      <c r="B4374">
        <v>1</v>
      </c>
      <c r="C4374" s="7">
        <v>1.0009809613421099E-5</v>
      </c>
    </row>
    <row r="4375" spans="1:3" x14ac:dyDescent="0.2">
      <c r="A4375">
        <v>4529</v>
      </c>
      <c r="B4375">
        <v>1</v>
      </c>
      <c r="C4375" s="7">
        <v>1.0009809613421099E-5</v>
      </c>
    </row>
    <row r="4376" spans="1:3" x14ac:dyDescent="0.2">
      <c r="A4376">
        <v>4530</v>
      </c>
      <c r="B4376">
        <v>2</v>
      </c>
      <c r="C4376" s="7">
        <v>2.00196192268423E-5</v>
      </c>
    </row>
    <row r="4377" spans="1:3" x14ac:dyDescent="0.2">
      <c r="A4377">
        <v>4531</v>
      </c>
      <c r="B4377">
        <v>1</v>
      </c>
      <c r="C4377" s="7">
        <v>1.0009809613421099E-5</v>
      </c>
    </row>
    <row r="4378" spans="1:3" x14ac:dyDescent="0.2">
      <c r="A4378">
        <v>4533</v>
      </c>
      <c r="B4378">
        <v>1</v>
      </c>
      <c r="C4378" s="7">
        <v>1.0009809613421099E-5</v>
      </c>
    </row>
    <row r="4379" spans="1:3" x14ac:dyDescent="0.2">
      <c r="A4379">
        <v>4534</v>
      </c>
      <c r="B4379">
        <v>1</v>
      </c>
      <c r="C4379" s="7">
        <v>1.0009809613421099E-5</v>
      </c>
    </row>
    <row r="4380" spans="1:3" x14ac:dyDescent="0.2">
      <c r="A4380">
        <v>4536</v>
      </c>
      <c r="B4380">
        <v>2</v>
      </c>
      <c r="C4380" s="7">
        <v>2.00196192268423E-5</v>
      </c>
    </row>
    <row r="4381" spans="1:3" x14ac:dyDescent="0.2">
      <c r="A4381">
        <v>4537</v>
      </c>
      <c r="B4381">
        <v>1</v>
      </c>
      <c r="C4381" s="7">
        <v>1.0009809613421099E-5</v>
      </c>
    </row>
    <row r="4382" spans="1:3" x14ac:dyDescent="0.2">
      <c r="A4382">
        <v>4538</v>
      </c>
      <c r="B4382">
        <v>4</v>
      </c>
      <c r="C4382" s="7">
        <v>4.0039238453684601E-5</v>
      </c>
    </row>
    <row r="4383" spans="1:3" x14ac:dyDescent="0.2">
      <c r="A4383">
        <v>4539</v>
      </c>
      <c r="B4383">
        <v>2</v>
      </c>
      <c r="C4383" s="7">
        <v>2.00196192268423E-5</v>
      </c>
    </row>
    <row r="4384" spans="1:3" x14ac:dyDescent="0.2">
      <c r="A4384">
        <v>4543</v>
      </c>
      <c r="B4384">
        <v>1</v>
      </c>
      <c r="C4384" s="7">
        <v>1.0009809613421099E-5</v>
      </c>
    </row>
    <row r="4385" spans="1:3" x14ac:dyDescent="0.2">
      <c r="A4385">
        <v>4545</v>
      </c>
      <c r="B4385">
        <v>1</v>
      </c>
      <c r="C4385" s="7">
        <v>1.0009809613421099E-5</v>
      </c>
    </row>
    <row r="4386" spans="1:3" x14ac:dyDescent="0.2">
      <c r="A4386">
        <v>4546</v>
      </c>
      <c r="B4386">
        <v>2</v>
      </c>
      <c r="C4386" s="7">
        <v>2.00196192268423E-5</v>
      </c>
    </row>
    <row r="4387" spans="1:3" x14ac:dyDescent="0.2">
      <c r="A4387">
        <v>4549</v>
      </c>
      <c r="B4387">
        <v>1</v>
      </c>
      <c r="C4387" s="7">
        <v>1.0009809613421099E-5</v>
      </c>
    </row>
    <row r="4388" spans="1:3" x14ac:dyDescent="0.2">
      <c r="A4388">
        <v>4551</v>
      </c>
      <c r="B4388">
        <v>1</v>
      </c>
      <c r="C4388" s="7">
        <v>1.0009809613421099E-5</v>
      </c>
    </row>
    <row r="4389" spans="1:3" x14ac:dyDescent="0.2">
      <c r="A4389">
        <v>4553</v>
      </c>
      <c r="B4389">
        <v>1</v>
      </c>
      <c r="C4389" s="7">
        <v>1.0009809613421099E-5</v>
      </c>
    </row>
    <row r="4390" spans="1:3" x14ac:dyDescent="0.2">
      <c r="A4390">
        <v>4556</v>
      </c>
      <c r="B4390">
        <v>1</v>
      </c>
      <c r="C4390" s="7">
        <v>1.0009809613421099E-5</v>
      </c>
    </row>
    <row r="4391" spans="1:3" x14ac:dyDescent="0.2">
      <c r="A4391">
        <v>4558</v>
      </c>
      <c r="B4391">
        <v>1</v>
      </c>
      <c r="C4391" s="7">
        <v>1.0009809613421099E-5</v>
      </c>
    </row>
    <row r="4392" spans="1:3" x14ac:dyDescent="0.2">
      <c r="A4392">
        <v>4559</v>
      </c>
      <c r="B4392">
        <v>1</v>
      </c>
      <c r="C4392" s="7">
        <v>1.0009809613421099E-5</v>
      </c>
    </row>
    <row r="4393" spans="1:3" x14ac:dyDescent="0.2">
      <c r="A4393">
        <v>4560</v>
      </c>
      <c r="B4393">
        <v>3</v>
      </c>
      <c r="C4393" s="7">
        <v>3.00294288402634E-5</v>
      </c>
    </row>
    <row r="4394" spans="1:3" x14ac:dyDescent="0.2">
      <c r="A4394">
        <v>4563</v>
      </c>
      <c r="B4394">
        <v>2</v>
      </c>
      <c r="C4394" s="7">
        <v>2.00196192268423E-5</v>
      </c>
    </row>
    <row r="4395" spans="1:3" x14ac:dyDescent="0.2">
      <c r="A4395">
        <v>4564</v>
      </c>
      <c r="B4395">
        <v>2</v>
      </c>
      <c r="C4395" s="7">
        <v>2.00196192268423E-5</v>
      </c>
    </row>
    <row r="4396" spans="1:3" x14ac:dyDescent="0.2">
      <c r="A4396">
        <v>4565</v>
      </c>
      <c r="B4396">
        <v>1</v>
      </c>
      <c r="C4396" s="7">
        <v>1.0009809613421099E-5</v>
      </c>
    </row>
    <row r="4397" spans="1:3" x14ac:dyDescent="0.2">
      <c r="A4397">
        <v>4568</v>
      </c>
      <c r="B4397">
        <v>2</v>
      </c>
      <c r="C4397" s="7">
        <v>2.00196192268423E-5</v>
      </c>
    </row>
    <row r="4398" spans="1:3" x14ac:dyDescent="0.2">
      <c r="A4398">
        <v>4569</v>
      </c>
      <c r="B4398">
        <v>2</v>
      </c>
      <c r="C4398" s="7">
        <v>2.00196192268423E-5</v>
      </c>
    </row>
    <row r="4399" spans="1:3" x14ac:dyDescent="0.2">
      <c r="A4399">
        <v>4571</v>
      </c>
      <c r="B4399">
        <v>1</v>
      </c>
      <c r="C4399" s="7">
        <v>1.0009809613421099E-5</v>
      </c>
    </row>
    <row r="4400" spans="1:3" x14ac:dyDescent="0.2">
      <c r="A4400">
        <v>4572</v>
      </c>
      <c r="B4400">
        <v>2</v>
      </c>
      <c r="C4400" s="7">
        <v>2.00196192268423E-5</v>
      </c>
    </row>
    <row r="4401" spans="1:3" x14ac:dyDescent="0.2">
      <c r="A4401">
        <v>4573</v>
      </c>
      <c r="B4401">
        <v>1</v>
      </c>
      <c r="C4401" s="7">
        <v>1.0009809613421099E-5</v>
      </c>
    </row>
    <row r="4402" spans="1:3" x14ac:dyDescent="0.2">
      <c r="A4402">
        <v>4575</v>
      </c>
      <c r="B4402">
        <v>1</v>
      </c>
      <c r="C4402" s="7">
        <v>1.0009809613421099E-5</v>
      </c>
    </row>
    <row r="4403" spans="1:3" x14ac:dyDescent="0.2">
      <c r="A4403">
        <v>4576</v>
      </c>
      <c r="B4403">
        <v>1</v>
      </c>
      <c r="C4403" s="7">
        <v>1.0009809613421099E-5</v>
      </c>
    </row>
    <row r="4404" spans="1:3" x14ac:dyDescent="0.2">
      <c r="A4404">
        <v>4578</v>
      </c>
      <c r="B4404">
        <v>3</v>
      </c>
      <c r="C4404" s="7">
        <v>3.00294288402634E-5</v>
      </c>
    </row>
    <row r="4405" spans="1:3" x14ac:dyDescent="0.2">
      <c r="A4405">
        <v>4579</v>
      </c>
      <c r="B4405">
        <v>1</v>
      </c>
      <c r="C4405" s="7">
        <v>1.0009809613421099E-5</v>
      </c>
    </row>
    <row r="4406" spans="1:3" x14ac:dyDescent="0.2">
      <c r="A4406">
        <v>4580</v>
      </c>
      <c r="B4406">
        <v>1</v>
      </c>
      <c r="C4406" s="7">
        <v>1.0009809613421099E-5</v>
      </c>
    </row>
    <row r="4407" spans="1:3" x14ac:dyDescent="0.2">
      <c r="A4407">
        <v>4581</v>
      </c>
      <c r="B4407">
        <v>2</v>
      </c>
      <c r="C4407" s="7">
        <v>2.00196192268423E-5</v>
      </c>
    </row>
    <row r="4408" spans="1:3" x14ac:dyDescent="0.2">
      <c r="A4408">
        <v>4582</v>
      </c>
      <c r="B4408">
        <v>2</v>
      </c>
      <c r="C4408" s="7">
        <v>2.00196192268423E-5</v>
      </c>
    </row>
    <row r="4409" spans="1:3" x14ac:dyDescent="0.2">
      <c r="A4409">
        <v>4583</v>
      </c>
      <c r="B4409">
        <v>3</v>
      </c>
      <c r="C4409" s="7">
        <v>3.00294288402634E-5</v>
      </c>
    </row>
    <row r="4410" spans="1:3" x14ac:dyDescent="0.2">
      <c r="A4410">
        <v>4585</v>
      </c>
      <c r="B4410">
        <v>1</v>
      </c>
      <c r="C4410" s="7">
        <v>1.0009809613421099E-5</v>
      </c>
    </row>
    <row r="4411" spans="1:3" x14ac:dyDescent="0.2">
      <c r="A4411">
        <v>4586</v>
      </c>
      <c r="B4411">
        <v>1</v>
      </c>
      <c r="C4411" s="7">
        <v>1.0009809613421099E-5</v>
      </c>
    </row>
    <row r="4412" spans="1:3" x14ac:dyDescent="0.2">
      <c r="A4412">
        <v>4587</v>
      </c>
      <c r="B4412">
        <v>3</v>
      </c>
      <c r="C4412" s="7">
        <v>3.00294288402634E-5</v>
      </c>
    </row>
    <row r="4413" spans="1:3" x14ac:dyDescent="0.2">
      <c r="A4413">
        <v>4588</v>
      </c>
      <c r="B4413">
        <v>3</v>
      </c>
      <c r="C4413" s="7">
        <v>3.00294288402634E-5</v>
      </c>
    </row>
    <row r="4414" spans="1:3" x14ac:dyDescent="0.2">
      <c r="A4414">
        <v>4589</v>
      </c>
      <c r="B4414">
        <v>1</v>
      </c>
      <c r="C4414" s="7">
        <v>1.0009809613421099E-5</v>
      </c>
    </row>
    <row r="4415" spans="1:3" x14ac:dyDescent="0.2">
      <c r="A4415">
        <v>4591</v>
      </c>
      <c r="B4415">
        <v>3</v>
      </c>
      <c r="C4415" s="7">
        <v>3.00294288402634E-5</v>
      </c>
    </row>
    <row r="4416" spans="1:3" x14ac:dyDescent="0.2">
      <c r="A4416">
        <v>4594</v>
      </c>
      <c r="B4416">
        <v>2</v>
      </c>
      <c r="C4416" s="7">
        <v>2.00196192268423E-5</v>
      </c>
    </row>
    <row r="4417" spans="1:3" x14ac:dyDescent="0.2">
      <c r="A4417">
        <v>4595</v>
      </c>
      <c r="B4417">
        <v>2</v>
      </c>
      <c r="C4417" s="7">
        <v>2.00196192268423E-5</v>
      </c>
    </row>
    <row r="4418" spans="1:3" x14ac:dyDescent="0.2">
      <c r="A4418">
        <v>4596</v>
      </c>
      <c r="B4418">
        <v>2</v>
      </c>
      <c r="C4418" s="7">
        <v>2.00196192268423E-5</v>
      </c>
    </row>
    <row r="4419" spans="1:3" x14ac:dyDescent="0.2">
      <c r="A4419">
        <v>4598</v>
      </c>
      <c r="B4419">
        <v>1</v>
      </c>
      <c r="C4419" s="7">
        <v>1.0009809613421099E-5</v>
      </c>
    </row>
    <row r="4420" spans="1:3" x14ac:dyDescent="0.2">
      <c r="A4420">
        <v>4599</v>
      </c>
      <c r="B4420">
        <v>1</v>
      </c>
      <c r="C4420" s="7">
        <v>1.0009809613421099E-5</v>
      </c>
    </row>
    <row r="4421" spans="1:3" x14ac:dyDescent="0.2">
      <c r="A4421">
        <v>4600</v>
      </c>
      <c r="B4421">
        <v>4</v>
      </c>
      <c r="C4421" s="7">
        <v>4.0039238453684601E-5</v>
      </c>
    </row>
    <row r="4422" spans="1:3" x14ac:dyDescent="0.2">
      <c r="A4422">
        <v>4601</v>
      </c>
      <c r="B4422">
        <v>1</v>
      </c>
      <c r="C4422" s="7">
        <v>1.0009809613421099E-5</v>
      </c>
    </row>
    <row r="4423" spans="1:3" x14ac:dyDescent="0.2">
      <c r="A4423">
        <v>4602</v>
      </c>
      <c r="B4423">
        <v>3</v>
      </c>
      <c r="C4423" s="7">
        <v>3.00294288402634E-5</v>
      </c>
    </row>
    <row r="4424" spans="1:3" x14ac:dyDescent="0.2">
      <c r="A4424">
        <v>4603</v>
      </c>
      <c r="B4424">
        <v>1</v>
      </c>
      <c r="C4424" s="7">
        <v>1.0009809613421099E-5</v>
      </c>
    </row>
    <row r="4425" spans="1:3" x14ac:dyDescent="0.2">
      <c r="A4425">
        <v>4604</v>
      </c>
      <c r="B4425">
        <v>1</v>
      </c>
      <c r="C4425" s="7">
        <v>1.0009809613421099E-5</v>
      </c>
    </row>
    <row r="4426" spans="1:3" x14ac:dyDescent="0.2">
      <c r="A4426">
        <v>4606</v>
      </c>
      <c r="B4426">
        <v>1</v>
      </c>
      <c r="C4426" s="7">
        <v>1.0009809613421099E-5</v>
      </c>
    </row>
    <row r="4427" spans="1:3" x14ac:dyDescent="0.2">
      <c r="A4427">
        <v>4607</v>
      </c>
      <c r="B4427">
        <v>1</v>
      </c>
      <c r="C4427" s="7">
        <v>1.0009809613421099E-5</v>
      </c>
    </row>
    <row r="4428" spans="1:3" x14ac:dyDescent="0.2">
      <c r="A4428">
        <v>4609</v>
      </c>
      <c r="B4428">
        <v>2</v>
      </c>
      <c r="C4428" s="7">
        <v>2.00196192268423E-5</v>
      </c>
    </row>
    <row r="4429" spans="1:3" x14ac:dyDescent="0.2">
      <c r="A4429">
        <v>4612</v>
      </c>
      <c r="B4429">
        <v>2</v>
      </c>
      <c r="C4429" s="7">
        <v>2.00196192268423E-5</v>
      </c>
    </row>
    <row r="4430" spans="1:3" x14ac:dyDescent="0.2">
      <c r="A4430">
        <v>4613</v>
      </c>
      <c r="B4430">
        <v>2</v>
      </c>
      <c r="C4430" s="7">
        <v>2.00196192268423E-5</v>
      </c>
    </row>
    <row r="4431" spans="1:3" x14ac:dyDescent="0.2">
      <c r="A4431">
        <v>4615</v>
      </c>
      <c r="B4431">
        <v>2</v>
      </c>
      <c r="C4431" s="7">
        <v>2.00196192268423E-5</v>
      </c>
    </row>
    <row r="4432" spans="1:3" x14ac:dyDescent="0.2">
      <c r="A4432">
        <v>4616</v>
      </c>
      <c r="B4432">
        <v>1</v>
      </c>
      <c r="C4432" s="7">
        <v>1.0009809613421099E-5</v>
      </c>
    </row>
    <row r="4433" spans="1:3" x14ac:dyDescent="0.2">
      <c r="A4433">
        <v>4619</v>
      </c>
      <c r="B4433">
        <v>2</v>
      </c>
      <c r="C4433" s="7">
        <v>2.00196192268423E-5</v>
      </c>
    </row>
    <row r="4434" spans="1:3" x14ac:dyDescent="0.2">
      <c r="A4434">
        <v>4620</v>
      </c>
      <c r="B4434">
        <v>1</v>
      </c>
      <c r="C4434" s="7">
        <v>1.0009809613421099E-5</v>
      </c>
    </row>
    <row r="4435" spans="1:3" x14ac:dyDescent="0.2">
      <c r="A4435">
        <v>4624</v>
      </c>
      <c r="B4435">
        <v>1</v>
      </c>
      <c r="C4435" s="7">
        <v>1.0009809613421099E-5</v>
      </c>
    </row>
    <row r="4436" spans="1:3" x14ac:dyDescent="0.2">
      <c r="A4436">
        <v>4625</v>
      </c>
      <c r="B4436">
        <v>1</v>
      </c>
      <c r="C4436" s="7">
        <v>1.0009809613421099E-5</v>
      </c>
    </row>
    <row r="4437" spans="1:3" x14ac:dyDescent="0.2">
      <c r="A4437">
        <v>4628</v>
      </c>
      <c r="B4437">
        <v>1</v>
      </c>
      <c r="C4437" s="7">
        <v>1.0009809613421099E-5</v>
      </c>
    </row>
    <row r="4438" spans="1:3" x14ac:dyDescent="0.2">
      <c r="A4438">
        <v>4631</v>
      </c>
      <c r="B4438">
        <v>1</v>
      </c>
      <c r="C4438" s="7">
        <v>1.0009809613421099E-5</v>
      </c>
    </row>
    <row r="4439" spans="1:3" x14ac:dyDescent="0.2">
      <c r="A4439">
        <v>4632</v>
      </c>
      <c r="B4439">
        <v>2</v>
      </c>
      <c r="C4439" s="7">
        <v>2.00196192268423E-5</v>
      </c>
    </row>
    <row r="4440" spans="1:3" x14ac:dyDescent="0.2">
      <c r="A4440">
        <v>4634</v>
      </c>
      <c r="B4440">
        <v>2</v>
      </c>
      <c r="C4440" s="7">
        <v>2.00196192268423E-5</v>
      </c>
    </row>
    <row r="4441" spans="1:3" x14ac:dyDescent="0.2">
      <c r="A4441">
        <v>4635</v>
      </c>
      <c r="B4441">
        <v>2</v>
      </c>
      <c r="C4441" s="7">
        <v>2.00196192268423E-5</v>
      </c>
    </row>
    <row r="4442" spans="1:3" x14ac:dyDescent="0.2">
      <c r="A4442">
        <v>4636</v>
      </c>
      <c r="B4442">
        <v>1</v>
      </c>
      <c r="C4442" s="7">
        <v>1.0009809613421099E-5</v>
      </c>
    </row>
    <row r="4443" spans="1:3" x14ac:dyDescent="0.2">
      <c r="A4443">
        <v>4638</v>
      </c>
      <c r="B4443">
        <v>1</v>
      </c>
      <c r="C4443" s="7">
        <v>1.0009809613421099E-5</v>
      </c>
    </row>
    <row r="4444" spans="1:3" x14ac:dyDescent="0.2">
      <c r="A4444">
        <v>4639</v>
      </c>
      <c r="B4444">
        <v>1</v>
      </c>
      <c r="C4444" s="7">
        <v>1.0009809613421099E-5</v>
      </c>
    </row>
    <row r="4445" spans="1:3" x14ac:dyDescent="0.2">
      <c r="A4445">
        <v>4640</v>
      </c>
      <c r="B4445">
        <v>1</v>
      </c>
      <c r="C4445" s="7">
        <v>1.0009809613421099E-5</v>
      </c>
    </row>
    <row r="4446" spans="1:3" x14ac:dyDescent="0.2">
      <c r="A4446">
        <v>4641</v>
      </c>
      <c r="B4446">
        <v>1</v>
      </c>
      <c r="C4446" s="7">
        <v>1.0009809613421099E-5</v>
      </c>
    </row>
    <row r="4447" spans="1:3" x14ac:dyDescent="0.2">
      <c r="A4447">
        <v>4642</v>
      </c>
      <c r="B4447">
        <v>1</v>
      </c>
      <c r="C4447" s="7">
        <v>1.0009809613421099E-5</v>
      </c>
    </row>
    <row r="4448" spans="1:3" x14ac:dyDescent="0.2">
      <c r="A4448">
        <v>4645</v>
      </c>
      <c r="B4448">
        <v>3</v>
      </c>
      <c r="C4448" s="7">
        <v>3.00294288402634E-5</v>
      </c>
    </row>
    <row r="4449" spans="1:3" x14ac:dyDescent="0.2">
      <c r="A4449">
        <v>4647</v>
      </c>
      <c r="B4449">
        <v>1</v>
      </c>
      <c r="C4449" s="7">
        <v>1.0009809613421099E-5</v>
      </c>
    </row>
    <row r="4450" spans="1:3" x14ac:dyDescent="0.2">
      <c r="A4450">
        <v>4648</v>
      </c>
      <c r="B4450">
        <v>2</v>
      </c>
      <c r="C4450" s="7">
        <v>2.00196192268423E-5</v>
      </c>
    </row>
    <row r="4451" spans="1:3" x14ac:dyDescent="0.2">
      <c r="A4451">
        <v>4650</v>
      </c>
      <c r="B4451">
        <v>1</v>
      </c>
      <c r="C4451" s="7">
        <v>1.0009809613421099E-5</v>
      </c>
    </row>
    <row r="4452" spans="1:3" x14ac:dyDescent="0.2">
      <c r="A4452">
        <v>4652</v>
      </c>
      <c r="B4452">
        <v>1</v>
      </c>
      <c r="C4452" s="7">
        <v>1.0009809613421099E-5</v>
      </c>
    </row>
    <row r="4453" spans="1:3" x14ac:dyDescent="0.2">
      <c r="A4453">
        <v>4653</v>
      </c>
      <c r="B4453">
        <v>1</v>
      </c>
      <c r="C4453" s="7">
        <v>1.0009809613421099E-5</v>
      </c>
    </row>
    <row r="4454" spans="1:3" x14ac:dyDescent="0.2">
      <c r="A4454">
        <v>4654</v>
      </c>
      <c r="B4454">
        <v>2</v>
      </c>
      <c r="C4454" s="7">
        <v>2.00196192268423E-5</v>
      </c>
    </row>
    <row r="4455" spans="1:3" x14ac:dyDescent="0.2">
      <c r="A4455">
        <v>4656</v>
      </c>
      <c r="B4455">
        <v>2</v>
      </c>
      <c r="C4455" s="7">
        <v>2.00196192268423E-5</v>
      </c>
    </row>
    <row r="4456" spans="1:3" x14ac:dyDescent="0.2">
      <c r="A4456">
        <v>4657</v>
      </c>
      <c r="B4456">
        <v>2</v>
      </c>
      <c r="C4456" s="7">
        <v>2.00196192268423E-5</v>
      </c>
    </row>
    <row r="4457" spans="1:3" x14ac:dyDescent="0.2">
      <c r="A4457">
        <v>4658</v>
      </c>
      <c r="B4457">
        <v>1</v>
      </c>
      <c r="C4457" s="7">
        <v>1.0009809613421099E-5</v>
      </c>
    </row>
    <row r="4458" spans="1:3" x14ac:dyDescent="0.2">
      <c r="A4458">
        <v>4659</v>
      </c>
      <c r="B4458">
        <v>3</v>
      </c>
      <c r="C4458" s="7">
        <v>3.00294288402634E-5</v>
      </c>
    </row>
    <row r="4459" spans="1:3" x14ac:dyDescent="0.2">
      <c r="A4459">
        <v>4660</v>
      </c>
      <c r="B4459">
        <v>2</v>
      </c>
      <c r="C4459" s="7">
        <v>2.00196192268423E-5</v>
      </c>
    </row>
    <row r="4460" spans="1:3" x14ac:dyDescent="0.2">
      <c r="A4460">
        <v>4661</v>
      </c>
      <c r="B4460">
        <v>1</v>
      </c>
      <c r="C4460" s="7">
        <v>1.0009809613421099E-5</v>
      </c>
    </row>
    <row r="4461" spans="1:3" x14ac:dyDescent="0.2">
      <c r="A4461">
        <v>4662</v>
      </c>
      <c r="B4461">
        <v>1</v>
      </c>
      <c r="C4461" s="7">
        <v>1.0009809613421099E-5</v>
      </c>
    </row>
    <row r="4462" spans="1:3" x14ac:dyDescent="0.2">
      <c r="A4462">
        <v>4663</v>
      </c>
      <c r="B4462">
        <v>3</v>
      </c>
      <c r="C4462" s="7">
        <v>3.00294288402634E-5</v>
      </c>
    </row>
    <row r="4463" spans="1:3" x14ac:dyDescent="0.2">
      <c r="A4463">
        <v>4665</v>
      </c>
      <c r="B4463">
        <v>1</v>
      </c>
      <c r="C4463" s="7">
        <v>1.0009809613421099E-5</v>
      </c>
    </row>
    <row r="4464" spans="1:3" x14ac:dyDescent="0.2">
      <c r="A4464">
        <v>4666</v>
      </c>
      <c r="B4464">
        <v>1</v>
      </c>
      <c r="C4464" s="7">
        <v>1.0009809613421099E-5</v>
      </c>
    </row>
    <row r="4465" spans="1:3" x14ac:dyDescent="0.2">
      <c r="A4465">
        <v>4667</v>
      </c>
      <c r="B4465">
        <v>1</v>
      </c>
      <c r="C4465" s="7">
        <v>1.0009809613421099E-5</v>
      </c>
    </row>
    <row r="4466" spans="1:3" x14ac:dyDescent="0.2">
      <c r="A4466">
        <v>4668</v>
      </c>
      <c r="B4466">
        <v>2</v>
      </c>
      <c r="C4466" s="7">
        <v>2.00196192268423E-5</v>
      </c>
    </row>
    <row r="4467" spans="1:3" x14ac:dyDescent="0.2">
      <c r="A4467">
        <v>4672</v>
      </c>
      <c r="B4467">
        <v>3</v>
      </c>
      <c r="C4467" s="7">
        <v>3.00294288402634E-5</v>
      </c>
    </row>
    <row r="4468" spans="1:3" x14ac:dyDescent="0.2">
      <c r="A4468">
        <v>4673</v>
      </c>
      <c r="B4468">
        <v>1</v>
      </c>
      <c r="C4468" s="7">
        <v>1.0009809613421099E-5</v>
      </c>
    </row>
    <row r="4469" spans="1:3" x14ac:dyDescent="0.2">
      <c r="A4469">
        <v>4675</v>
      </c>
      <c r="B4469">
        <v>2</v>
      </c>
      <c r="C4469" s="7">
        <v>2.00196192268423E-5</v>
      </c>
    </row>
    <row r="4470" spans="1:3" x14ac:dyDescent="0.2">
      <c r="A4470">
        <v>4678</v>
      </c>
      <c r="B4470">
        <v>1</v>
      </c>
      <c r="C4470" s="7">
        <v>1.0009809613421099E-5</v>
      </c>
    </row>
    <row r="4471" spans="1:3" x14ac:dyDescent="0.2">
      <c r="A4471">
        <v>4679</v>
      </c>
      <c r="B4471">
        <v>1</v>
      </c>
      <c r="C4471" s="7">
        <v>1.0009809613421099E-5</v>
      </c>
    </row>
    <row r="4472" spans="1:3" x14ac:dyDescent="0.2">
      <c r="A4472">
        <v>4680</v>
      </c>
      <c r="B4472">
        <v>2</v>
      </c>
      <c r="C4472" s="7">
        <v>2.00196192268423E-5</v>
      </c>
    </row>
    <row r="4473" spans="1:3" x14ac:dyDescent="0.2">
      <c r="A4473">
        <v>4681</v>
      </c>
      <c r="B4473">
        <v>1</v>
      </c>
      <c r="C4473" s="7">
        <v>1.0009809613421099E-5</v>
      </c>
    </row>
    <row r="4474" spans="1:3" x14ac:dyDescent="0.2">
      <c r="A4474">
        <v>4682</v>
      </c>
      <c r="B4474">
        <v>2</v>
      </c>
      <c r="C4474" s="7">
        <v>2.00196192268423E-5</v>
      </c>
    </row>
    <row r="4475" spans="1:3" x14ac:dyDescent="0.2">
      <c r="A4475">
        <v>4683</v>
      </c>
      <c r="B4475">
        <v>1</v>
      </c>
      <c r="C4475" s="7">
        <v>1.0009809613421099E-5</v>
      </c>
    </row>
    <row r="4476" spans="1:3" x14ac:dyDescent="0.2">
      <c r="A4476">
        <v>4684</v>
      </c>
      <c r="B4476">
        <v>2</v>
      </c>
      <c r="C4476" s="7">
        <v>2.00196192268423E-5</v>
      </c>
    </row>
    <row r="4477" spans="1:3" x14ac:dyDescent="0.2">
      <c r="A4477">
        <v>4687</v>
      </c>
      <c r="B4477">
        <v>1</v>
      </c>
      <c r="C4477" s="7">
        <v>1.0009809613421099E-5</v>
      </c>
    </row>
    <row r="4478" spans="1:3" x14ac:dyDescent="0.2">
      <c r="A4478">
        <v>4690</v>
      </c>
      <c r="B4478">
        <v>1</v>
      </c>
      <c r="C4478" s="7">
        <v>1.0009809613421099E-5</v>
      </c>
    </row>
    <row r="4479" spans="1:3" x14ac:dyDescent="0.2">
      <c r="A4479">
        <v>4692</v>
      </c>
      <c r="B4479">
        <v>2</v>
      </c>
      <c r="C4479" s="7">
        <v>2.00196192268423E-5</v>
      </c>
    </row>
    <row r="4480" spans="1:3" x14ac:dyDescent="0.2">
      <c r="A4480">
        <v>4693</v>
      </c>
      <c r="B4480">
        <v>2</v>
      </c>
      <c r="C4480" s="7">
        <v>2.00196192268423E-5</v>
      </c>
    </row>
    <row r="4481" spans="1:3" x14ac:dyDescent="0.2">
      <c r="A4481">
        <v>4697</v>
      </c>
      <c r="B4481">
        <v>2</v>
      </c>
      <c r="C4481" s="7">
        <v>2.00196192268423E-5</v>
      </c>
    </row>
    <row r="4482" spans="1:3" x14ac:dyDescent="0.2">
      <c r="A4482">
        <v>4698</v>
      </c>
      <c r="B4482">
        <v>2</v>
      </c>
      <c r="C4482" s="7">
        <v>2.00196192268423E-5</v>
      </c>
    </row>
    <row r="4483" spans="1:3" x14ac:dyDescent="0.2">
      <c r="A4483">
        <v>4700</v>
      </c>
      <c r="B4483">
        <v>2</v>
      </c>
      <c r="C4483" s="7">
        <v>2.00196192268423E-5</v>
      </c>
    </row>
    <row r="4484" spans="1:3" x14ac:dyDescent="0.2">
      <c r="A4484">
        <v>4703</v>
      </c>
      <c r="B4484">
        <v>1</v>
      </c>
      <c r="C4484" s="7">
        <v>1.0009809613421099E-5</v>
      </c>
    </row>
    <row r="4485" spans="1:3" x14ac:dyDescent="0.2">
      <c r="A4485">
        <v>4705</v>
      </c>
      <c r="B4485">
        <v>2</v>
      </c>
      <c r="C4485" s="7">
        <v>2.00196192268423E-5</v>
      </c>
    </row>
    <row r="4486" spans="1:3" x14ac:dyDescent="0.2">
      <c r="A4486">
        <v>4706</v>
      </c>
      <c r="B4486">
        <v>1</v>
      </c>
      <c r="C4486" s="7">
        <v>1.0009809613421099E-5</v>
      </c>
    </row>
    <row r="4487" spans="1:3" x14ac:dyDescent="0.2">
      <c r="A4487">
        <v>4709</v>
      </c>
      <c r="B4487">
        <v>1</v>
      </c>
      <c r="C4487" s="7">
        <v>1.0009809613421099E-5</v>
      </c>
    </row>
    <row r="4488" spans="1:3" x14ac:dyDescent="0.2">
      <c r="A4488">
        <v>4710</v>
      </c>
      <c r="B4488">
        <v>1</v>
      </c>
      <c r="C4488" s="7">
        <v>1.0009809613421099E-5</v>
      </c>
    </row>
    <row r="4489" spans="1:3" x14ac:dyDescent="0.2">
      <c r="A4489">
        <v>4711</v>
      </c>
      <c r="B4489">
        <v>1</v>
      </c>
      <c r="C4489" s="7">
        <v>1.0009809613421099E-5</v>
      </c>
    </row>
    <row r="4490" spans="1:3" x14ac:dyDescent="0.2">
      <c r="A4490">
        <v>4712</v>
      </c>
      <c r="B4490">
        <v>1</v>
      </c>
      <c r="C4490" s="7">
        <v>1.0009809613421099E-5</v>
      </c>
    </row>
    <row r="4491" spans="1:3" x14ac:dyDescent="0.2">
      <c r="A4491">
        <v>4713</v>
      </c>
      <c r="B4491">
        <v>2</v>
      </c>
      <c r="C4491" s="7">
        <v>2.00196192268423E-5</v>
      </c>
    </row>
    <row r="4492" spans="1:3" x14ac:dyDescent="0.2">
      <c r="A4492">
        <v>4719</v>
      </c>
      <c r="B4492">
        <v>1</v>
      </c>
      <c r="C4492" s="7">
        <v>1.0009809613421099E-5</v>
      </c>
    </row>
    <row r="4493" spans="1:3" x14ac:dyDescent="0.2">
      <c r="A4493">
        <v>4720</v>
      </c>
      <c r="B4493">
        <v>1</v>
      </c>
      <c r="C4493" s="7">
        <v>1.0009809613421099E-5</v>
      </c>
    </row>
    <row r="4494" spans="1:3" x14ac:dyDescent="0.2">
      <c r="A4494">
        <v>4721</v>
      </c>
      <c r="B4494">
        <v>2</v>
      </c>
      <c r="C4494" s="7">
        <v>2.00196192268423E-5</v>
      </c>
    </row>
    <row r="4495" spans="1:3" x14ac:dyDescent="0.2">
      <c r="A4495">
        <v>4722</v>
      </c>
      <c r="B4495">
        <v>1</v>
      </c>
      <c r="C4495" s="7">
        <v>1.0009809613421099E-5</v>
      </c>
    </row>
    <row r="4496" spans="1:3" x14ac:dyDescent="0.2">
      <c r="A4496">
        <v>4727</v>
      </c>
      <c r="B4496">
        <v>1</v>
      </c>
      <c r="C4496" s="7">
        <v>1.0009809613421099E-5</v>
      </c>
    </row>
    <row r="4497" spans="1:3" x14ac:dyDescent="0.2">
      <c r="A4497">
        <v>4728</v>
      </c>
      <c r="B4497">
        <v>1</v>
      </c>
      <c r="C4497" s="7">
        <v>1.0009809613421099E-5</v>
      </c>
    </row>
    <row r="4498" spans="1:3" x14ac:dyDescent="0.2">
      <c r="A4498">
        <v>4729</v>
      </c>
      <c r="B4498">
        <v>2</v>
      </c>
      <c r="C4498" s="7">
        <v>2.00196192268423E-5</v>
      </c>
    </row>
    <row r="4499" spans="1:3" x14ac:dyDescent="0.2">
      <c r="A4499">
        <v>4731</v>
      </c>
      <c r="B4499">
        <v>2</v>
      </c>
      <c r="C4499" s="7">
        <v>2.00196192268423E-5</v>
      </c>
    </row>
    <row r="4500" spans="1:3" x14ac:dyDescent="0.2">
      <c r="A4500">
        <v>4733</v>
      </c>
      <c r="B4500">
        <v>3</v>
      </c>
      <c r="C4500" s="7">
        <v>3.00294288402634E-5</v>
      </c>
    </row>
    <row r="4501" spans="1:3" x14ac:dyDescent="0.2">
      <c r="A4501">
        <v>4734</v>
      </c>
      <c r="B4501">
        <v>1</v>
      </c>
      <c r="C4501" s="7">
        <v>1.0009809613421099E-5</v>
      </c>
    </row>
    <row r="4502" spans="1:3" x14ac:dyDescent="0.2">
      <c r="A4502">
        <v>4735</v>
      </c>
      <c r="B4502">
        <v>3</v>
      </c>
      <c r="C4502" s="7">
        <v>3.00294288402634E-5</v>
      </c>
    </row>
    <row r="4503" spans="1:3" x14ac:dyDescent="0.2">
      <c r="A4503">
        <v>4737</v>
      </c>
      <c r="B4503">
        <v>1</v>
      </c>
      <c r="C4503" s="7">
        <v>1.0009809613421099E-5</v>
      </c>
    </row>
    <row r="4504" spans="1:3" x14ac:dyDescent="0.2">
      <c r="A4504">
        <v>4739</v>
      </c>
      <c r="B4504">
        <v>3</v>
      </c>
      <c r="C4504" s="7">
        <v>3.00294288402634E-5</v>
      </c>
    </row>
    <row r="4505" spans="1:3" x14ac:dyDescent="0.2">
      <c r="A4505">
        <v>4741</v>
      </c>
      <c r="B4505">
        <v>2</v>
      </c>
      <c r="C4505" s="7">
        <v>2.00196192268423E-5</v>
      </c>
    </row>
    <row r="4506" spans="1:3" x14ac:dyDescent="0.2">
      <c r="A4506">
        <v>4745</v>
      </c>
      <c r="B4506">
        <v>1</v>
      </c>
      <c r="C4506" s="7">
        <v>1.0009809613421099E-5</v>
      </c>
    </row>
    <row r="4507" spans="1:3" x14ac:dyDescent="0.2">
      <c r="A4507">
        <v>4746</v>
      </c>
      <c r="B4507">
        <v>1</v>
      </c>
      <c r="C4507" s="7">
        <v>1.0009809613421099E-5</v>
      </c>
    </row>
    <row r="4508" spans="1:3" x14ac:dyDescent="0.2">
      <c r="A4508">
        <v>4749</v>
      </c>
      <c r="B4508">
        <v>1</v>
      </c>
      <c r="C4508" s="7">
        <v>1.0009809613421099E-5</v>
      </c>
    </row>
    <row r="4509" spans="1:3" x14ac:dyDescent="0.2">
      <c r="A4509">
        <v>4750</v>
      </c>
      <c r="B4509">
        <v>1</v>
      </c>
      <c r="C4509" s="7">
        <v>1.0009809613421099E-5</v>
      </c>
    </row>
    <row r="4510" spans="1:3" x14ac:dyDescent="0.2">
      <c r="A4510">
        <v>4752</v>
      </c>
      <c r="B4510">
        <v>1</v>
      </c>
      <c r="C4510" s="7">
        <v>1.0009809613421099E-5</v>
      </c>
    </row>
    <row r="4511" spans="1:3" x14ac:dyDescent="0.2">
      <c r="A4511">
        <v>4753</v>
      </c>
      <c r="B4511">
        <v>1</v>
      </c>
      <c r="C4511" s="7">
        <v>1.0009809613421099E-5</v>
      </c>
    </row>
    <row r="4512" spans="1:3" x14ac:dyDescent="0.2">
      <c r="A4512">
        <v>4756</v>
      </c>
      <c r="B4512">
        <v>1</v>
      </c>
      <c r="C4512" s="7">
        <v>1.0009809613421099E-5</v>
      </c>
    </row>
    <row r="4513" spans="1:3" x14ac:dyDescent="0.2">
      <c r="A4513">
        <v>4757</v>
      </c>
      <c r="B4513">
        <v>2</v>
      </c>
      <c r="C4513" s="7">
        <v>2.00196192268423E-5</v>
      </c>
    </row>
    <row r="4514" spans="1:3" x14ac:dyDescent="0.2">
      <c r="A4514">
        <v>4758</v>
      </c>
      <c r="B4514">
        <v>1</v>
      </c>
      <c r="C4514" s="7">
        <v>1.0009809613421099E-5</v>
      </c>
    </row>
    <row r="4515" spans="1:3" x14ac:dyDescent="0.2">
      <c r="A4515">
        <v>4760</v>
      </c>
      <c r="B4515">
        <v>3</v>
      </c>
      <c r="C4515" s="7">
        <v>3.00294288402634E-5</v>
      </c>
    </row>
    <row r="4516" spans="1:3" x14ac:dyDescent="0.2">
      <c r="A4516">
        <v>4761</v>
      </c>
      <c r="B4516">
        <v>1</v>
      </c>
      <c r="C4516" s="7">
        <v>1.0009809613421099E-5</v>
      </c>
    </row>
    <row r="4517" spans="1:3" x14ac:dyDescent="0.2">
      <c r="A4517">
        <v>4765</v>
      </c>
      <c r="B4517">
        <v>1</v>
      </c>
      <c r="C4517" s="7">
        <v>1.0009809613421099E-5</v>
      </c>
    </row>
    <row r="4518" spans="1:3" x14ac:dyDescent="0.2">
      <c r="A4518">
        <v>4766</v>
      </c>
      <c r="B4518">
        <v>1</v>
      </c>
      <c r="C4518" s="7">
        <v>1.0009809613421099E-5</v>
      </c>
    </row>
    <row r="4519" spans="1:3" x14ac:dyDescent="0.2">
      <c r="A4519">
        <v>4767</v>
      </c>
      <c r="B4519">
        <v>2</v>
      </c>
      <c r="C4519" s="7">
        <v>2.00196192268423E-5</v>
      </c>
    </row>
    <row r="4520" spans="1:3" x14ac:dyDescent="0.2">
      <c r="A4520">
        <v>4768</v>
      </c>
      <c r="B4520">
        <v>1</v>
      </c>
      <c r="C4520" s="7">
        <v>1.0009809613421099E-5</v>
      </c>
    </row>
    <row r="4521" spans="1:3" x14ac:dyDescent="0.2">
      <c r="A4521">
        <v>4769</v>
      </c>
      <c r="B4521">
        <v>2</v>
      </c>
      <c r="C4521" s="7">
        <v>2.00196192268423E-5</v>
      </c>
    </row>
    <row r="4522" spans="1:3" x14ac:dyDescent="0.2">
      <c r="A4522">
        <v>4773</v>
      </c>
      <c r="B4522">
        <v>1</v>
      </c>
      <c r="C4522" s="7">
        <v>1.0009809613421099E-5</v>
      </c>
    </row>
    <row r="4523" spans="1:3" x14ac:dyDescent="0.2">
      <c r="A4523">
        <v>4775</v>
      </c>
      <c r="B4523">
        <v>1</v>
      </c>
      <c r="C4523" s="7">
        <v>1.0009809613421099E-5</v>
      </c>
    </row>
    <row r="4524" spans="1:3" x14ac:dyDescent="0.2">
      <c r="A4524">
        <v>4778</v>
      </c>
      <c r="B4524">
        <v>1</v>
      </c>
      <c r="C4524" s="7">
        <v>1.0009809613421099E-5</v>
      </c>
    </row>
    <row r="4525" spans="1:3" x14ac:dyDescent="0.2">
      <c r="A4525">
        <v>4779</v>
      </c>
      <c r="B4525">
        <v>1</v>
      </c>
      <c r="C4525" s="7">
        <v>1.0009809613421099E-5</v>
      </c>
    </row>
    <row r="4526" spans="1:3" x14ac:dyDescent="0.2">
      <c r="A4526">
        <v>4781</v>
      </c>
      <c r="B4526">
        <v>1</v>
      </c>
      <c r="C4526" s="7">
        <v>1.0009809613421099E-5</v>
      </c>
    </row>
    <row r="4527" spans="1:3" x14ac:dyDescent="0.2">
      <c r="A4527">
        <v>4783</v>
      </c>
      <c r="B4527">
        <v>1</v>
      </c>
      <c r="C4527" s="7">
        <v>1.0009809613421099E-5</v>
      </c>
    </row>
    <row r="4528" spans="1:3" x14ac:dyDescent="0.2">
      <c r="A4528">
        <v>4784</v>
      </c>
      <c r="B4528">
        <v>1</v>
      </c>
      <c r="C4528" s="7">
        <v>1.0009809613421099E-5</v>
      </c>
    </row>
    <row r="4529" spans="1:3" x14ac:dyDescent="0.2">
      <c r="A4529">
        <v>4785</v>
      </c>
      <c r="B4529">
        <v>2</v>
      </c>
      <c r="C4529" s="7">
        <v>2.00196192268423E-5</v>
      </c>
    </row>
    <row r="4530" spans="1:3" x14ac:dyDescent="0.2">
      <c r="A4530">
        <v>4788</v>
      </c>
      <c r="B4530">
        <v>1</v>
      </c>
      <c r="C4530" s="7">
        <v>1.0009809613421099E-5</v>
      </c>
    </row>
    <row r="4531" spans="1:3" x14ac:dyDescent="0.2">
      <c r="A4531">
        <v>4789</v>
      </c>
      <c r="B4531">
        <v>1</v>
      </c>
      <c r="C4531" s="7">
        <v>1.0009809613421099E-5</v>
      </c>
    </row>
    <row r="4532" spans="1:3" x14ac:dyDescent="0.2">
      <c r="A4532">
        <v>4790</v>
      </c>
      <c r="B4532">
        <v>4</v>
      </c>
      <c r="C4532" s="7">
        <v>4.0039238453684601E-5</v>
      </c>
    </row>
    <row r="4533" spans="1:3" x14ac:dyDescent="0.2">
      <c r="A4533">
        <v>4792</v>
      </c>
      <c r="B4533">
        <v>2</v>
      </c>
      <c r="C4533" s="7">
        <v>2.00196192268423E-5</v>
      </c>
    </row>
    <row r="4534" spans="1:3" x14ac:dyDescent="0.2">
      <c r="A4534">
        <v>4795</v>
      </c>
      <c r="B4534">
        <v>1</v>
      </c>
      <c r="C4534" s="7">
        <v>1.0009809613421099E-5</v>
      </c>
    </row>
    <row r="4535" spans="1:3" x14ac:dyDescent="0.2">
      <c r="A4535">
        <v>4798</v>
      </c>
      <c r="B4535">
        <v>3</v>
      </c>
      <c r="C4535" s="7">
        <v>3.00294288402634E-5</v>
      </c>
    </row>
    <row r="4536" spans="1:3" x14ac:dyDescent="0.2">
      <c r="A4536">
        <v>4801</v>
      </c>
      <c r="B4536">
        <v>1</v>
      </c>
      <c r="C4536" s="7">
        <v>1.0009809613421099E-5</v>
      </c>
    </row>
    <row r="4537" spans="1:3" x14ac:dyDescent="0.2">
      <c r="A4537">
        <v>4802</v>
      </c>
      <c r="B4537">
        <v>2</v>
      </c>
      <c r="C4537" s="7">
        <v>2.00196192268423E-5</v>
      </c>
    </row>
    <row r="4538" spans="1:3" x14ac:dyDescent="0.2">
      <c r="A4538">
        <v>4803</v>
      </c>
      <c r="B4538">
        <v>1</v>
      </c>
      <c r="C4538" s="7">
        <v>1.0009809613421099E-5</v>
      </c>
    </row>
    <row r="4539" spans="1:3" x14ac:dyDescent="0.2">
      <c r="A4539">
        <v>4806</v>
      </c>
      <c r="B4539">
        <v>2</v>
      </c>
      <c r="C4539" s="7">
        <v>2.00196192268423E-5</v>
      </c>
    </row>
    <row r="4540" spans="1:3" x14ac:dyDescent="0.2">
      <c r="A4540">
        <v>4807</v>
      </c>
      <c r="B4540">
        <v>1</v>
      </c>
      <c r="C4540" s="7">
        <v>1.0009809613421099E-5</v>
      </c>
    </row>
    <row r="4541" spans="1:3" x14ac:dyDescent="0.2">
      <c r="A4541">
        <v>4809</v>
      </c>
      <c r="B4541">
        <v>1</v>
      </c>
      <c r="C4541" s="7">
        <v>1.0009809613421099E-5</v>
      </c>
    </row>
    <row r="4542" spans="1:3" x14ac:dyDescent="0.2">
      <c r="A4542">
        <v>4810</v>
      </c>
      <c r="B4542">
        <v>3</v>
      </c>
      <c r="C4542" s="7">
        <v>3.00294288402634E-5</v>
      </c>
    </row>
    <row r="4543" spans="1:3" x14ac:dyDescent="0.2">
      <c r="A4543">
        <v>4811</v>
      </c>
      <c r="B4543">
        <v>1</v>
      </c>
      <c r="C4543" s="7">
        <v>1.0009809613421099E-5</v>
      </c>
    </row>
    <row r="4544" spans="1:3" x14ac:dyDescent="0.2">
      <c r="A4544">
        <v>4812</v>
      </c>
      <c r="B4544">
        <v>1</v>
      </c>
      <c r="C4544" s="7">
        <v>1.0009809613421099E-5</v>
      </c>
    </row>
    <row r="4545" spans="1:3" x14ac:dyDescent="0.2">
      <c r="A4545">
        <v>4814</v>
      </c>
      <c r="B4545">
        <v>1</v>
      </c>
      <c r="C4545" s="7">
        <v>1.0009809613421099E-5</v>
      </c>
    </row>
    <row r="4546" spans="1:3" x14ac:dyDescent="0.2">
      <c r="A4546">
        <v>4815</v>
      </c>
      <c r="B4546">
        <v>1</v>
      </c>
      <c r="C4546" s="7">
        <v>1.0009809613421099E-5</v>
      </c>
    </row>
    <row r="4547" spans="1:3" x14ac:dyDescent="0.2">
      <c r="A4547">
        <v>4824</v>
      </c>
      <c r="B4547">
        <v>1</v>
      </c>
      <c r="C4547" s="7">
        <v>1.0009809613421099E-5</v>
      </c>
    </row>
    <row r="4548" spans="1:3" x14ac:dyDescent="0.2">
      <c r="A4548">
        <v>4828</v>
      </c>
      <c r="B4548">
        <v>1</v>
      </c>
      <c r="C4548" s="7">
        <v>1.0009809613421099E-5</v>
      </c>
    </row>
    <row r="4549" spans="1:3" x14ac:dyDescent="0.2">
      <c r="A4549">
        <v>4832</v>
      </c>
      <c r="B4549">
        <v>4</v>
      </c>
      <c r="C4549" s="7">
        <v>4.0039238453684601E-5</v>
      </c>
    </row>
    <row r="4550" spans="1:3" x14ac:dyDescent="0.2">
      <c r="A4550">
        <v>4833</v>
      </c>
      <c r="B4550">
        <v>1</v>
      </c>
      <c r="C4550" s="7">
        <v>1.0009809613421099E-5</v>
      </c>
    </row>
    <row r="4551" spans="1:3" x14ac:dyDescent="0.2">
      <c r="A4551">
        <v>4837</v>
      </c>
      <c r="B4551">
        <v>1</v>
      </c>
      <c r="C4551" s="7">
        <v>1.0009809613421099E-5</v>
      </c>
    </row>
    <row r="4552" spans="1:3" x14ac:dyDescent="0.2">
      <c r="A4552">
        <v>4838</v>
      </c>
      <c r="B4552">
        <v>4</v>
      </c>
      <c r="C4552" s="7">
        <v>4.0039238453684601E-5</v>
      </c>
    </row>
    <row r="4553" spans="1:3" x14ac:dyDescent="0.2">
      <c r="A4553">
        <v>4840</v>
      </c>
      <c r="B4553">
        <v>1</v>
      </c>
      <c r="C4553" s="7">
        <v>1.0009809613421099E-5</v>
      </c>
    </row>
    <row r="4554" spans="1:3" x14ac:dyDescent="0.2">
      <c r="A4554">
        <v>4841</v>
      </c>
      <c r="B4554">
        <v>3</v>
      </c>
      <c r="C4554" s="7">
        <v>3.00294288402634E-5</v>
      </c>
    </row>
    <row r="4555" spans="1:3" x14ac:dyDescent="0.2">
      <c r="A4555">
        <v>4842</v>
      </c>
      <c r="B4555">
        <v>1</v>
      </c>
      <c r="C4555" s="7">
        <v>1.0009809613421099E-5</v>
      </c>
    </row>
    <row r="4556" spans="1:3" x14ac:dyDescent="0.2">
      <c r="A4556">
        <v>4844</v>
      </c>
      <c r="B4556">
        <v>1</v>
      </c>
      <c r="C4556" s="7">
        <v>1.0009809613421099E-5</v>
      </c>
    </row>
    <row r="4557" spans="1:3" x14ac:dyDescent="0.2">
      <c r="A4557">
        <v>4847</v>
      </c>
      <c r="B4557">
        <v>2</v>
      </c>
      <c r="C4557" s="7">
        <v>2.00196192268423E-5</v>
      </c>
    </row>
    <row r="4558" spans="1:3" x14ac:dyDescent="0.2">
      <c r="A4558">
        <v>4848</v>
      </c>
      <c r="B4558">
        <v>2</v>
      </c>
      <c r="C4558" s="7">
        <v>2.00196192268423E-5</v>
      </c>
    </row>
    <row r="4559" spans="1:3" x14ac:dyDescent="0.2">
      <c r="A4559">
        <v>4849</v>
      </c>
      <c r="B4559">
        <v>1</v>
      </c>
      <c r="C4559" s="7">
        <v>1.0009809613421099E-5</v>
      </c>
    </row>
    <row r="4560" spans="1:3" x14ac:dyDescent="0.2">
      <c r="A4560">
        <v>4851</v>
      </c>
      <c r="B4560">
        <v>1</v>
      </c>
      <c r="C4560" s="7">
        <v>1.0009809613421099E-5</v>
      </c>
    </row>
    <row r="4561" spans="1:3" x14ac:dyDescent="0.2">
      <c r="A4561">
        <v>4852</v>
      </c>
      <c r="B4561">
        <v>1</v>
      </c>
      <c r="C4561" s="7">
        <v>1.0009809613421099E-5</v>
      </c>
    </row>
    <row r="4562" spans="1:3" x14ac:dyDescent="0.2">
      <c r="A4562">
        <v>4853</v>
      </c>
      <c r="B4562">
        <v>2</v>
      </c>
      <c r="C4562" s="7">
        <v>2.00196192268423E-5</v>
      </c>
    </row>
    <row r="4563" spans="1:3" x14ac:dyDescent="0.2">
      <c r="A4563">
        <v>4854</v>
      </c>
      <c r="B4563">
        <v>1</v>
      </c>
      <c r="C4563" s="7">
        <v>1.0009809613421099E-5</v>
      </c>
    </row>
    <row r="4564" spans="1:3" x14ac:dyDescent="0.2">
      <c r="A4564">
        <v>4856</v>
      </c>
      <c r="B4564">
        <v>1</v>
      </c>
      <c r="C4564" s="7">
        <v>1.0009809613421099E-5</v>
      </c>
    </row>
    <row r="4565" spans="1:3" x14ac:dyDescent="0.2">
      <c r="A4565">
        <v>4859</v>
      </c>
      <c r="B4565">
        <v>1</v>
      </c>
      <c r="C4565" s="7">
        <v>1.0009809613421099E-5</v>
      </c>
    </row>
    <row r="4566" spans="1:3" x14ac:dyDescent="0.2">
      <c r="A4566">
        <v>4860</v>
      </c>
      <c r="B4566">
        <v>1</v>
      </c>
      <c r="C4566" s="7">
        <v>1.0009809613421099E-5</v>
      </c>
    </row>
    <row r="4567" spans="1:3" x14ac:dyDescent="0.2">
      <c r="A4567">
        <v>4861</v>
      </c>
      <c r="B4567">
        <v>2</v>
      </c>
      <c r="C4567" s="7">
        <v>2.00196192268423E-5</v>
      </c>
    </row>
    <row r="4568" spans="1:3" x14ac:dyDescent="0.2">
      <c r="A4568">
        <v>4863</v>
      </c>
      <c r="B4568">
        <v>1</v>
      </c>
      <c r="C4568" s="7">
        <v>1.0009809613421099E-5</v>
      </c>
    </row>
    <row r="4569" spans="1:3" x14ac:dyDescent="0.2">
      <c r="A4569">
        <v>4865</v>
      </c>
      <c r="B4569">
        <v>1</v>
      </c>
      <c r="C4569" s="7">
        <v>1.0009809613421099E-5</v>
      </c>
    </row>
    <row r="4570" spans="1:3" x14ac:dyDescent="0.2">
      <c r="A4570">
        <v>4870</v>
      </c>
      <c r="B4570">
        <v>1</v>
      </c>
      <c r="C4570" s="7">
        <v>1.0009809613421099E-5</v>
      </c>
    </row>
    <row r="4571" spans="1:3" x14ac:dyDescent="0.2">
      <c r="A4571">
        <v>4873</v>
      </c>
      <c r="B4571">
        <v>3</v>
      </c>
      <c r="C4571" s="7">
        <v>3.00294288402634E-5</v>
      </c>
    </row>
    <row r="4572" spans="1:3" x14ac:dyDescent="0.2">
      <c r="A4572">
        <v>4874</v>
      </c>
      <c r="B4572">
        <v>1</v>
      </c>
      <c r="C4572" s="7">
        <v>1.0009809613421099E-5</v>
      </c>
    </row>
    <row r="4573" spans="1:3" x14ac:dyDescent="0.2">
      <c r="A4573">
        <v>4875</v>
      </c>
      <c r="B4573">
        <v>1</v>
      </c>
      <c r="C4573" s="7">
        <v>1.0009809613421099E-5</v>
      </c>
    </row>
    <row r="4574" spans="1:3" x14ac:dyDescent="0.2">
      <c r="A4574">
        <v>4876</v>
      </c>
      <c r="B4574">
        <v>1</v>
      </c>
      <c r="C4574" s="7">
        <v>1.0009809613421099E-5</v>
      </c>
    </row>
    <row r="4575" spans="1:3" x14ac:dyDescent="0.2">
      <c r="A4575">
        <v>4877</v>
      </c>
      <c r="B4575">
        <v>1</v>
      </c>
      <c r="C4575" s="7">
        <v>1.0009809613421099E-5</v>
      </c>
    </row>
    <row r="4576" spans="1:3" x14ac:dyDescent="0.2">
      <c r="A4576">
        <v>4879</v>
      </c>
      <c r="B4576">
        <v>1</v>
      </c>
      <c r="C4576" s="7">
        <v>1.0009809613421099E-5</v>
      </c>
    </row>
    <row r="4577" spans="1:3" x14ac:dyDescent="0.2">
      <c r="A4577">
        <v>4882</v>
      </c>
      <c r="B4577">
        <v>1</v>
      </c>
      <c r="C4577" s="7">
        <v>1.0009809613421099E-5</v>
      </c>
    </row>
    <row r="4578" spans="1:3" x14ac:dyDescent="0.2">
      <c r="A4578">
        <v>4884</v>
      </c>
      <c r="B4578">
        <v>1</v>
      </c>
      <c r="C4578" s="7">
        <v>1.0009809613421099E-5</v>
      </c>
    </row>
    <row r="4579" spans="1:3" x14ac:dyDescent="0.2">
      <c r="A4579">
        <v>4885</v>
      </c>
      <c r="B4579">
        <v>2</v>
      </c>
      <c r="C4579" s="7">
        <v>2.00196192268423E-5</v>
      </c>
    </row>
    <row r="4580" spans="1:3" x14ac:dyDescent="0.2">
      <c r="A4580">
        <v>4887</v>
      </c>
      <c r="B4580">
        <v>2</v>
      </c>
      <c r="C4580" s="7">
        <v>2.00196192268423E-5</v>
      </c>
    </row>
    <row r="4581" spans="1:3" x14ac:dyDescent="0.2">
      <c r="A4581">
        <v>4888</v>
      </c>
      <c r="B4581">
        <v>1</v>
      </c>
      <c r="C4581" s="7">
        <v>1.0009809613421099E-5</v>
      </c>
    </row>
    <row r="4582" spans="1:3" x14ac:dyDescent="0.2">
      <c r="A4582">
        <v>4892</v>
      </c>
      <c r="B4582">
        <v>1</v>
      </c>
      <c r="C4582" s="7">
        <v>1.0009809613421099E-5</v>
      </c>
    </row>
    <row r="4583" spans="1:3" x14ac:dyDescent="0.2">
      <c r="A4583">
        <v>4893</v>
      </c>
      <c r="B4583">
        <v>2</v>
      </c>
      <c r="C4583" s="7">
        <v>2.00196192268423E-5</v>
      </c>
    </row>
    <row r="4584" spans="1:3" x14ac:dyDescent="0.2">
      <c r="A4584">
        <v>4894</v>
      </c>
      <c r="B4584">
        <v>2</v>
      </c>
      <c r="C4584" s="7">
        <v>2.00196192268423E-5</v>
      </c>
    </row>
    <row r="4585" spans="1:3" x14ac:dyDescent="0.2">
      <c r="A4585">
        <v>4895</v>
      </c>
      <c r="B4585">
        <v>1</v>
      </c>
      <c r="C4585" s="7">
        <v>1.0009809613421099E-5</v>
      </c>
    </row>
    <row r="4586" spans="1:3" x14ac:dyDescent="0.2">
      <c r="A4586">
        <v>4896</v>
      </c>
      <c r="B4586">
        <v>2</v>
      </c>
      <c r="C4586" s="7">
        <v>2.00196192268423E-5</v>
      </c>
    </row>
    <row r="4587" spans="1:3" x14ac:dyDescent="0.2">
      <c r="A4587">
        <v>4899</v>
      </c>
      <c r="B4587">
        <v>1</v>
      </c>
      <c r="C4587" s="7">
        <v>1.0009809613421099E-5</v>
      </c>
    </row>
    <row r="4588" spans="1:3" x14ac:dyDescent="0.2">
      <c r="A4588">
        <v>4900</v>
      </c>
      <c r="B4588">
        <v>1</v>
      </c>
      <c r="C4588" s="7">
        <v>1.0009809613421099E-5</v>
      </c>
    </row>
    <row r="4589" spans="1:3" x14ac:dyDescent="0.2">
      <c r="A4589">
        <v>4901</v>
      </c>
      <c r="B4589">
        <v>2</v>
      </c>
      <c r="C4589" s="7">
        <v>2.00196192268423E-5</v>
      </c>
    </row>
    <row r="4590" spans="1:3" x14ac:dyDescent="0.2">
      <c r="A4590">
        <v>4904</v>
      </c>
      <c r="B4590">
        <v>1</v>
      </c>
      <c r="C4590" s="7">
        <v>1.0009809613421099E-5</v>
      </c>
    </row>
    <row r="4591" spans="1:3" x14ac:dyDescent="0.2">
      <c r="A4591">
        <v>4909</v>
      </c>
      <c r="B4591">
        <v>2</v>
      </c>
      <c r="C4591" s="7">
        <v>2.00196192268423E-5</v>
      </c>
    </row>
    <row r="4592" spans="1:3" x14ac:dyDescent="0.2">
      <c r="A4592">
        <v>4911</v>
      </c>
      <c r="B4592">
        <v>1</v>
      </c>
      <c r="C4592" s="7">
        <v>1.0009809613421099E-5</v>
      </c>
    </row>
    <row r="4593" spans="1:3" x14ac:dyDescent="0.2">
      <c r="A4593">
        <v>4912</v>
      </c>
      <c r="B4593">
        <v>2</v>
      </c>
      <c r="C4593" s="7">
        <v>2.00196192268423E-5</v>
      </c>
    </row>
    <row r="4594" spans="1:3" x14ac:dyDescent="0.2">
      <c r="A4594">
        <v>4914</v>
      </c>
      <c r="B4594">
        <v>1</v>
      </c>
      <c r="C4594" s="7">
        <v>1.0009809613421099E-5</v>
      </c>
    </row>
    <row r="4595" spans="1:3" x14ac:dyDescent="0.2">
      <c r="A4595">
        <v>4916</v>
      </c>
      <c r="B4595">
        <v>1</v>
      </c>
      <c r="C4595" s="7">
        <v>1.0009809613421099E-5</v>
      </c>
    </row>
    <row r="4596" spans="1:3" x14ac:dyDescent="0.2">
      <c r="A4596">
        <v>4917</v>
      </c>
      <c r="B4596">
        <v>1</v>
      </c>
      <c r="C4596" s="7">
        <v>1.0009809613421099E-5</v>
      </c>
    </row>
    <row r="4597" spans="1:3" x14ac:dyDescent="0.2">
      <c r="A4597">
        <v>4921</v>
      </c>
      <c r="B4597">
        <v>1</v>
      </c>
      <c r="C4597" s="7">
        <v>1.0009809613421099E-5</v>
      </c>
    </row>
    <row r="4598" spans="1:3" x14ac:dyDescent="0.2">
      <c r="A4598">
        <v>4923</v>
      </c>
      <c r="B4598">
        <v>1</v>
      </c>
      <c r="C4598" s="7">
        <v>1.0009809613421099E-5</v>
      </c>
    </row>
    <row r="4599" spans="1:3" x14ac:dyDescent="0.2">
      <c r="A4599">
        <v>4924</v>
      </c>
      <c r="B4599">
        <v>2</v>
      </c>
      <c r="C4599" s="7">
        <v>2.00196192268423E-5</v>
      </c>
    </row>
    <row r="4600" spans="1:3" x14ac:dyDescent="0.2">
      <c r="A4600">
        <v>4925</v>
      </c>
      <c r="B4600">
        <v>1</v>
      </c>
      <c r="C4600" s="7">
        <v>1.0009809613421099E-5</v>
      </c>
    </row>
    <row r="4601" spans="1:3" x14ac:dyDescent="0.2">
      <c r="A4601">
        <v>4926</v>
      </c>
      <c r="B4601">
        <v>1</v>
      </c>
      <c r="C4601" s="7">
        <v>1.0009809613421099E-5</v>
      </c>
    </row>
    <row r="4602" spans="1:3" x14ac:dyDescent="0.2">
      <c r="A4602">
        <v>4927</v>
      </c>
      <c r="B4602">
        <v>3</v>
      </c>
      <c r="C4602" s="7">
        <v>3.00294288402634E-5</v>
      </c>
    </row>
    <row r="4603" spans="1:3" x14ac:dyDescent="0.2">
      <c r="A4603">
        <v>4929</v>
      </c>
      <c r="B4603">
        <v>1</v>
      </c>
      <c r="C4603" s="7">
        <v>1.0009809613421099E-5</v>
      </c>
    </row>
    <row r="4604" spans="1:3" x14ac:dyDescent="0.2">
      <c r="A4604">
        <v>4930</v>
      </c>
      <c r="B4604">
        <v>1</v>
      </c>
      <c r="C4604" s="7">
        <v>1.0009809613421099E-5</v>
      </c>
    </row>
    <row r="4605" spans="1:3" x14ac:dyDescent="0.2">
      <c r="A4605">
        <v>4932</v>
      </c>
      <c r="B4605">
        <v>1</v>
      </c>
      <c r="C4605" s="7">
        <v>1.0009809613421099E-5</v>
      </c>
    </row>
    <row r="4606" spans="1:3" x14ac:dyDescent="0.2">
      <c r="A4606">
        <v>4935</v>
      </c>
      <c r="B4606">
        <v>2</v>
      </c>
      <c r="C4606" s="7">
        <v>2.00196192268423E-5</v>
      </c>
    </row>
    <row r="4607" spans="1:3" x14ac:dyDescent="0.2">
      <c r="A4607">
        <v>4937</v>
      </c>
      <c r="B4607">
        <v>1</v>
      </c>
      <c r="C4607" s="7">
        <v>1.0009809613421099E-5</v>
      </c>
    </row>
    <row r="4608" spans="1:3" x14ac:dyDescent="0.2">
      <c r="A4608">
        <v>4939</v>
      </c>
      <c r="B4608">
        <v>3</v>
      </c>
      <c r="C4608" s="7">
        <v>3.00294288402634E-5</v>
      </c>
    </row>
    <row r="4609" spans="1:3" x14ac:dyDescent="0.2">
      <c r="A4609">
        <v>4940</v>
      </c>
      <c r="B4609">
        <v>1</v>
      </c>
      <c r="C4609" s="7">
        <v>1.0009809613421099E-5</v>
      </c>
    </row>
    <row r="4610" spans="1:3" x14ac:dyDescent="0.2">
      <c r="A4610">
        <v>4941</v>
      </c>
      <c r="B4610">
        <v>1</v>
      </c>
      <c r="C4610" s="7">
        <v>1.0009809613421099E-5</v>
      </c>
    </row>
    <row r="4611" spans="1:3" x14ac:dyDescent="0.2">
      <c r="A4611">
        <v>4942</v>
      </c>
      <c r="B4611">
        <v>1</v>
      </c>
      <c r="C4611" s="7">
        <v>1.0009809613421099E-5</v>
      </c>
    </row>
    <row r="4612" spans="1:3" x14ac:dyDescent="0.2">
      <c r="A4612">
        <v>4943</v>
      </c>
      <c r="B4612">
        <v>1</v>
      </c>
      <c r="C4612" s="7">
        <v>1.0009809613421099E-5</v>
      </c>
    </row>
    <row r="4613" spans="1:3" x14ac:dyDescent="0.2">
      <c r="A4613">
        <v>4945</v>
      </c>
      <c r="B4613">
        <v>1</v>
      </c>
      <c r="C4613" s="7">
        <v>1.0009809613421099E-5</v>
      </c>
    </row>
    <row r="4614" spans="1:3" x14ac:dyDescent="0.2">
      <c r="A4614">
        <v>4946</v>
      </c>
      <c r="B4614">
        <v>1</v>
      </c>
      <c r="C4614" s="7">
        <v>1.0009809613421099E-5</v>
      </c>
    </row>
    <row r="4615" spans="1:3" x14ac:dyDescent="0.2">
      <c r="A4615">
        <v>4948</v>
      </c>
      <c r="B4615">
        <v>1</v>
      </c>
      <c r="C4615" s="7">
        <v>1.0009809613421099E-5</v>
      </c>
    </row>
    <row r="4616" spans="1:3" x14ac:dyDescent="0.2">
      <c r="A4616">
        <v>4949</v>
      </c>
      <c r="B4616">
        <v>1</v>
      </c>
      <c r="C4616" s="7">
        <v>1.0009809613421099E-5</v>
      </c>
    </row>
    <row r="4617" spans="1:3" x14ac:dyDescent="0.2">
      <c r="A4617">
        <v>4950</v>
      </c>
      <c r="B4617">
        <v>1</v>
      </c>
      <c r="C4617" s="7">
        <v>1.0009809613421099E-5</v>
      </c>
    </row>
    <row r="4618" spans="1:3" x14ac:dyDescent="0.2">
      <c r="A4618">
        <v>4952</v>
      </c>
      <c r="B4618">
        <v>1</v>
      </c>
      <c r="C4618" s="7">
        <v>1.0009809613421099E-5</v>
      </c>
    </row>
    <row r="4619" spans="1:3" x14ac:dyDescent="0.2">
      <c r="A4619">
        <v>4954</v>
      </c>
      <c r="B4619">
        <v>1</v>
      </c>
      <c r="C4619" s="7">
        <v>1.0009809613421099E-5</v>
      </c>
    </row>
    <row r="4620" spans="1:3" x14ac:dyDescent="0.2">
      <c r="A4620">
        <v>4956</v>
      </c>
      <c r="B4620">
        <v>1</v>
      </c>
      <c r="C4620" s="7">
        <v>1.0009809613421099E-5</v>
      </c>
    </row>
    <row r="4621" spans="1:3" x14ac:dyDescent="0.2">
      <c r="A4621">
        <v>4957</v>
      </c>
      <c r="B4621">
        <v>1</v>
      </c>
      <c r="C4621" s="7">
        <v>1.0009809613421099E-5</v>
      </c>
    </row>
    <row r="4622" spans="1:3" x14ac:dyDescent="0.2">
      <c r="A4622">
        <v>4958</v>
      </c>
      <c r="B4622">
        <v>1</v>
      </c>
      <c r="C4622" s="7">
        <v>1.0009809613421099E-5</v>
      </c>
    </row>
    <row r="4623" spans="1:3" x14ac:dyDescent="0.2">
      <c r="A4623">
        <v>4963</v>
      </c>
      <c r="B4623">
        <v>2</v>
      </c>
      <c r="C4623" s="7">
        <v>2.00196192268423E-5</v>
      </c>
    </row>
    <row r="4624" spans="1:3" x14ac:dyDescent="0.2">
      <c r="A4624">
        <v>4968</v>
      </c>
      <c r="B4624">
        <v>1</v>
      </c>
      <c r="C4624" s="7">
        <v>1.0009809613421099E-5</v>
      </c>
    </row>
    <row r="4625" spans="1:3" x14ac:dyDescent="0.2">
      <c r="A4625">
        <v>4969</v>
      </c>
      <c r="B4625">
        <v>1</v>
      </c>
      <c r="C4625" s="7">
        <v>1.0009809613421099E-5</v>
      </c>
    </row>
    <row r="4626" spans="1:3" x14ac:dyDescent="0.2">
      <c r="A4626">
        <v>4972</v>
      </c>
      <c r="B4626">
        <v>1</v>
      </c>
      <c r="C4626" s="7">
        <v>1.0009809613421099E-5</v>
      </c>
    </row>
    <row r="4627" spans="1:3" x14ac:dyDescent="0.2">
      <c r="A4627">
        <v>4976</v>
      </c>
      <c r="B4627">
        <v>1</v>
      </c>
      <c r="C4627" s="7">
        <v>1.0009809613421099E-5</v>
      </c>
    </row>
    <row r="4628" spans="1:3" x14ac:dyDescent="0.2">
      <c r="A4628">
        <v>4981</v>
      </c>
      <c r="B4628">
        <v>3</v>
      </c>
      <c r="C4628" s="7">
        <v>3.00294288402634E-5</v>
      </c>
    </row>
    <row r="4629" spans="1:3" x14ac:dyDescent="0.2">
      <c r="A4629">
        <v>4987</v>
      </c>
      <c r="B4629">
        <v>1</v>
      </c>
      <c r="C4629" s="7">
        <v>1.0009809613421099E-5</v>
      </c>
    </row>
    <row r="4630" spans="1:3" x14ac:dyDescent="0.2">
      <c r="A4630">
        <v>4988</v>
      </c>
      <c r="B4630">
        <v>1</v>
      </c>
      <c r="C4630" s="7">
        <v>1.0009809613421099E-5</v>
      </c>
    </row>
    <row r="4631" spans="1:3" x14ac:dyDescent="0.2">
      <c r="A4631">
        <v>4989</v>
      </c>
      <c r="B4631">
        <v>1</v>
      </c>
      <c r="C4631" s="7">
        <v>1.0009809613421099E-5</v>
      </c>
    </row>
    <row r="4632" spans="1:3" x14ac:dyDescent="0.2">
      <c r="A4632">
        <v>4990</v>
      </c>
      <c r="B4632">
        <v>1</v>
      </c>
      <c r="C4632" s="7">
        <v>1.0009809613421099E-5</v>
      </c>
    </row>
    <row r="4633" spans="1:3" x14ac:dyDescent="0.2">
      <c r="A4633">
        <v>4992</v>
      </c>
      <c r="B4633">
        <v>1</v>
      </c>
      <c r="C4633" s="7">
        <v>1.0009809613421099E-5</v>
      </c>
    </row>
    <row r="4634" spans="1:3" x14ac:dyDescent="0.2">
      <c r="A4634">
        <v>4996</v>
      </c>
      <c r="B4634">
        <v>1</v>
      </c>
      <c r="C4634" s="7">
        <v>1.0009809613421099E-5</v>
      </c>
    </row>
    <row r="4635" spans="1:3" x14ac:dyDescent="0.2">
      <c r="A4635">
        <v>4997</v>
      </c>
      <c r="B4635">
        <v>4</v>
      </c>
      <c r="C4635" s="7">
        <v>4.0039238453684601E-5</v>
      </c>
    </row>
    <row r="4636" spans="1:3" x14ac:dyDescent="0.2">
      <c r="A4636">
        <v>4999</v>
      </c>
      <c r="B4636">
        <v>1</v>
      </c>
      <c r="C4636" s="7">
        <v>1.0009809613421099E-5</v>
      </c>
    </row>
    <row r="4637" spans="1:3" x14ac:dyDescent="0.2">
      <c r="A4637">
        <v>5003</v>
      </c>
      <c r="B4637">
        <v>2</v>
      </c>
      <c r="C4637" s="7">
        <v>2.00196192268423E-5</v>
      </c>
    </row>
    <row r="4638" spans="1:3" x14ac:dyDescent="0.2">
      <c r="A4638">
        <v>5005</v>
      </c>
      <c r="B4638">
        <v>1</v>
      </c>
      <c r="C4638" s="7">
        <v>1.0009809613421099E-5</v>
      </c>
    </row>
    <row r="4639" spans="1:3" x14ac:dyDescent="0.2">
      <c r="A4639">
        <v>5006</v>
      </c>
      <c r="B4639">
        <v>1</v>
      </c>
      <c r="C4639" s="7">
        <v>1.0009809613421099E-5</v>
      </c>
    </row>
    <row r="4640" spans="1:3" x14ac:dyDescent="0.2">
      <c r="A4640">
        <v>5007</v>
      </c>
      <c r="B4640">
        <v>2</v>
      </c>
      <c r="C4640" s="7">
        <v>2.00196192268423E-5</v>
      </c>
    </row>
    <row r="4641" spans="1:3" x14ac:dyDescent="0.2">
      <c r="A4641">
        <v>5012</v>
      </c>
      <c r="B4641">
        <v>1</v>
      </c>
      <c r="C4641" s="7">
        <v>1.0009809613421099E-5</v>
      </c>
    </row>
    <row r="4642" spans="1:3" x14ac:dyDescent="0.2">
      <c r="A4642">
        <v>5013</v>
      </c>
      <c r="B4642">
        <v>1</v>
      </c>
      <c r="C4642" s="7">
        <v>1.0009809613421099E-5</v>
      </c>
    </row>
    <row r="4643" spans="1:3" x14ac:dyDescent="0.2">
      <c r="A4643">
        <v>5015</v>
      </c>
      <c r="B4643">
        <v>2</v>
      </c>
      <c r="C4643" s="7">
        <v>2.00196192268423E-5</v>
      </c>
    </row>
    <row r="4644" spans="1:3" x14ac:dyDescent="0.2">
      <c r="A4644">
        <v>5016</v>
      </c>
      <c r="B4644">
        <v>1</v>
      </c>
      <c r="C4644" s="7">
        <v>1.0009809613421099E-5</v>
      </c>
    </row>
    <row r="4645" spans="1:3" x14ac:dyDescent="0.2">
      <c r="A4645">
        <v>5017</v>
      </c>
      <c r="B4645">
        <v>1</v>
      </c>
      <c r="C4645" s="7">
        <v>1.0009809613421099E-5</v>
      </c>
    </row>
    <row r="4646" spans="1:3" x14ac:dyDescent="0.2">
      <c r="A4646">
        <v>5018</v>
      </c>
      <c r="B4646">
        <v>1</v>
      </c>
      <c r="C4646" s="7">
        <v>1.0009809613421099E-5</v>
      </c>
    </row>
    <row r="4647" spans="1:3" x14ac:dyDescent="0.2">
      <c r="A4647">
        <v>5020</v>
      </c>
      <c r="B4647">
        <v>1</v>
      </c>
      <c r="C4647" s="7">
        <v>1.0009809613421099E-5</v>
      </c>
    </row>
    <row r="4648" spans="1:3" x14ac:dyDescent="0.2">
      <c r="A4648">
        <v>5024</v>
      </c>
      <c r="B4648">
        <v>1</v>
      </c>
      <c r="C4648" s="7">
        <v>1.0009809613421099E-5</v>
      </c>
    </row>
    <row r="4649" spans="1:3" x14ac:dyDescent="0.2">
      <c r="A4649">
        <v>5026</v>
      </c>
      <c r="B4649">
        <v>1</v>
      </c>
      <c r="C4649" s="7">
        <v>1.0009809613421099E-5</v>
      </c>
    </row>
    <row r="4650" spans="1:3" x14ac:dyDescent="0.2">
      <c r="A4650">
        <v>5029</v>
      </c>
      <c r="B4650">
        <v>1</v>
      </c>
      <c r="C4650" s="7">
        <v>1.0009809613421099E-5</v>
      </c>
    </row>
    <row r="4651" spans="1:3" x14ac:dyDescent="0.2">
      <c r="A4651">
        <v>5031</v>
      </c>
      <c r="B4651">
        <v>1</v>
      </c>
      <c r="C4651" s="7">
        <v>1.0009809613421099E-5</v>
      </c>
    </row>
    <row r="4652" spans="1:3" x14ac:dyDescent="0.2">
      <c r="A4652">
        <v>5033</v>
      </c>
      <c r="B4652">
        <v>2</v>
      </c>
      <c r="C4652" s="7">
        <v>2.00196192268423E-5</v>
      </c>
    </row>
    <row r="4653" spans="1:3" x14ac:dyDescent="0.2">
      <c r="A4653">
        <v>5034</v>
      </c>
      <c r="B4653">
        <v>3</v>
      </c>
      <c r="C4653" s="7">
        <v>3.00294288402634E-5</v>
      </c>
    </row>
    <row r="4654" spans="1:3" x14ac:dyDescent="0.2">
      <c r="A4654">
        <v>5040</v>
      </c>
      <c r="B4654">
        <v>1</v>
      </c>
      <c r="C4654" s="7">
        <v>1.0009809613421099E-5</v>
      </c>
    </row>
    <row r="4655" spans="1:3" x14ac:dyDescent="0.2">
      <c r="A4655">
        <v>5042</v>
      </c>
      <c r="B4655">
        <v>2</v>
      </c>
      <c r="C4655" s="7">
        <v>2.00196192268423E-5</v>
      </c>
    </row>
    <row r="4656" spans="1:3" x14ac:dyDescent="0.2">
      <c r="A4656">
        <v>5045</v>
      </c>
      <c r="B4656">
        <v>2</v>
      </c>
      <c r="C4656" s="7">
        <v>2.00196192268423E-5</v>
      </c>
    </row>
    <row r="4657" spans="1:3" x14ac:dyDescent="0.2">
      <c r="A4657">
        <v>5046</v>
      </c>
      <c r="B4657">
        <v>1</v>
      </c>
      <c r="C4657" s="7">
        <v>1.0009809613421099E-5</v>
      </c>
    </row>
    <row r="4658" spans="1:3" x14ac:dyDescent="0.2">
      <c r="A4658">
        <v>5049</v>
      </c>
      <c r="B4658">
        <v>1</v>
      </c>
      <c r="C4658" s="7">
        <v>1.0009809613421099E-5</v>
      </c>
    </row>
    <row r="4659" spans="1:3" x14ac:dyDescent="0.2">
      <c r="A4659">
        <v>5050</v>
      </c>
      <c r="B4659">
        <v>1</v>
      </c>
      <c r="C4659" s="7">
        <v>1.0009809613421099E-5</v>
      </c>
    </row>
    <row r="4660" spans="1:3" x14ac:dyDescent="0.2">
      <c r="A4660">
        <v>5051</v>
      </c>
      <c r="B4660">
        <v>1</v>
      </c>
      <c r="C4660" s="7">
        <v>1.0009809613421099E-5</v>
      </c>
    </row>
    <row r="4661" spans="1:3" x14ac:dyDescent="0.2">
      <c r="A4661">
        <v>5052</v>
      </c>
      <c r="B4661">
        <v>1</v>
      </c>
      <c r="C4661" s="7">
        <v>1.0009809613421099E-5</v>
      </c>
    </row>
    <row r="4662" spans="1:3" x14ac:dyDescent="0.2">
      <c r="A4662">
        <v>5053</v>
      </c>
      <c r="B4662">
        <v>1</v>
      </c>
      <c r="C4662" s="7">
        <v>1.0009809613421099E-5</v>
      </c>
    </row>
    <row r="4663" spans="1:3" x14ac:dyDescent="0.2">
      <c r="A4663">
        <v>5056</v>
      </c>
      <c r="B4663">
        <v>1</v>
      </c>
      <c r="C4663" s="7">
        <v>1.0009809613421099E-5</v>
      </c>
    </row>
    <row r="4664" spans="1:3" x14ac:dyDescent="0.2">
      <c r="A4664">
        <v>5058</v>
      </c>
      <c r="B4664">
        <v>1</v>
      </c>
      <c r="C4664" s="7">
        <v>1.0009809613421099E-5</v>
      </c>
    </row>
    <row r="4665" spans="1:3" x14ac:dyDescent="0.2">
      <c r="A4665">
        <v>5059</v>
      </c>
      <c r="B4665">
        <v>1</v>
      </c>
      <c r="C4665" s="7">
        <v>1.0009809613421099E-5</v>
      </c>
    </row>
    <row r="4666" spans="1:3" x14ac:dyDescent="0.2">
      <c r="A4666">
        <v>5062</v>
      </c>
      <c r="B4666">
        <v>1</v>
      </c>
      <c r="C4666" s="7">
        <v>1.0009809613421099E-5</v>
      </c>
    </row>
    <row r="4667" spans="1:3" x14ac:dyDescent="0.2">
      <c r="A4667">
        <v>5063</v>
      </c>
      <c r="B4667">
        <v>1</v>
      </c>
      <c r="C4667" s="7">
        <v>1.0009809613421099E-5</v>
      </c>
    </row>
    <row r="4668" spans="1:3" x14ac:dyDescent="0.2">
      <c r="A4668">
        <v>5070</v>
      </c>
      <c r="B4668">
        <v>1</v>
      </c>
      <c r="C4668" s="7">
        <v>1.0009809613421099E-5</v>
      </c>
    </row>
    <row r="4669" spans="1:3" x14ac:dyDescent="0.2">
      <c r="A4669">
        <v>5073</v>
      </c>
      <c r="B4669">
        <v>1</v>
      </c>
      <c r="C4669" s="7">
        <v>1.0009809613421099E-5</v>
      </c>
    </row>
    <row r="4670" spans="1:3" x14ac:dyDescent="0.2">
      <c r="A4670">
        <v>5076</v>
      </c>
      <c r="B4670">
        <v>1</v>
      </c>
      <c r="C4670" s="7">
        <v>1.0009809613421099E-5</v>
      </c>
    </row>
    <row r="4671" spans="1:3" x14ac:dyDescent="0.2">
      <c r="A4671">
        <v>5077</v>
      </c>
      <c r="B4671">
        <v>1</v>
      </c>
      <c r="C4671" s="7">
        <v>1.0009809613421099E-5</v>
      </c>
    </row>
    <row r="4672" spans="1:3" x14ac:dyDescent="0.2">
      <c r="A4672">
        <v>5078</v>
      </c>
      <c r="B4672">
        <v>1</v>
      </c>
      <c r="C4672" s="7">
        <v>1.0009809613421099E-5</v>
      </c>
    </row>
    <row r="4673" spans="1:3" x14ac:dyDescent="0.2">
      <c r="A4673">
        <v>5082</v>
      </c>
      <c r="B4673">
        <v>2</v>
      </c>
      <c r="C4673" s="7">
        <v>2.00196192268423E-5</v>
      </c>
    </row>
    <row r="4674" spans="1:3" x14ac:dyDescent="0.2">
      <c r="A4674">
        <v>5085</v>
      </c>
      <c r="B4674">
        <v>1</v>
      </c>
      <c r="C4674" s="7">
        <v>1.0009809613421099E-5</v>
      </c>
    </row>
    <row r="4675" spans="1:3" x14ac:dyDescent="0.2">
      <c r="A4675">
        <v>5086</v>
      </c>
      <c r="B4675">
        <v>1</v>
      </c>
      <c r="C4675" s="7">
        <v>1.0009809613421099E-5</v>
      </c>
    </row>
    <row r="4676" spans="1:3" x14ac:dyDescent="0.2">
      <c r="A4676">
        <v>5088</v>
      </c>
      <c r="B4676">
        <v>2</v>
      </c>
      <c r="C4676" s="7">
        <v>2.00196192268423E-5</v>
      </c>
    </row>
    <row r="4677" spans="1:3" x14ac:dyDescent="0.2">
      <c r="A4677">
        <v>5090</v>
      </c>
      <c r="B4677">
        <v>1</v>
      </c>
      <c r="C4677" s="7">
        <v>1.0009809613421099E-5</v>
      </c>
    </row>
    <row r="4678" spans="1:3" x14ac:dyDescent="0.2">
      <c r="A4678">
        <v>5091</v>
      </c>
      <c r="B4678">
        <v>2</v>
      </c>
      <c r="C4678" s="7">
        <v>2.00196192268423E-5</v>
      </c>
    </row>
    <row r="4679" spans="1:3" x14ac:dyDescent="0.2">
      <c r="A4679">
        <v>5098</v>
      </c>
      <c r="B4679">
        <v>2</v>
      </c>
      <c r="C4679" s="7">
        <v>2.00196192268423E-5</v>
      </c>
    </row>
    <row r="4680" spans="1:3" x14ac:dyDescent="0.2">
      <c r="A4680">
        <v>5099</v>
      </c>
      <c r="B4680">
        <v>1</v>
      </c>
      <c r="C4680" s="7">
        <v>1.0009809613421099E-5</v>
      </c>
    </row>
    <row r="4681" spans="1:3" x14ac:dyDescent="0.2">
      <c r="A4681">
        <v>5101</v>
      </c>
      <c r="B4681">
        <v>3</v>
      </c>
      <c r="C4681" s="7">
        <v>3.00294288402634E-5</v>
      </c>
    </row>
    <row r="4682" spans="1:3" x14ac:dyDescent="0.2">
      <c r="A4682">
        <v>5102</v>
      </c>
      <c r="B4682">
        <v>2</v>
      </c>
      <c r="C4682" s="7">
        <v>2.00196192268423E-5</v>
      </c>
    </row>
    <row r="4683" spans="1:3" x14ac:dyDescent="0.2">
      <c r="A4683">
        <v>5103</v>
      </c>
      <c r="B4683">
        <v>1</v>
      </c>
      <c r="C4683" s="7">
        <v>1.0009809613421099E-5</v>
      </c>
    </row>
    <row r="4684" spans="1:3" x14ac:dyDescent="0.2">
      <c r="A4684">
        <v>5107</v>
      </c>
      <c r="B4684">
        <v>2</v>
      </c>
      <c r="C4684" s="7">
        <v>2.00196192268423E-5</v>
      </c>
    </row>
    <row r="4685" spans="1:3" x14ac:dyDescent="0.2">
      <c r="A4685">
        <v>5108</v>
      </c>
      <c r="B4685">
        <v>1</v>
      </c>
      <c r="C4685" s="7">
        <v>1.0009809613421099E-5</v>
      </c>
    </row>
    <row r="4686" spans="1:3" x14ac:dyDescent="0.2">
      <c r="A4686">
        <v>5109</v>
      </c>
      <c r="B4686">
        <v>1</v>
      </c>
      <c r="C4686" s="7">
        <v>1.0009809613421099E-5</v>
      </c>
    </row>
    <row r="4687" spans="1:3" x14ac:dyDescent="0.2">
      <c r="A4687">
        <v>5111</v>
      </c>
      <c r="B4687">
        <v>1</v>
      </c>
      <c r="C4687" s="7">
        <v>1.0009809613421099E-5</v>
      </c>
    </row>
    <row r="4688" spans="1:3" x14ac:dyDescent="0.2">
      <c r="A4688">
        <v>5113</v>
      </c>
      <c r="B4688">
        <v>2</v>
      </c>
      <c r="C4688" s="7">
        <v>2.00196192268423E-5</v>
      </c>
    </row>
    <row r="4689" spans="1:3" x14ac:dyDescent="0.2">
      <c r="A4689">
        <v>5114</v>
      </c>
      <c r="B4689">
        <v>1</v>
      </c>
      <c r="C4689" s="7">
        <v>1.0009809613421099E-5</v>
      </c>
    </row>
    <row r="4690" spans="1:3" x14ac:dyDescent="0.2">
      <c r="A4690">
        <v>5124</v>
      </c>
      <c r="B4690">
        <v>1</v>
      </c>
      <c r="C4690" s="7">
        <v>1.0009809613421099E-5</v>
      </c>
    </row>
    <row r="4691" spans="1:3" x14ac:dyDescent="0.2">
      <c r="A4691">
        <v>5125</v>
      </c>
      <c r="B4691">
        <v>1</v>
      </c>
      <c r="C4691" s="7">
        <v>1.0009809613421099E-5</v>
      </c>
    </row>
    <row r="4692" spans="1:3" x14ac:dyDescent="0.2">
      <c r="A4692">
        <v>5127</v>
      </c>
      <c r="B4692">
        <v>2</v>
      </c>
      <c r="C4692" s="7">
        <v>2.00196192268423E-5</v>
      </c>
    </row>
    <row r="4693" spans="1:3" x14ac:dyDescent="0.2">
      <c r="A4693">
        <v>5129</v>
      </c>
      <c r="B4693">
        <v>1</v>
      </c>
      <c r="C4693" s="7">
        <v>1.0009809613421099E-5</v>
      </c>
    </row>
    <row r="4694" spans="1:3" x14ac:dyDescent="0.2">
      <c r="A4694">
        <v>5130</v>
      </c>
      <c r="B4694">
        <v>1</v>
      </c>
      <c r="C4694" s="7">
        <v>1.0009809613421099E-5</v>
      </c>
    </row>
    <row r="4695" spans="1:3" x14ac:dyDescent="0.2">
      <c r="A4695">
        <v>5133</v>
      </c>
      <c r="B4695">
        <v>1</v>
      </c>
      <c r="C4695" s="7">
        <v>1.0009809613421099E-5</v>
      </c>
    </row>
    <row r="4696" spans="1:3" x14ac:dyDescent="0.2">
      <c r="A4696">
        <v>5134</v>
      </c>
      <c r="B4696">
        <v>1</v>
      </c>
      <c r="C4696" s="7">
        <v>1.0009809613421099E-5</v>
      </c>
    </row>
    <row r="4697" spans="1:3" x14ac:dyDescent="0.2">
      <c r="A4697">
        <v>5136</v>
      </c>
      <c r="B4697">
        <v>1</v>
      </c>
      <c r="C4697" s="7">
        <v>1.0009809613421099E-5</v>
      </c>
    </row>
    <row r="4698" spans="1:3" x14ac:dyDescent="0.2">
      <c r="A4698">
        <v>5137</v>
      </c>
      <c r="B4698">
        <v>1</v>
      </c>
      <c r="C4698" s="7">
        <v>1.0009809613421099E-5</v>
      </c>
    </row>
    <row r="4699" spans="1:3" x14ac:dyDescent="0.2">
      <c r="A4699">
        <v>5139</v>
      </c>
      <c r="B4699">
        <v>1</v>
      </c>
      <c r="C4699" s="7">
        <v>1.0009809613421099E-5</v>
      </c>
    </row>
    <row r="4700" spans="1:3" x14ac:dyDescent="0.2">
      <c r="A4700">
        <v>5140</v>
      </c>
      <c r="B4700">
        <v>1</v>
      </c>
      <c r="C4700" s="7">
        <v>1.0009809613421099E-5</v>
      </c>
    </row>
    <row r="4701" spans="1:3" x14ac:dyDescent="0.2">
      <c r="A4701">
        <v>5142</v>
      </c>
      <c r="B4701">
        <v>1</v>
      </c>
      <c r="C4701" s="7">
        <v>1.0009809613421099E-5</v>
      </c>
    </row>
    <row r="4702" spans="1:3" x14ac:dyDescent="0.2">
      <c r="A4702">
        <v>5144</v>
      </c>
      <c r="B4702">
        <v>2</v>
      </c>
      <c r="C4702" s="7">
        <v>2.00196192268423E-5</v>
      </c>
    </row>
    <row r="4703" spans="1:3" x14ac:dyDescent="0.2">
      <c r="A4703">
        <v>5146</v>
      </c>
      <c r="B4703">
        <v>2</v>
      </c>
      <c r="C4703" s="7">
        <v>2.00196192268423E-5</v>
      </c>
    </row>
    <row r="4704" spans="1:3" x14ac:dyDescent="0.2">
      <c r="A4704">
        <v>5151</v>
      </c>
      <c r="B4704">
        <v>1</v>
      </c>
      <c r="C4704" s="7">
        <v>1.0009809613421099E-5</v>
      </c>
    </row>
    <row r="4705" spans="1:3" x14ac:dyDescent="0.2">
      <c r="A4705">
        <v>5153</v>
      </c>
      <c r="B4705">
        <v>1</v>
      </c>
      <c r="C4705" s="7">
        <v>1.0009809613421099E-5</v>
      </c>
    </row>
    <row r="4706" spans="1:3" x14ac:dyDescent="0.2">
      <c r="A4706">
        <v>5155</v>
      </c>
      <c r="B4706">
        <v>2</v>
      </c>
      <c r="C4706" s="7">
        <v>2.00196192268423E-5</v>
      </c>
    </row>
    <row r="4707" spans="1:3" x14ac:dyDescent="0.2">
      <c r="A4707">
        <v>5157</v>
      </c>
      <c r="B4707">
        <v>1</v>
      </c>
      <c r="C4707" s="7">
        <v>1.0009809613421099E-5</v>
      </c>
    </row>
    <row r="4708" spans="1:3" x14ac:dyDescent="0.2">
      <c r="A4708">
        <v>5158</v>
      </c>
      <c r="B4708">
        <v>1</v>
      </c>
      <c r="C4708" s="7">
        <v>1.0009809613421099E-5</v>
      </c>
    </row>
    <row r="4709" spans="1:3" x14ac:dyDescent="0.2">
      <c r="A4709">
        <v>5164</v>
      </c>
      <c r="B4709">
        <v>1</v>
      </c>
      <c r="C4709" s="7">
        <v>1.0009809613421099E-5</v>
      </c>
    </row>
    <row r="4710" spans="1:3" x14ac:dyDescent="0.2">
      <c r="A4710">
        <v>5167</v>
      </c>
      <c r="B4710">
        <v>1</v>
      </c>
      <c r="C4710" s="7">
        <v>1.0009809613421099E-5</v>
      </c>
    </row>
    <row r="4711" spans="1:3" x14ac:dyDescent="0.2">
      <c r="A4711">
        <v>5168</v>
      </c>
      <c r="B4711">
        <v>1</v>
      </c>
      <c r="C4711" s="7">
        <v>1.0009809613421099E-5</v>
      </c>
    </row>
    <row r="4712" spans="1:3" x14ac:dyDescent="0.2">
      <c r="A4712">
        <v>5170</v>
      </c>
      <c r="B4712">
        <v>1</v>
      </c>
      <c r="C4712" s="7">
        <v>1.0009809613421099E-5</v>
      </c>
    </row>
    <row r="4713" spans="1:3" x14ac:dyDescent="0.2">
      <c r="A4713">
        <v>5172</v>
      </c>
      <c r="B4713">
        <v>1</v>
      </c>
      <c r="C4713" s="7">
        <v>1.0009809613421099E-5</v>
      </c>
    </row>
    <row r="4714" spans="1:3" x14ac:dyDescent="0.2">
      <c r="A4714">
        <v>5175</v>
      </c>
      <c r="B4714">
        <v>1</v>
      </c>
      <c r="C4714" s="7">
        <v>1.0009809613421099E-5</v>
      </c>
    </row>
    <row r="4715" spans="1:3" x14ac:dyDescent="0.2">
      <c r="A4715">
        <v>5176</v>
      </c>
      <c r="B4715">
        <v>1</v>
      </c>
      <c r="C4715" s="7">
        <v>1.0009809613421099E-5</v>
      </c>
    </row>
    <row r="4716" spans="1:3" x14ac:dyDescent="0.2">
      <c r="A4716">
        <v>5177</v>
      </c>
      <c r="B4716">
        <v>2</v>
      </c>
      <c r="C4716" s="7">
        <v>2.00196192268423E-5</v>
      </c>
    </row>
    <row r="4717" spans="1:3" x14ac:dyDescent="0.2">
      <c r="A4717">
        <v>5181</v>
      </c>
      <c r="B4717">
        <v>2</v>
      </c>
      <c r="C4717" s="7">
        <v>2.00196192268423E-5</v>
      </c>
    </row>
    <row r="4718" spans="1:3" x14ac:dyDescent="0.2">
      <c r="A4718">
        <v>5182</v>
      </c>
      <c r="B4718">
        <v>1</v>
      </c>
      <c r="C4718" s="7">
        <v>1.0009809613421099E-5</v>
      </c>
    </row>
    <row r="4719" spans="1:3" x14ac:dyDescent="0.2">
      <c r="A4719">
        <v>5184</v>
      </c>
      <c r="B4719">
        <v>1</v>
      </c>
      <c r="C4719" s="7">
        <v>1.0009809613421099E-5</v>
      </c>
    </row>
    <row r="4720" spans="1:3" x14ac:dyDescent="0.2">
      <c r="A4720">
        <v>5186</v>
      </c>
      <c r="B4720">
        <v>1</v>
      </c>
      <c r="C4720" s="7">
        <v>1.0009809613421099E-5</v>
      </c>
    </row>
    <row r="4721" spans="1:3" x14ac:dyDescent="0.2">
      <c r="A4721">
        <v>5194</v>
      </c>
      <c r="B4721">
        <v>1</v>
      </c>
      <c r="C4721" s="7">
        <v>1.0009809613421099E-5</v>
      </c>
    </row>
    <row r="4722" spans="1:3" x14ac:dyDescent="0.2">
      <c r="A4722">
        <v>5197</v>
      </c>
      <c r="B4722">
        <v>3</v>
      </c>
      <c r="C4722" s="7">
        <v>3.00294288402634E-5</v>
      </c>
    </row>
    <row r="4723" spans="1:3" x14ac:dyDescent="0.2">
      <c r="A4723">
        <v>5199</v>
      </c>
      <c r="B4723">
        <v>1</v>
      </c>
      <c r="C4723" s="7">
        <v>1.0009809613421099E-5</v>
      </c>
    </row>
    <row r="4724" spans="1:3" x14ac:dyDescent="0.2">
      <c r="A4724">
        <v>5204</v>
      </c>
      <c r="B4724">
        <v>2</v>
      </c>
      <c r="C4724" s="7">
        <v>2.00196192268423E-5</v>
      </c>
    </row>
    <row r="4725" spans="1:3" x14ac:dyDescent="0.2">
      <c r="A4725">
        <v>5205</v>
      </c>
      <c r="B4725">
        <v>1</v>
      </c>
      <c r="C4725" s="7">
        <v>1.0009809613421099E-5</v>
      </c>
    </row>
    <row r="4726" spans="1:3" x14ac:dyDescent="0.2">
      <c r="A4726">
        <v>5206</v>
      </c>
      <c r="B4726">
        <v>2</v>
      </c>
      <c r="C4726" s="7">
        <v>2.00196192268423E-5</v>
      </c>
    </row>
    <row r="4727" spans="1:3" x14ac:dyDescent="0.2">
      <c r="A4727">
        <v>5207</v>
      </c>
      <c r="B4727">
        <v>1</v>
      </c>
      <c r="C4727" s="7">
        <v>1.0009809613421099E-5</v>
      </c>
    </row>
    <row r="4728" spans="1:3" x14ac:dyDescent="0.2">
      <c r="A4728">
        <v>5210</v>
      </c>
      <c r="B4728">
        <v>1</v>
      </c>
      <c r="C4728" s="7">
        <v>1.0009809613421099E-5</v>
      </c>
    </row>
    <row r="4729" spans="1:3" x14ac:dyDescent="0.2">
      <c r="A4729">
        <v>5211</v>
      </c>
      <c r="B4729">
        <v>1</v>
      </c>
      <c r="C4729" s="7">
        <v>1.0009809613421099E-5</v>
      </c>
    </row>
    <row r="4730" spans="1:3" x14ac:dyDescent="0.2">
      <c r="A4730">
        <v>5212</v>
      </c>
      <c r="B4730">
        <v>1</v>
      </c>
      <c r="C4730" s="7">
        <v>1.0009809613421099E-5</v>
      </c>
    </row>
    <row r="4731" spans="1:3" x14ac:dyDescent="0.2">
      <c r="A4731">
        <v>5217</v>
      </c>
      <c r="B4731">
        <v>2</v>
      </c>
      <c r="C4731" s="7">
        <v>2.00196192268423E-5</v>
      </c>
    </row>
    <row r="4732" spans="1:3" x14ac:dyDescent="0.2">
      <c r="A4732">
        <v>5223</v>
      </c>
      <c r="B4732">
        <v>1</v>
      </c>
      <c r="C4732" s="7">
        <v>1.0009809613421099E-5</v>
      </c>
    </row>
    <row r="4733" spans="1:3" x14ac:dyDescent="0.2">
      <c r="A4733">
        <v>5224</v>
      </c>
      <c r="B4733">
        <v>1</v>
      </c>
      <c r="C4733" s="7">
        <v>1.0009809613421099E-5</v>
      </c>
    </row>
    <row r="4734" spans="1:3" x14ac:dyDescent="0.2">
      <c r="A4734">
        <v>5226</v>
      </c>
      <c r="B4734">
        <v>1</v>
      </c>
      <c r="C4734" s="7">
        <v>1.0009809613421099E-5</v>
      </c>
    </row>
    <row r="4735" spans="1:3" x14ac:dyDescent="0.2">
      <c r="A4735">
        <v>5227</v>
      </c>
      <c r="B4735">
        <v>3</v>
      </c>
      <c r="C4735" s="7">
        <v>3.00294288402634E-5</v>
      </c>
    </row>
    <row r="4736" spans="1:3" x14ac:dyDescent="0.2">
      <c r="A4736">
        <v>5229</v>
      </c>
      <c r="B4736">
        <v>2</v>
      </c>
      <c r="C4736" s="7">
        <v>2.00196192268423E-5</v>
      </c>
    </row>
    <row r="4737" spans="1:3" x14ac:dyDescent="0.2">
      <c r="A4737">
        <v>5230</v>
      </c>
      <c r="B4737">
        <v>1</v>
      </c>
      <c r="C4737" s="7">
        <v>1.0009809613421099E-5</v>
      </c>
    </row>
    <row r="4738" spans="1:3" x14ac:dyDescent="0.2">
      <c r="A4738">
        <v>5237</v>
      </c>
      <c r="B4738">
        <v>1</v>
      </c>
      <c r="C4738" s="7">
        <v>1.0009809613421099E-5</v>
      </c>
    </row>
    <row r="4739" spans="1:3" x14ac:dyDescent="0.2">
      <c r="A4739">
        <v>5239</v>
      </c>
      <c r="B4739">
        <v>1</v>
      </c>
      <c r="C4739" s="7">
        <v>1.0009809613421099E-5</v>
      </c>
    </row>
    <row r="4740" spans="1:3" x14ac:dyDescent="0.2">
      <c r="A4740">
        <v>5240</v>
      </c>
      <c r="B4740">
        <v>1</v>
      </c>
      <c r="C4740" s="7">
        <v>1.0009809613421099E-5</v>
      </c>
    </row>
    <row r="4741" spans="1:3" x14ac:dyDescent="0.2">
      <c r="A4741">
        <v>5241</v>
      </c>
      <c r="B4741">
        <v>1</v>
      </c>
      <c r="C4741" s="7">
        <v>1.0009809613421099E-5</v>
      </c>
    </row>
    <row r="4742" spans="1:3" x14ac:dyDescent="0.2">
      <c r="A4742">
        <v>5242</v>
      </c>
      <c r="B4742">
        <v>1</v>
      </c>
      <c r="C4742" s="7">
        <v>1.0009809613421099E-5</v>
      </c>
    </row>
    <row r="4743" spans="1:3" x14ac:dyDescent="0.2">
      <c r="A4743">
        <v>5244</v>
      </c>
      <c r="B4743">
        <v>1</v>
      </c>
      <c r="C4743" s="7">
        <v>1.0009809613421099E-5</v>
      </c>
    </row>
    <row r="4744" spans="1:3" x14ac:dyDescent="0.2">
      <c r="A4744">
        <v>5245</v>
      </c>
      <c r="B4744">
        <v>1</v>
      </c>
      <c r="C4744" s="7">
        <v>1.0009809613421099E-5</v>
      </c>
    </row>
    <row r="4745" spans="1:3" x14ac:dyDescent="0.2">
      <c r="A4745">
        <v>5248</v>
      </c>
      <c r="B4745">
        <v>2</v>
      </c>
      <c r="C4745" s="7">
        <v>2.00196192268423E-5</v>
      </c>
    </row>
    <row r="4746" spans="1:3" x14ac:dyDescent="0.2">
      <c r="A4746">
        <v>5255</v>
      </c>
      <c r="B4746">
        <v>1</v>
      </c>
      <c r="C4746" s="7">
        <v>1.0009809613421099E-5</v>
      </c>
    </row>
    <row r="4747" spans="1:3" x14ac:dyDescent="0.2">
      <c r="A4747">
        <v>5257</v>
      </c>
      <c r="B4747">
        <v>1</v>
      </c>
      <c r="C4747" s="7">
        <v>1.0009809613421099E-5</v>
      </c>
    </row>
    <row r="4748" spans="1:3" x14ac:dyDescent="0.2">
      <c r="A4748">
        <v>5258</v>
      </c>
      <c r="B4748">
        <v>1</v>
      </c>
      <c r="C4748" s="7">
        <v>1.0009809613421099E-5</v>
      </c>
    </row>
    <row r="4749" spans="1:3" x14ac:dyDescent="0.2">
      <c r="A4749">
        <v>5259</v>
      </c>
      <c r="B4749">
        <v>2</v>
      </c>
      <c r="C4749" s="7">
        <v>2.00196192268423E-5</v>
      </c>
    </row>
    <row r="4750" spans="1:3" x14ac:dyDescent="0.2">
      <c r="A4750">
        <v>5262</v>
      </c>
      <c r="B4750">
        <v>1</v>
      </c>
      <c r="C4750" s="7">
        <v>1.0009809613421099E-5</v>
      </c>
    </row>
    <row r="4751" spans="1:3" x14ac:dyDescent="0.2">
      <c r="A4751">
        <v>5264</v>
      </c>
      <c r="B4751">
        <v>1</v>
      </c>
      <c r="C4751" s="7">
        <v>1.0009809613421099E-5</v>
      </c>
    </row>
    <row r="4752" spans="1:3" x14ac:dyDescent="0.2">
      <c r="A4752">
        <v>5265</v>
      </c>
      <c r="B4752">
        <v>1</v>
      </c>
      <c r="C4752" s="7">
        <v>1.0009809613421099E-5</v>
      </c>
    </row>
    <row r="4753" spans="1:3" x14ac:dyDescent="0.2">
      <c r="A4753">
        <v>5269</v>
      </c>
      <c r="B4753">
        <v>1</v>
      </c>
      <c r="C4753" s="7">
        <v>1.0009809613421099E-5</v>
      </c>
    </row>
    <row r="4754" spans="1:3" x14ac:dyDescent="0.2">
      <c r="A4754">
        <v>5270</v>
      </c>
      <c r="B4754">
        <v>1</v>
      </c>
      <c r="C4754" s="7">
        <v>1.0009809613421099E-5</v>
      </c>
    </row>
    <row r="4755" spans="1:3" x14ac:dyDescent="0.2">
      <c r="A4755">
        <v>5275</v>
      </c>
      <c r="B4755">
        <v>2</v>
      </c>
      <c r="C4755" s="7">
        <v>2.00196192268423E-5</v>
      </c>
    </row>
    <row r="4756" spans="1:3" x14ac:dyDescent="0.2">
      <c r="A4756">
        <v>5278</v>
      </c>
      <c r="B4756">
        <v>1</v>
      </c>
      <c r="C4756" s="7">
        <v>1.0009809613421099E-5</v>
      </c>
    </row>
    <row r="4757" spans="1:3" x14ac:dyDescent="0.2">
      <c r="A4757">
        <v>5279</v>
      </c>
      <c r="B4757">
        <v>1</v>
      </c>
      <c r="C4757" s="7">
        <v>1.0009809613421099E-5</v>
      </c>
    </row>
    <row r="4758" spans="1:3" x14ac:dyDescent="0.2">
      <c r="A4758">
        <v>5282</v>
      </c>
      <c r="B4758">
        <v>1</v>
      </c>
      <c r="C4758" s="7">
        <v>1.0009809613421099E-5</v>
      </c>
    </row>
    <row r="4759" spans="1:3" x14ac:dyDescent="0.2">
      <c r="A4759">
        <v>5283</v>
      </c>
      <c r="B4759">
        <v>1</v>
      </c>
      <c r="C4759" s="7">
        <v>1.0009809613421099E-5</v>
      </c>
    </row>
    <row r="4760" spans="1:3" x14ac:dyDescent="0.2">
      <c r="A4760">
        <v>5284</v>
      </c>
      <c r="B4760">
        <v>1</v>
      </c>
      <c r="C4760" s="7">
        <v>1.0009809613421099E-5</v>
      </c>
    </row>
    <row r="4761" spans="1:3" x14ac:dyDescent="0.2">
      <c r="A4761">
        <v>5287</v>
      </c>
      <c r="B4761">
        <v>1</v>
      </c>
      <c r="C4761" s="7">
        <v>1.0009809613421099E-5</v>
      </c>
    </row>
    <row r="4762" spans="1:3" x14ac:dyDescent="0.2">
      <c r="A4762">
        <v>5288</v>
      </c>
      <c r="B4762">
        <v>1</v>
      </c>
      <c r="C4762" s="7">
        <v>1.0009809613421099E-5</v>
      </c>
    </row>
    <row r="4763" spans="1:3" x14ac:dyDescent="0.2">
      <c r="A4763">
        <v>5290</v>
      </c>
      <c r="B4763">
        <v>1</v>
      </c>
      <c r="C4763" s="7">
        <v>1.0009809613421099E-5</v>
      </c>
    </row>
    <row r="4764" spans="1:3" x14ac:dyDescent="0.2">
      <c r="A4764">
        <v>5292</v>
      </c>
      <c r="B4764">
        <v>1</v>
      </c>
      <c r="C4764" s="7">
        <v>1.0009809613421099E-5</v>
      </c>
    </row>
    <row r="4765" spans="1:3" x14ac:dyDescent="0.2">
      <c r="A4765">
        <v>5293</v>
      </c>
      <c r="B4765">
        <v>1</v>
      </c>
      <c r="C4765" s="7">
        <v>1.0009809613421099E-5</v>
      </c>
    </row>
    <row r="4766" spans="1:3" x14ac:dyDescent="0.2">
      <c r="A4766">
        <v>5294</v>
      </c>
      <c r="B4766">
        <v>2</v>
      </c>
      <c r="C4766" s="7">
        <v>2.00196192268423E-5</v>
      </c>
    </row>
    <row r="4767" spans="1:3" x14ac:dyDescent="0.2">
      <c r="A4767">
        <v>5295</v>
      </c>
      <c r="B4767">
        <v>1</v>
      </c>
      <c r="C4767" s="7">
        <v>1.0009809613421099E-5</v>
      </c>
    </row>
    <row r="4768" spans="1:3" x14ac:dyDescent="0.2">
      <c r="A4768">
        <v>5296</v>
      </c>
      <c r="B4768">
        <v>1</v>
      </c>
      <c r="C4768" s="7">
        <v>1.0009809613421099E-5</v>
      </c>
    </row>
    <row r="4769" spans="1:3" x14ac:dyDescent="0.2">
      <c r="A4769">
        <v>5298</v>
      </c>
      <c r="B4769">
        <v>2</v>
      </c>
      <c r="C4769" s="7">
        <v>2.00196192268423E-5</v>
      </c>
    </row>
    <row r="4770" spans="1:3" x14ac:dyDescent="0.2">
      <c r="A4770">
        <v>5299</v>
      </c>
      <c r="B4770">
        <v>1</v>
      </c>
      <c r="C4770" s="7">
        <v>1.0009809613421099E-5</v>
      </c>
    </row>
    <row r="4771" spans="1:3" x14ac:dyDescent="0.2">
      <c r="A4771">
        <v>5309</v>
      </c>
      <c r="B4771">
        <v>1</v>
      </c>
      <c r="C4771" s="7">
        <v>1.0009809613421099E-5</v>
      </c>
    </row>
    <row r="4772" spans="1:3" x14ac:dyDescent="0.2">
      <c r="A4772">
        <v>5310</v>
      </c>
      <c r="B4772">
        <v>1</v>
      </c>
      <c r="C4772" s="7">
        <v>1.0009809613421099E-5</v>
      </c>
    </row>
    <row r="4773" spans="1:3" x14ac:dyDescent="0.2">
      <c r="A4773">
        <v>5311</v>
      </c>
      <c r="B4773">
        <v>1</v>
      </c>
      <c r="C4773" s="7">
        <v>1.0009809613421099E-5</v>
      </c>
    </row>
    <row r="4774" spans="1:3" x14ac:dyDescent="0.2">
      <c r="A4774">
        <v>5313</v>
      </c>
      <c r="B4774">
        <v>1</v>
      </c>
      <c r="C4774" s="7">
        <v>1.0009809613421099E-5</v>
      </c>
    </row>
    <row r="4775" spans="1:3" x14ac:dyDescent="0.2">
      <c r="A4775">
        <v>5314</v>
      </c>
      <c r="B4775">
        <v>1</v>
      </c>
      <c r="C4775" s="7">
        <v>1.0009809613421099E-5</v>
      </c>
    </row>
    <row r="4776" spans="1:3" x14ac:dyDescent="0.2">
      <c r="A4776">
        <v>5315</v>
      </c>
      <c r="B4776">
        <v>1</v>
      </c>
      <c r="C4776" s="7">
        <v>1.0009809613421099E-5</v>
      </c>
    </row>
    <row r="4777" spans="1:3" x14ac:dyDescent="0.2">
      <c r="A4777">
        <v>5318</v>
      </c>
      <c r="B4777">
        <v>1</v>
      </c>
      <c r="C4777" s="7">
        <v>1.0009809613421099E-5</v>
      </c>
    </row>
    <row r="4778" spans="1:3" x14ac:dyDescent="0.2">
      <c r="A4778">
        <v>5320</v>
      </c>
      <c r="B4778">
        <v>2</v>
      </c>
      <c r="C4778" s="7">
        <v>2.00196192268423E-5</v>
      </c>
    </row>
    <row r="4779" spans="1:3" x14ac:dyDescent="0.2">
      <c r="A4779">
        <v>5321</v>
      </c>
      <c r="B4779">
        <v>1</v>
      </c>
      <c r="C4779" s="7">
        <v>1.0009809613421099E-5</v>
      </c>
    </row>
    <row r="4780" spans="1:3" x14ac:dyDescent="0.2">
      <c r="A4780">
        <v>5328</v>
      </c>
      <c r="B4780">
        <v>1</v>
      </c>
      <c r="C4780" s="7">
        <v>1.0009809613421099E-5</v>
      </c>
    </row>
    <row r="4781" spans="1:3" x14ac:dyDescent="0.2">
      <c r="A4781">
        <v>5332</v>
      </c>
      <c r="B4781">
        <v>1</v>
      </c>
      <c r="C4781" s="7">
        <v>1.0009809613421099E-5</v>
      </c>
    </row>
    <row r="4782" spans="1:3" x14ac:dyDescent="0.2">
      <c r="A4782">
        <v>5333</v>
      </c>
      <c r="B4782">
        <v>1</v>
      </c>
      <c r="C4782" s="7">
        <v>1.0009809613421099E-5</v>
      </c>
    </row>
    <row r="4783" spans="1:3" x14ac:dyDescent="0.2">
      <c r="A4783">
        <v>5334</v>
      </c>
      <c r="B4783">
        <v>1</v>
      </c>
      <c r="C4783" s="7">
        <v>1.0009809613421099E-5</v>
      </c>
    </row>
    <row r="4784" spans="1:3" x14ac:dyDescent="0.2">
      <c r="A4784">
        <v>5335</v>
      </c>
      <c r="B4784">
        <v>1</v>
      </c>
      <c r="C4784" s="7">
        <v>1.0009809613421099E-5</v>
      </c>
    </row>
    <row r="4785" spans="1:3" x14ac:dyDescent="0.2">
      <c r="A4785">
        <v>5337</v>
      </c>
      <c r="B4785">
        <v>1</v>
      </c>
      <c r="C4785" s="7">
        <v>1.0009809613421099E-5</v>
      </c>
    </row>
    <row r="4786" spans="1:3" x14ac:dyDescent="0.2">
      <c r="A4786">
        <v>5344</v>
      </c>
      <c r="B4786">
        <v>1</v>
      </c>
      <c r="C4786" s="7">
        <v>1.0009809613421099E-5</v>
      </c>
    </row>
    <row r="4787" spans="1:3" x14ac:dyDescent="0.2">
      <c r="A4787">
        <v>5345</v>
      </c>
      <c r="B4787">
        <v>1</v>
      </c>
      <c r="C4787" s="7">
        <v>1.0009809613421099E-5</v>
      </c>
    </row>
    <row r="4788" spans="1:3" x14ac:dyDescent="0.2">
      <c r="A4788">
        <v>5348</v>
      </c>
      <c r="B4788">
        <v>1</v>
      </c>
      <c r="C4788" s="7">
        <v>1.0009809613421099E-5</v>
      </c>
    </row>
    <row r="4789" spans="1:3" x14ac:dyDescent="0.2">
      <c r="A4789">
        <v>5349</v>
      </c>
      <c r="B4789">
        <v>1</v>
      </c>
      <c r="C4789" s="7">
        <v>1.0009809613421099E-5</v>
      </c>
    </row>
    <row r="4790" spans="1:3" x14ac:dyDescent="0.2">
      <c r="A4790">
        <v>5354</v>
      </c>
      <c r="B4790">
        <v>1</v>
      </c>
      <c r="C4790" s="7">
        <v>1.0009809613421099E-5</v>
      </c>
    </row>
    <row r="4791" spans="1:3" x14ac:dyDescent="0.2">
      <c r="A4791">
        <v>5355</v>
      </c>
      <c r="B4791">
        <v>2</v>
      </c>
      <c r="C4791" s="7">
        <v>2.00196192268423E-5</v>
      </c>
    </row>
    <row r="4792" spans="1:3" x14ac:dyDescent="0.2">
      <c r="A4792">
        <v>5356</v>
      </c>
      <c r="B4792">
        <v>1</v>
      </c>
      <c r="C4792" s="7">
        <v>1.0009809613421099E-5</v>
      </c>
    </row>
    <row r="4793" spans="1:3" x14ac:dyDescent="0.2">
      <c r="A4793">
        <v>5358</v>
      </c>
      <c r="B4793">
        <v>1</v>
      </c>
      <c r="C4793" s="7">
        <v>1.0009809613421099E-5</v>
      </c>
    </row>
    <row r="4794" spans="1:3" x14ac:dyDescent="0.2">
      <c r="A4794">
        <v>5360</v>
      </c>
      <c r="B4794">
        <v>1</v>
      </c>
      <c r="C4794" s="7">
        <v>1.0009809613421099E-5</v>
      </c>
    </row>
    <row r="4795" spans="1:3" x14ac:dyDescent="0.2">
      <c r="A4795">
        <v>5362</v>
      </c>
      <c r="B4795">
        <v>1</v>
      </c>
      <c r="C4795" s="7">
        <v>1.0009809613421099E-5</v>
      </c>
    </row>
    <row r="4796" spans="1:3" x14ac:dyDescent="0.2">
      <c r="A4796">
        <v>5363</v>
      </c>
      <c r="B4796">
        <v>1</v>
      </c>
      <c r="C4796" s="7">
        <v>1.0009809613421099E-5</v>
      </c>
    </row>
    <row r="4797" spans="1:3" x14ac:dyDescent="0.2">
      <c r="A4797">
        <v>5366</v>
      </c>
      <c r="B4797">
        <v>1</v>
      </c>
      <c r="C4797" s="7">
        <v>1.0009809613421099E-5</v>
      </c>
    </row>
    <row r="4798" spans="1:3" x14ac:dyDescent="0.2">
      <c r="A4798">
        <v>5369</v>
      </c>
      <c r="B4798">
        <v>1</v>
      </c>
      <c r="C4798" s="7">
        <v>1.0009809613421099E-5</v>
      </c>
    </row>
    <row r="4799" spans="1:3" x14ac:dyDescent="0.2">
      <c r="A4799">
        <v>5370</v>
      </c>
      <c r="B4799">
        <v>1</v>
      </c>
      <c r="C4799" s="7">
        <v>1.0009809613421099E-5</v>
      </c>
    </row>
    <row r="4800" spans="1:3" x14ac:dyDescent="0.2">
      <c r="A4800">
        <v>5376</v>
      </c>
      <c r="B4800">
        <v>1</v>
      </c>
      <c r="C4800" s="7">
        <v>1.0009809613421099E-5</v>
      </c>
    </row>
    <row r="4801" spans="1:3" x14ac:dyDescent="0.2">
      <c r="A4801">
        <v>5380</v>
      </c>
      <c r="B4801">
        <v>1</v>
      </c>
      <c r="C4801" s="7">
        <v>1.0009809613421099E-5</v>
      </c>
    </row>
    <row r="4802" spans="1:3" x14ac:dyDescent="0.2">
      <c r="A4802">
        <v>5387</v>
      </c>
      <c r="B4802">
        <v>1</v>
      </c>
      <c r="C4802" s="7">
        <v>1.0009809613421099E-5</v>
      </c>
    </row>
    <row r="4803" spans="1:3" x14ac:dyDescent="0.2">
      <c r="A4803">
        <v>5391</v>
      </c>
      <c r="B4803">
        <v>1</v>
      </c>
      <c r="C4803" s="7">
        <v>1.0009809613421099E-5</v>
      </c>
    </row>
    <row r="4804" spans="1:3" x14ac:dyDescent="0.2">
      <c r="A4804">
        <v>5397</v>
      </c>
      <c r="B4804">
        <v>1</v>
      </c>
      <c r="C4804" s="7">
        <v>1.0009809613421099E-5</v>
      </c>
    </row>
    <row r="4805" spans="1:3" x14ac:dyDescent="0.2">
      <c r="A4805">
        <v>5404</v>
      </c>
      <c r="B4805">
        <v>1</v>
      </c>
      <c r="C4805" s="7">
        <v>1.0009809613421099E-5</v>
      </c>
    </row>
    <row r="4806" spans="1:3" x14ac:dyDescent="0.2">
      <c r="A4806">
        <v>5405</v>
      </c>
      <c r="B4806">
        <v>1</v>
      </c>
      <c r="C4806" s="7">
        <v>1.0009809613421099E-5</v>
      </c>
    </row>
    <row r="4807" spans="1:3" x14ac:dyDescent="0.2">
      <c r="A4807">
        <v>5406</v>
      </c>
      <c r="B4807">
        <v>1</v>
      </c>
      <c r="C4807" s="7">
        <v>1.0009809613421099E-5</v>
      </c>
    </row>
    <row r="4808" spans="1:3" x14ac:dyDescent="0.2">
      <c r="A4808">
        <v>5414</v>
      </c>
      <c r="B4808">
        <v>1</v>
      </c>
      <c r="C4808" s="7">
        <v>1.0009809613421099E-5</v>
      </c>
    </row>
    <row r="4809" spans="1:3" x14ac:dyDescent="0.2">
      <c r="A4809">
        <v>5417</v>
      </c>
      <c r="B4809">
        <v>1</v>
      </c>
      <c r="C4809" s="7">
        <v>1.0009809613421099E-5</v>
      </c>
    </row>
    <row r="4810" spans="1:3" x14ac:dyDescent="0.2">
      <c r="A4810">
        <v>5419</v>
      </c>
      <c r="B4810">
        <v>1</v>
      </c>
      <c r="C4810" s="7">
        <v>1.0009809613421099E-5</v>
      </c>
    </row>
    <row r="4811" spans="1:3" x14ac:dyDescent="0.2">
      <c r="A4811">
        <v>5422</v>
      </c>
      <c r="B4811">
        <v>2</v>
      </c>
      <c r="C4811" s="7">
        <v>2.00196192268423E-5</v>
      </c>
    </row>
    <row r="4812" spans="1:3" x14ac:dyDescent="0.2">
      <c r="A4812">
        <v>5424</v>
      </c>
      <c r="B4812">
        <v>1</v>
      </c>
      <c r="C4812" s="7">
        <v>1.0009809613421099E-5</v>
      </c>
    </row>
    <row r="4813" spans="1:3" x14ac:dyDescent="0.2">
      <c r="A4813">
        <v>5426</v>
      </c>
      <c r="B4813">
        <v>2</v>
      </c>
      <c r="C4813" s="7">
        <v>2.00196192268423E-5</v>
      </c>
    </row>
    <row r="4814" spans="1:3" x14ac:dyDescent="0.2">
      <c r="A4814">
        <v>5429</v>
      </c>
      <c r="B4814">
        <v>3</v>
      </c>
      <c r="C4814" s="7">
        <v>3.00294288402634E-5</v>
      </c>
    </row>
    <row r="4815" spans="1:3" x14ac:dyDescent="0.2">
      <c r="A4815">
        <v>5430</v>
      </c>
      <c r="B4815">
        <v>1</v>
      </c>
      <c r="C4815" s="7">
        <v>1.0009809613421099E-5</v>
      </c>
    </row>
    <row r="4816" spans="1:3" x14ac:dyDescent="0.2">
      <c r="A4816">
        <v>5433</v>
      </c>
      <c r="B4816">
        <v>1</v>
      </c>
      <c r="C4816" s="7">
        <v>1.0009809613421099E-5</v>
      </c>
    </row>
    <row r="4817" spans="1:3" x14ac:dyDescent="0.2">
      <c r="A4817">
        <v>5438</v>
      </c>
      <c r="B4817">
        <v>1</v>
      </c>
      <c r="C4817" s="7">
        <v>1.0009809613421099E-5</v>
      </c>
    </row>
    <row r="4818" spans="1:3" x14ac:dyDescent="0.2">
      <c r="A4818">
        <v>5439</v>
      </c>
      <c r="B4818">
        <v>1</v>
      </c>
      <c r="C4818" s="7">
        <v>1.0009809613421099E-5</v>
      </c>
    </row>
    <row r="4819" spans="1:3" x14ac:dyDescent="0.2">
      <c r="A4819">
        <v>5444</v>
      </c>
      <c r="B4819">
        <v>1</v>
      </c>
      <c r="C4819" s="7">
        <v>1.0009809613421099E-5</v>
      </c>
    </row>
    <row r="4820" spans="1:3" x14ac:dyDescent="0.2">
      <c r="A4820">
        <v>5450</v>
      </c>
      <c r="B4820">
        <v>1</v>
      </c>
      <c r="C4820" s="7">
        <v>1.0009809613421099E-5</v>
      </c>
    </row>
    <row r="4821" spans="1:3" x14ac:dyDescent="0.2">
      <c r="A4821">
        <v>5451</v>
      </c>
      <c r="B4821">
        <v>1</v>
      </c>
      <c r="C4821" s="7">
        <v>1.0009809613421099E-5</v>
      </c>
    </row>
    <row r="4822" spans="1:3" x14ac:dyDescent="0.2">
      <c r="A4822">
        <v>5455</v>
      </c>
      <c r="B4822">
        <v>1</v>
      </c>
      <c r="C4822" s="7">
        <v>1.0009809613421099E-5</v>
      </c>
    </row>
    <row r="4823" spans="1:3" x14ac:dyDescent="0.2">
      <c r="A4823">
        <v>5457</v>
      </c>
      <c r="B4823">
        <v>1</v>
      </c>
      <c r="C4823" s="7">
        <v>1.0009809613421099E-5</v>
      </c>
    </row>
    <row r="4824" spans="1:3" x14ac:dyDescent="0.2">
      <c r="A4824">
        <v>5464</v>
      </c>
      <c r="B4824">
        <v>2</v>
      </c>
      <c r="C4824" s="7">
        <v>2.00196192268423E-5</v>
      </c>
    </row>
    <row r="4825" spans="1:3" x14ac:dyDescent="0.2">
      <c r="A4825">
        <v>5467</v>
      </c>
      <c r="B4825">
        <v>1</v>
      </c>
      <c r="C4825" s="7">
        <v>1.0009809613421099E-5</v>
      </c>
    </row>
    <row r="4826" spans="1:3" x14ac:dyDescent="0.2">
      <c r="A4826">
        <v>5468</v>
      </c>
      <c r="B4826">
        <v>1</v>
      </c>
      <c r="C4826" s="7">
        <v>1.0009809613421099E-5</v>
      </c>
    </row>
    <row r="4827" spans="1:3" x14ac:dyDescent="0.2">
      <c r="A4827">
        <v>5469</v>
      </c>
      <c r="B4827">
        <v>1</v>
      </c>
      <c r="C4827" s="7">
        <v>1.0009809613421099E-5</v>
      </c>
    </row>
    <row r="4828" spans="1:3" x14ac:dyDescent="0.2">
      <c r="A4828">
        <v>5470</v>
      </c>
      <c r="B4828">
        <v>1</v>
      </c>
      <c r="C4828" s="7">
        <v>1.0009809613421099E-5</v>
      </c>
    </row>
    <row r="4829" spans="1:3" x14ac:dyDescent="0.2">
      <c r="A4829">
        <v>5472</v>
      </c>
      <c r="B4829">
        <v>1</v>
      </c>
      <c r="C4829" s="7">
        <v>1.0009809613421099E-5</v>
      </c>
    </row>
    <row r="4830" spans="1:3" x14ac:dyDescent="0.2">
      <c r="A4830">
        <v>5479</v>
      </c>
      <c r="B4830">
        <v>1</v>
      </c>
      <c r="C4830" s="7">
        <v>1.0009809613421099E-5</v>
      </c>
    </row>
    <row r="4831" spans="1:3" x14ac:dyDescent="0.2">
      <c r="A4831">
        <v>5482</v>
      </c>
      <c r="B4831">
        <v>1</v>
      </c>
      <c r="C4831" s="7">
        <v>1.0009809613421099E-5</v>
      </c>
    </row>
    <row r="4832" spans="1:3" x14ac:dyDescent="0.2">
      <c r="A4832">
        <v>5487</v>
      </c>
      <c r="B4832">
        <v>1</v>
      </c>
      <c r="C4832" s="7">
        <v>1.0009809613421099E-5</v>
      </c>
    </row>
    <row r="4833" spans="1:3" x14ac:dyDescent="0.2">
      <c r="A4833">
        <v>5488</v>
      </c>
      <c r="B4833">
        <v>1</v>
      </c>
      <c r="C4833" s="7">
        <v>1.0009809613421099E-5</v>
      </c>
    </row>
    <row r="4834" spans="1:3" x14ac:dyDescent="0.2">
      <c r="A4834">
        <v>5490</v>
      </c>
      <c r="B4834">
        <v>1</v>
      </c>
      <c r="C4834" s="7">
        <v>1.0009809613421099E-5</v>
      </c>
    </row>
    <row r="4835" spans="1:3" x14ac:dyDescent="0.2">
      <c r="A4835">
        <v>5493</v>
      </c>
      <c r="B4835">
        <v>2</v>
      </c>
      <c r="C4835" s="7">
        <v>2.00196192268423E-5</v>
      </c>
    </row>
    <row r="4836" spans="1:3" x14ac:dyDescent="0.2">
      <c r="A4836">
        <v>5499</v>
      </c>
      <c r="B4836">
        <v>1</v>
      </c>
      <c r="C4836" s="7">
        <v>1.0009809613421099E-5</v>
      </c>
    </row>
    <row r="4837" spans="1:3" x14ac:dyDescent="0.2">
      <c r="A4837">
        <v>5501</v>
      </c>
      <c r="B4837">
        <v>1</v>
      </c>
      <c r="C4837" s="7">
        <v>1.0009809613421099E-5</v>
      </c>
    </row>
    <row r="4838" spans="1:3" x14ac:dyDescent="0.2">
      <c r="A4838">
        <v>5503</v>
      </c>
      <c r="B4838">
        <v>1</v>
      </c>
      <c r="C4838" s="7">
        <v>1.0009809613421099E-5</v>
      </c>
    </row>
    <row r="4839" spans="1:3" x14ac:dyDescent="0.2">
      <c r="A4839">
        <v>5506</v>
      </c>
      <c r="B4839">
        <v>2</v>
      </c>
      <c r="C4839" s="7">
        <v>2.00196192268423E-5</v>
      </c>
    </row>
    <row r="4840" spans="1:3" x14ac:dyDescent="0.2">
      <c r="A4840">
        <v>5509</v>
      </c>
      <c r="B4840">
        <v>1</v>
      </c>
      <c r="C4840" s="7">
        <v>1.0009809613421099E-5</v>
      </c>
    </row>
    <row r="4841" spans="1:3" x14ac:dyDescent="0.2">
      <c r="A4841">
        <v>5510</v>
      </c>
      <c r="B4841">
        <v>2</v>
      </c>
      <c r="C4841" s="7">
        <v>2.00196192268423E-5</v>
      </c>
    </row>
    <row r="4842" spans="1:3" x14ac:dyDescent="0.2">
      <c r="A4842">
        <v>5512</v>
      </c>
      <c r="B4842">
        <v>2</v>
      </c>
      <c r="C4842" s="7">
        <v>2.00196192268423E-5</v>
      </c>
    </row>
    <row r="4843" spans="1:3" x14ac:dyDescent="0.2">
      <c r="A4843">
        <v>5515</v>
      </c>
      <c r="B4843">
        <v>2</v>
      </c>
      <c r="C4843" s="7">
        <v>2.00196192268423E-5</v>
      </c>
    </row>
    <row r="4844" spans="1:3" x14ac:dyDescent="0.2">
      <c r="A4844">
        <v>5517</v>
      </c>
      <c r="B4844">
        <v>2</v>
      </c>
      <c r="C4844" s="7">
        <v>2.00196192268423E-5</v>
      </c>
    </row>
    <row r="4845" spans="1:3" x14ac:dyDescent="0.2">
      <c r="A4845">
        <v>5519</v>
      </c>
      <c r="B4845">
        <v>1</v>
      </c>
      <c r="C4845" s="7">
        <v>1.0009809613421099E-5</v>
      </c>
    </row>
    <row r="4846" spans="1:3" x14ac:dyDescent="0.2">
      <c r="A4846">
        <v>5522</v>
      </c>
      <c r="B4846">
        <v>1</v>
      </c>
      <c r="C4846" s="7">
        <v>1.0009809613421099E-5</v>
      </c>
    </row>
    <row r="4847" spans="1:3" x14ac:dyDescent="0.2">
      <c r="A4847">
        <v>5523</v>
      </c>
      <c r="B4847">
        <v>1</v>
      </c>
      <c r="C4847" s="7">
        <v>1.0009809613421099E-5</v>
      </c>
    </row>
    <row r="4848" spans="1:3" x14ac:dyDescent="0.2">
      <c r="A4848">
        <v>5524</v>
      </c>
      <c r="B4848">
        <v>1</v>
      </c>
      <c r="C4848" s="7">
        <v>1.0009809613421099E-5</v>
      </c>
    </row>
    <row r="4849" spans="1:3" x14ac:dyDescent="0.2">
      <c r="A4849">
        <v>5527</v>
      </c>
      <c r="B4849">
        <v>2</v>
      </c>
      <c r="C4849" s="7">
        <v>2.00196192268423E-5</v>
      </c>
    </row>
    <row r="4850" spans="1:3" x14ac:dyDescent="0.2">
      <c r="A4850">
        <v>5533</v>
      </c>
      <c r="B4850">
        <v>1</v>
      </c>
      <c r="C4850" s="7">
        <v>1.0009809613421099E-5</v>
      </c>
    </row>
    <row r="4851" spans="1:3" x14ac:dyDescent="0.2">
      <c r="A4851">
        <v>5537</v>
      </c>
      <c r="B4851">
        <v>2</v>
      </c>
      <c r="C4851" s="7">
        <v>2.00196192268423E-5</v>
      </c>
    </row>
    <row r="4852" spans="1:3" x14ac:dyDescent="0.2">
      <c r="A4852">
        <v>5540</v>
      </c>
      <c r="B4852">
        <v>1</v>
      </c>
      <c r="C4852" s="7">
        <v>1.0009809613421099E-5</v>
      </c>
    </row>
    <row r="4853" spans="1:3" x14ac:dyDescent="0.2">
      <c r="A4853">
        <v>5541</v>
      </c>
      <c r="B4853">
        <v>1</v>
      </c>
      <c r="C4853" s="7">
        <v>1.0009809613421099E-5</v>
      </c>
    </row>
    <row r="4854" spans="1:3" x14ac:dyDescent="0.2">
      <c r="A4854">
        <v>5542</v>
      </c>
      <c r="B4854">
        <v>1</v>
      </c>
      <c r="C4854" s="7">
        <v>1.0009809613421099E-5</v>
      </c>
    </row>
    <row r="4855" spans="1:3" x14ac:dyDescent="0.2">
      <c r="A4855">
        <v>5546</v>
      </c>
      <c r="B4855">
        <v>2</v>
      </c>
      <c r="C4855" s="7">
        <v>2.00196192268423E-5</v>
      </c>
    </row>
    <row r="4856" spans="1:3" x14ac:dyDescent="0.2">
      <c r="A4856">
        <v>5550</v>
      </c>
      <c r="B4856">
        <v>2</v>
      </c>
      <c r="C4856" s="7">
        <v>2.00196192268423E-5</v>
      </c>
    </row>
    <row r="4857" spans="1:3" x14ac:dyDescent="0.2">
      <c r="A4857">
        <v>5557</v>
      </c>
      <c r="B4857">
        <v>1</v>
      </c>
      <c r="C4857" s="7">
        <v>1.0009809613421099E-5</v>
      </c>
    </row>
    <row r="4858" spans="1:3" x14ac:dyDescent="0.2">
      <c r="A4858">
        <v>5559</v>
      </c>
      <c r="B4858">
        <v>1</v>
      </c>
      <c r="C4858" s="7">
        <v>1.0009809613421099E-5</v>
      </c>
    </row>
    <row r="4859" spans="1:3" x14ac:dyDescent="0.2">
      <c r="A4859">
        <v>5560</v>
      </c>
      <c r="B4859">
        <v>1</v>
      </c>
      <c r="C4859" s="7">
        <v>1.0009809613421099E-5</v>
      </c>
    </row>
    <row r="4860" spans="1:3" x14ac:dyDescent="0.2">
      <c r="A4860">
        <v>5561</v>
      </c>
      <c r="B4860">
        <v>2</v>
      </c>
      <c r="C4860" s="7">
        <v>2.00196192268423E-5</v>
      </c>
    </row>
    <row r="4861" spans="1:3" x14ac:dyDescent="0.2">
      <c r="A4861">
        <v>5562</v>
      </c>
      <c r="B4861">
        <v>1</v>
      </c>
      <c r="C4861" s="7">
        <v>1.0009809613421099E-5</v>
      </c>
    </row>
    <row r="4862" spans="1:3" x14ac:dyDescent="0.2">
      <c r="A4862">
        <v>5565</v>
      </c>
      <c r="B4862">
        <v>1</v>
      </c>
      <c r="C4862" s="7">
        <v>1.0009809613421099E-5</v>
      </c>
    </row>
    <row r="4863" spans="1:3" x14ac:dyDescent="0.2">
      <c r="A4863">
        <v>5568</v>
      </c>
      <c r="B4863">
        <v>2</v>
      </c>
      <c r="C4863" s="7">
        <v>2.00196192268423E-5</v>
      </c>
    </row>
    <row r="4864" spans="1:3" x14ac:dyDescent="0.2">
      <c r="A4864">
        <v>5570</v>
      </c>
      <c r="B4864">
        <v>3</v>
      </c>
      <c r="C4864" s="7">
        <v>3.00294288402634E-5</v>
      </c>
    </row>
    <row r="4865" spans="1:3" x14ac:dyDescent="0.2">
      <c r="A4865">
        <v>5573</v>
      </c>
      <c r="B4865">
        <v>1</v>
      </c>
      <c r="C4865" s="7">
        <v>1.0009809613421099E-5</v>
      </c>
    </row>
    <row r="4866" spans="1:3" x14ac:dyDescent="0.2">
      <c r="A4866">
        <v>5576</v>
      </c>
      <c r="B4866">
        <v>1</v>
      </c>
      <c r="C4866" s="7">
        <v>1.0009809613421099E-5</v>
      </c>
    </row>
    <row r="4867" spans="1:3" x14ac:dyDescent="0.2">
      <c r="A4867">
        <v>5584</v>
      </c>
      <c r="B4867">
        <v>1</v>
      </c>
      <c r="C4867" s="7">
        <v>1.0009809613421099E-5</v>
      </c>
    </row>
    <row r="4868" spans="1:3" x14ac:dyDescent="0.2">
      <c r="A4868">
        <v>5586</v>
      </c>
      <c r="B4868">
        <v>1</v>
      </c>
      <c r="C4868" s="7">
        <v>1.0009809613421099E-5</v>
      </c>
    </row>
    <row r="4869" spans="1:3" x14ac:dyDescent="0.2">
      <c r="A4869">
        <v>5587</v>
      </c>
      <c r="B4869">
        <v>1</v>
      </c>
      <c r="C4869" s="7">
        <v>1.0009809613421099E-5</v>
      </c>
    </row>
    <row r="4870" spans="1:3" x14ac:dyDescent="0.2">
      <c r="A4870">
        <v>5588</v>
      </c>
      <c r="B4870">
        <v>1</v>
      </c>
      <c r="C4870" s="7">
        <v>1.0009809613421099E-5</v>
      </c>
    </row>
    <row r="4871" spans="1:3" x14ac:dyDescent="0.2">
      <c r="A4871">
        <v>5589</v>
      </c>
      <c r="B4871">
        <v>2</v>
      </c>
      <c r="C4871" s="7">
        <v>2.00196192268423E-5</v>
      </c>
    </row>
    <row r="4872" spans="1:3" x14ac:dyDescent="0.2">
      <c r="A4872">
        <v>5592</v>
      </c>
      <c r="B4872">
        <v>1</v>
      </c>
      <c r="C4872" s="7">
        <v>1.0009809613421099E-5</v>
      </c>
    </row>
    <row r="4873" spans="1:3" x14ac:dyDescent="0.2">
      <c r="A4873">
        <v>5593</v>
      </c>
      <c r="B4873">
        <v>1</v>
      </c>
      <c r="C4873" s="7">
        <v>1.0009809613421099E-5</v>
      </c>
    </row>
    <row r="4874" spans="1:3" x14ac:dyDescent="0.2">
      <c r="A4874">
        <v>5594</v>
      </c>
      <c r="B4874">
        <v>1</v>
      </c>
      <c r="C4874" s="7">
        <v>1.0009809613421099E-5</v>
      </c>
    </row>
    <row r="4875" spans="1:3" x14ac:dyDescent="0.2">
      <c r="A4875">
        <v>5599</v>
      </c>
      <c r="B4875">
        <v>2</v>
      </c>
      <c r="C4875" s="7">
        <v>2.00196192268423E-5</v>
      </c>
    </row>
    <row r="4876" spans="1:3" x14ac:dyDescent="0.2">
      <c r="A4876">
        <v>5602</v>
      </c>
      <c r="B4876">
        <v>1</v>
      </c>
      <c r="C4876" s="7">
        <v>1.0009809613421099E-5</v>
      </c>
    </row>
    <row r="4877" spans="1:3" x14ac:dyDescent="0.2">
      <c r="A4877">
        <v>5607</v>
      </c>
      <c r="B4877">
        <v>1</v>
      </c>
      <c r="C4877" s="7">
        <v>1.0009809613421099E-5</v>
      </c>
    </row>
    <row r="4878" spans="1:3" x14ac:dyDescent="0.2">
      <c r="A4878">
        <v>5611</v>
      </c>
      <c r="B4878">
        <v>3</v>
      </c>
      <c r="C4878" s="7">
        <v>3.00294288402634E-5</v>
      </c>
    </row>
    <row r="4879" spans="1:3" x14ac:dyDescent="0.2">
      <c r="A4879">
        <v>5615</v>
      </c>
      <c r="B4879">
        <v>1</v>
      </c>
      <c r="C4879" s="7">
        <v>1.0009809613421099E-5</v>
      </c>
    </row>
    <row r="4880" spans="1:3" x14ac:dyDescent="0.2">
      <c r="A4880">
        <v>5621</v>
      </c>
      <c r="B4880">
        <v>1</v>
      </c>
      <c r="C4880" s="7">
        <v>1.0009809613421099E-5</v>
      </c>
    </row>
    <row r="4881" spans="1:3" x14ac:dyDescent="0.2">
      <c r="A4881">
        <v>5623</v>
      </c>
      <c r="B4881">
        <v>2</v>
      </c>
      <c r="C4881" s="7">
        <v>2.00196192268423E-5</v>
      </c>
    </row>
    <row r="4882" spans="1:3" x14ac:dyDescent="0.2">
      <c r="A4882">
        <v>5625</v>
      </c>
      <c r="B4882">
        <v>1</v>
      </c>
      <c r="C4882" s="7">
        <v>1.0009809613421099E-5</v>
      </c>
    </row>
    <row r="4883" spans="1:3" x14ac:dyDescent="0.2">
      <c r="A4883">
        <v>5627</v>
      </c>
      <c r="B4883">
        <v>1</v>
      </c>
      <c r="C4883" s="7">
        <v>1.0009809613421099E-5</v>
      </c>
    </row>
    <row r="4884" spans="1:3" x14ac:dyDescent="0.2">
      <c r="A4884">
        <v>5628</v>
      </c>
      <c r="B4884">
        <v>1</v>
      </c>
      <c r="C4884" s="7">
        <v>1.0009809613421099E-5</v>
      </c>
    </row>
    <row r="4885" spans="1:3" x14ac:dyDescent="0.2">
      <c r="A4885">
        <v>5631</v>
      </c>
      <c r="B4885">
        <v>1</v>
      </c>
      <c r="C4885" s="7">
        <v>1.0009809613421099E-5</v>
      </c>
    </row>
    <row r="4886" spans="1:3" x14ac:dyDescent="0.2">
      <c r="A4886">
        <v>5632</v>
      </c>
      <c r="B4886">
        <v>1</v>
      </c>
      <c r="C4886" s="7">
        <v>1.0009809613421099E-5</v>
      </c>
    </row>
    <row r="4887" spans="1:3" x14ac:dyDescent="0.2">
      <c r="A4887">
        <v>5634</v>
      </c>
      <c r="B4887">
        <v>2</v>
      </c>
      <c r="C4887" s="7">
        <v>2.00196192268423E-5</v>
      </c>
    </row>
    <row r="4888" spans="1:3" x14ac:dyDescent="0.2">
      <c r="A4888">
        <v>5640</v>
      </c>
      <c r="B4888">
        <v>1</v>
      </c>
      <c r="C4888" s="7">
        <v>1.0009809613421099E-5</v>
      </c>
    </row>
    <row r="4889" spans="1:3" x14ac:dyDescent="0.2">
      <c r="A4889">
        <v>5641</v>
      </c>
      <c r="B4889">
        <v>1</v>
      </c>
      <c r="C4889" s="7">
        <v>1.0009809613421099E-5</v>
      </c>
    </row>
    <row r="4890" spans="1:3" x14ac:dyDescent="0.2">
      <c r="A4890">
        <v>5644</v>
      </c>
      <c r="B4890">
        <v>1</v>
      </c>
      <c r="C4890" s="7">
        <v>1.0009809613421099E-5</v>
      </c>
    </row>
    <row r="4891" spans="1:3" x14ac:dyDescent="0.2">
      <c r="A4891">
        <v>5651</v>
      </c>
      <c r="B4891">
        <v>1</v>
      </c>
      <c r="C4891" s="7">
        <v>1.0009809613421099E-5</v>
      </c>
    </row>
    <row r="4892" spans="1:3" x14ac:dyDescent="0.2">
      <c r="A4892">
        <v>5652</v>
      </c>
      <c r="B4892">
        <v>1</v>
      </c>
      <c r="C4892" s="7">
        <v>1.0009809613421099E-5</v>
      </c>
    </row>
    <row r="4893" spans="1:3" x14ac:dyDescent="0.2">
      <c r="A4893">
        <v>5655</v>
      </c>
      <c r="B4893">
        <v>1</v>
      </c>
      <c r="C4893" s="7">
        <v>1.0009809613421099E-5</v>
      </c>
    </row>
    <row r="4894" spans="1:3" x14ac:dyDescent="0.2">
      <c r="A4894">
        <v>5663</v>
      </c>
      <c r="B4894">
        <v>1</v>
      </c>
      <c r="C4894" s="7">
        <v>1.0009809613421099E-5</v>
      </c>
    </row>
    <row r="4895" spans="1:3" x14ac:dyDescent="0.2">
      <c r="A4895">
        <v>5670</v>
      </c>
      <c r="B4895">
        <v>1</v>
      </c>
      <c r="C4895" s="7">
        <v>1.0009809613421099E-5</v>
      </c>
    </row>
    <row r="4896" spans="1:3" x14ac:dyDescent="0.2">
      <c r="A4896">
        <v>5672</v>
      </c>
      <c r="B4896">
        <v>1</v>
      </c>
      <c r="C4896" s="7">
        <v>1.0009809613421099E-5</v>
      </c>
    </row>
    <row r="4897" spans="1:3" x14ac:dyDescent="0.2">
      <c r="A4897">
        <v>5679</v>
      </c>
      <c r="B4897">
        <v>1</v>
      </c>
      <c r="C4897" s="7">
        <v>1.0009809613421099E-5</v>
      </c>
    </row>
    <row r="4898" spans="1:3" x14ac:dyDescent="0.2">
      <c r="A4898">
        <v>5680</v>
      </c>
      <c r="B4898">
        <v>1</v>
      </c>
      <c r="C4898" s="7">
        <v>1.0009809613421099E-5</v>
      </c>
    </row>
    <row r="4899" spans="1:3" x14ac:dyDescent="0.2">
      <c r="A4899">
        <v>5689</v>
      </c>
      <c r="B4899">
        <v>1</v>
      </c>
      <c r="C4899" s="7">
        <v>1.0009809613421099E-5</v>
      </c>
    </row>
    <row r="4900" spans="1:3" x14ac:dyDescent="0.2">
      <c r="A4900">
        <v>5692</v>
      </c>
      <c r="B4900">
        <v>1</v>
      </c>
      <c r="C4900" s="7">
        <v>1.0009809613421099E-5</v>
      </c>
    </row>
    <row r="4901" spans="1:3" x14ac:dyDescent="0.2">
      <c r="A4901">
        <v>5698</v>
      </c>
      <c r="B4901">
        <v>1</v>
      </c>
      <c r="C4901" s="7">
        <v>1.0009809613421099E-5</v>
      </c>
    </row>
    <row r="4902" spans="1:3" x14ac:dyDescent="0.2">
      <c r="A4902">
        <v>5699</v>
      </c>
      <c r="B4902">
        <v>1</v>
      </c>
      <c r="C4902" s="7">
        <v>1.0009809613421099E-5</v>
      </c>
    </row>
    <row r="4903" spans="1:3" x14ac:dyDescent="0.2">
      <c r="A4903">
        <v>5712</v>
      </c>
      <c r="B4903">
        <v>1</v>
      </c>
      <c r="C4903" s="7">
        <v>1.0009809613421099E-5</v>
      </c>
    </row>
    <row r="4904" spans="1:3" x14ac:dyDescent="0.2">
      <c r="A4904">
        <v>5715</v>
      </c>
      <c r="B4904">
        <v>1</v>
      </c>
      <c r="C4904" s="7">
        <v>1.0009809613421099E-5</v>
      </c>
    </row>
    <row r="4905" spans="1:3" x14ac:dyDescent="0.2">
      <c r="A4905">
        <v>5718</v>
      </c>
      <c r="B4905">
        <v>1</v>
      </c>
      <c r="C4905" s="7">
        <v>1.0009809613421099E-5</v>
      </c>
    </row>
    <row r="4906" spans="1:3" x14ac:dyDescent="0.2">
      <c r="A4906">
        <v>5719</v>
      </c>
      <c r="B4906">
        <v>1</v>
      </c>
      <c r="C4906" s="7">
        <v>1.0009809613421099E-5</v>
      </c>
    </row>
    <row r="4907" spans="1:3" x14ac:dyDescent="0.2">
      <c r="A4907">
        <v>5720</v>
      </c>
      <c r="B4907">
        <v>1</v>
      </c>
      <c r="C4907" s="7">
        <v>1.0009809613421099E-5</v>
      </c>
    </row>
    <row r="4908" spans="1:3" x14ac:dyDescent="0.2">
      <c r="A4908">
        <v>5722</v>
      </c>
      <c r="B4908">
        <v>1</v>
      </c>
      <c r="C4908" s="7">
        <v>1.0009809613421099E-5</v>
      </c>
    </row>
    <row r="4909" spans="1:3" x14ac:dyDescent="0.2">
      <c r="A4909">
        <v>5723</v>
      </c>
      <c r="B4909">
        <v>1</v>
      </c>
      <c r="C4909" s="7">
        <v>1.0009809613421099E-5</v>
      </c>
    </row>
    <row r="4910" spans="1:3" x14ac:dyDescent="0.2">
      <c r="A4910">
        <v>5729</v>
      </c>
      <c r="B4910">
        <v>1</v>
      </c>
      <c r="C4910" s="7">
        <v>1.0009809613421099E-5</v>
      </c>
    </row>
    <row r="4911" spans="1:3" x14ac:dyDescent="0.2">
      <c r="A4911">
        <v>5731</v>
      </c>
      <c r="B4911">
        <v>1</v>
      </c>
      <c r="C4911" s="7">
        <v>1.0009809613421099E-5</v>
      </c>
    </row>
    <row r="4912" spans="1:3" x14ac:dyDescent="0.2">
      <c r="A4912">
        <v>5732</v>
      </c>
      <c r="B4912">
        <v>1</v>
      </c>
      <c r="C4912" s="7">
        <v>1.0009809613421099E-5</v>
      </c>
    </row>
    <row r="4913" spans="1:3" x14ac:dyDescent="0.2">
      <c r="A4913">
        <v>5736</v>
      </c>
      <c r="B4913">
        <v>2</v>
      </c>
      <c r="C4913" s="7">
        <v>2.00196192268423E-5</v>
      </c>
    </row>
    <row r="4914" spans="1:3" x14ac:dyDescent="0.2">
      <c r="A4914">
        <v>5737</v>
      </c>
      <c r="B4914">
        <v>2</v>
      </c>
      <c r="C4914" s="7">
        <v>2.00196192268423E-5</v>
      </c>
    </row>
    <row r="4915" spans="1:3" x14ac:dyDescent="0.2">
      <c r="A4915">
        <v>5738</v>
      </c>
      <c r="B4915">
        <v>2</v>
      </c>
      <c r="C4915" s="7">
        <v>2.00196192268423E-5</v>
      </c>
    </row>
    <row r="4916" spans="1:3" x14ac:dyDescent="0.2">
      <c r="A4916">
        <v>5741</v>
      </c>
      <c r="B4916">
        <v>1</v>
      </c>
      <c r="C4916" s="7">
        <v>1.0009809613421099E-5</v>
      </c>
    </row>
    <row r="4917" spans="1:3" x14ac:dyDescent="0.2">
      <c r="A4917">
        <v>5745</v>
      </c>
      <c r="B4917">
        <v>1</v>
      </c>
      <c r="C4917" s="7">
        <v>1.0009809613421099E-5</v>
      </c>
    </row>
    <row r="4918" spans="1:3" x14ac:dyDescent="0.2">
      <c r="A4918">
        <v>5746</v>
      </c>
      <c r="B4918">
        <v>1</v>
      </c>
      <c r="C4918" s="7">
        <v>1.0009809613421099E-5</v>
      </c>
    </row>
    <row r="4919" spans="1:3" x14ac:dyDescent="0.2">
      <c r="A4919">
        <v>5753</v>
      </c>
      <c r="B4919">
        <v>1</v>
      </c>
      <c r="C4919" s="7">
        <v>1.0009809613421099E-5</v>
      </c>
    </row>
    <row r="4920" spans="1:3" x14ac:dyDescent="0.2">
      <c r="A4920">
        <v>5756</v>
      </c>
      <c r="B4920">
        <v>2</v>
      </c>
      <c r="C4920" s="7">
        <v>2.00196192268423E-5</v>
      </c>
    </row>
    <row r="4921" spans="1:3" x14ac:dyDescent="0.2">
      <c r="A4921">
        <v>5771</v>
      </c>
      <c r="B4921">
        <v>1</v>
      </c>
      <c r="C4921" s="7">
        <v>1.0009809613421099E-5</v>
      </c>
    </row>
    <row r="4922" spans="1:3" x14ac:dyDescent="0.2">
      <c r="A4922">
        <v>5772</v>
      </c>
      <c r="B4922">
        <v>1</v>
      </c>
      <c r="C4922" s="7">
        <v>1.0009809613421099E-5</v>
      </c>
    </row>
    <row r="4923" spans="1:3" x14ac:dyDescent="0.2">
      <c r="A4923">
        <v>5774</v>
      </c>
      <c r="B4923">
        <v>1</v>
      </c>
      <c r="C4923" s="7">
        <v>1.0009809613421099E-5</v>
      </c>
    </row>
    <row r="4924" spans="1:3" x14ac:dyDescent="0.2">
      <c r="A4924">
        <v>5777</v>
      </c>
      <c r="B4924">
        <v>1</v>
      </c>
      <c r="C4924" s="7">
        <v>1.0009809613421099E-5</v>
      </c>
    </row>
    <row r="4925" spans="1:3" x14ac:dyDescent="0.2">
      <c r="A4925">
        <v>5779</v>
      </c>
      <c r="B4925">
        <v>1</v>
      </c>
      <c r="C4925" s="7">
        <v>1.0009809613421099E-5</v>
      </c>
    </row>
    <row r="4926" spans="1:3" x14ac:dyDescent="0.2">
      <c r="A4926">
        <v>5784</v>
      </c>
      <c r="B4926">
        <v>1</v>
      </c>
      <c r="C4926" s="7">
        <v>1.0009809613421099E-5</v>
      </c>
    </row>
    <row r="4927" spans="1:3" x14ac:dyDescent="0.2">
      <c r="A4927">
        <v>5786</v>
      </c>
      <c r="B4927">
        <v>1</v>
      </c>
      <c r="C4927" s="7">
        <v>1.0009809613421099E-5</v>
      </c>
    </row>
    <row r="4928" spans="1:3" x14ac:dyDescent="0.2">
      <c r="A4928">
        <v>5791</v>
      </c>
      <c r="B4928">
        <v>1</v>
      </c>
      <c r="C4928" s="7">
        <v>1.0009809613421099E-5</v>
      </c>
    </row>
    <row r="4929" spans="1:3" x14ac:dyDescent="0.2">
      <c r="A4929">
        <v>5794</v>
      </c>
      <c r="B4929">
        <v>1</v>
      </c>
      <c r="C4929" s="7">
        <v>1.0009809613421099E-5</v>
      </c>
    </row>
    <row r="4930" spans="1:3" x14ac:dyDescent="0.2">
      <c r="A4930">
        <v>5799</v>
      </c>
      <c r="B4930">
        <v>2</v>
      </c>
      <c r="C4930" s="7">
        <v>2.00196192268423E-5</v>
      </c>
    </row>
    <row r="4931" spans="1:3" x14ac:dyDescent="0.2">
      <c r="A4931">
        <v>5800</v>
      </c>
      <c r="B4931">
        <v>1</v>
      </c>
      <c r="C4931" s="7">
        <v>1.0009809613421099E-5</v>
      </c>
    </row>
    <row r="4932" spans="1:3" x14ac:dyDescent="0.2">
      <c r="A4932">
        <v>5802</v>
      </c>
      <c r="B4932">
        <v>2</v>
      </c>
      <c r="C4932" s="7">
        <v>2.00196192268423E-5</v>
      </c>
    </row>
    <row r="4933" spans="1:3" x14ac:dyDescent="0.2">
      <c r="A4933">
        <v>5803</v>
      </c>
      <c r="B4933">
        <v>1</v>
      </c>
      <c r="C4933" s="7">
        <v>1.0009809613421099E-5</v>
      </c>
    </row>
    <row r="4934" spans="1:3" x14ac:dyDescent="0.2">
      <c r="A4934">
        <v>5804</v>
      </c>
      <c r="B4934">
        <v>2</v>
      </c>
      <c r="C4934" s="7">
        <v>2.00196192268423E-5</v>
      </c>
    </row>
    <row r="4935" spans="1:3" x14ac:dyDescent="0.2">
      <c r="A4935">
        <v>5806</v>
      </c>
      <c r="B4935">
        <v>2</v>
      </c>
      <c r="C4935" s="7">
        <v>2.00196192268423E-5</v>
      </c>
    </row>
    <row r="4936" spans="1:3" x14ac:dyDescent="0.2">
      <c r="A4936">
        <v>5807</v>
      </c>
      <c r="B4936">
        <v>1</v>
      </c>
      <c r="C4936" s="7">
        <v>1.0009809613421099E-5</v>
      </c>
    </row>
    <row r="4937" spans="1:3" x14ac:dyDescent="0.2">
      <c r="A4937">
        <v>5817</v>
      </c>
      <c r="B4937">
        <v>1</v>
      </c>
      <c r="C4937" s="7">
        <v>1.0009809613421099E-5</v>
      </c>
    </row>
    <row r="4938" spans="1:3" x14ac:dyDescent="0.2">
      <c r="A4938">
        <v>5826</v>
      </c>
      <c r="B4938">
        <v>1</v>
      </c>
      <c r="C4938" s="7">
        <v>1.0009809613421099E-5</v>
      </c>
    </row>
    <row r="4939" spans="1:3" x14ac:dyDescent="0.2">
      <c r="A4939">
        <v>5837</v>
      </c>
      <c r="B4939">
        <v>1</v>
      </c>
      <c r="C4939" s="7">
        <v>1.0009809613421099E-5</v>
      </c>
    </row>
    <row r="4940" spans="1:3" x14ac:dyDescent="0.2">
      <c r="A4940">
        <v>5838</v>
      </c>
      <c r="B4940">
        <v>2</v>
      </c>
      <c r="C4940" s="7">
        <v>2.00196192268423E-5</v>
      </c>
    </row>
    <row r="4941" spans="1:3" x14ac:dyDescent="0.2">
      <c r="A4941">
        <v>5843</v>
      </c>
      <c r="B4941">
        <v>1</v>
      </c>
      <c r="C4941" s="7">
        <v>1.0009809613421099E-5</v>
      </c>
    </row>
    <row r="4942" spans="1:3" x14ac:dyDescent="0.2">
      <c r="A4942">
        <v>5844</v>
      </c>
      <c r="B4942">
        <v>2</v>
      </c>
      <c r="C4942" s="7">
        <v>2.00196192268423E-5</v>
      </c>
    </row>
    <row r="4943" spans="1:3" x14ac:dyDescent="0.2">
      <c r="A4943">
        <v>5849</v>
      </c>
      <c r="B4943">
        <v>1</v>
      </c>
      <c r="C4943" s="7">
        <v>1.0009809613421099E-5</v>
      </c>
    </row>
    <row r="4944" spans="1:3" x14ac:dyDescent="0.2">
      <c r="A4944">
        <v>5850</v>
      </c>
      <c r="B4944">
        <v>1</v>
      </c>
      <c r="C4944" s="7">
        <v>1.0009809613421099E-5</v>
      </c>
    </row>
    <row r="4945" spans="1:3" x14ac:dyDescent="0.2">
      <c r="A4945">
        <v>5856</v>
      </c>
      <c r="B4945">
        <v>1</v>
      </c>
      <c r="C4945" s="7">
        <v>1.0009809613421099E-5</v>
      </c>
    </row>
    <row r="4946" spans="1:3" x14ac:dyDescent="0.2">
      <c r="A4946">
        <v>5862</v>
      </c>
      <c r="B4946">
        <v>1</v>
      </c>
      <c r="C4946" s="7">
        <v>1.0009809613421099E-5</v>
      </c>
    </row>
    <row r="4947" spans="1:3" x14ac:dyDescent="0.2">
      <c r="A4947">
        <v>5869</v>
      </c>
      <c r="B4947">
        <v>1</v>
      </c>
      <c r="C4947" s="7">
        <v>1.0009809613421099E-5</v>
      </c>
    </row>
    <row r="4948" spans="1:3" x14ac:dyDescent="0.2">
      <c r="A4948">
        <v>5872</v>
      </c>
      <c r="B4948">
        <v>3</v>
      </c>
      <c r="C4948" s="7">
        <v>3.00294288402634E-5</v>
      </c>
    </row>
    <row r="4949" spans="1:3" x14ac:dyDescent="0.2">
      <c r="A4949">
        <v>5879</v>
      </c>
      <c r="B4949">
        <v>1</v>
      </c>
      <c r="C4949" s="7">
        <v>1.0009809613421099E-5</v>
      </c>
    </row>
    <row r="4950" spans="1:3" x14ac:dyDescent="0.2">
      <c r="A4950">
        <v>5880</v>
      </c>
      <c r="B4950">
        <v>1</v>
      </c>
      <c r="C4950" s="7">
        <v>1.0009809613421099E-5</v>
      </c>
    </row>
    <row r="4951" spans="1:3" x14ac:dyDescent="0.2">
      <c r="A4951">
        <v>5882</v>
      </c>
      <c r="B4951">
        <v>1</v>
      </c>
      <c r="C4951" s="7">
        <v>1.0009809613421099E-5</v>
      </c>
    </row>
    <row r="4952" spans="1:3" x14ac:dyDescent="0.2">
      <c r="A4952">
        <v>5890</v>
      </c>
      <c r="B4952">
        <v>1</v>
      </c>
      <c r="C4952" s="7">
        <v>1.0009809613421099E-5</v>
      </c>
    </row>
    <row r="4953" spans="1:3" x14ac:dyDescent="0.2">
      <c r="A4953">
        <v>5891</v>
      </c>
      <c r="B4953">
        <v>1</v>
      </c>
      <c r="C4953" s="7">
        <v>1.0009809613421099E-5</v>
      </c>
    </row>
    <row r="4954" spans="1:3" x14ac:dyDescent="0.2">
      <c r="A4954">
        <v>5892</v>
      </c>
      <c r="B4954">
        <v>1</v>
      </c>
      <c r="C4954" s="7">
        <v>1.0009809613421099E-5</v>
      </c>
    </row>
    <row r="4955" spans="1:3" x14ac:dyDescent="0.2">
      <c r="A4955">
        <v>5899</v>
      </c>
      <c r="B4955">
        <v>1</v>
      </c>
      <c r="C4955" s="7">
        <v>1.0009809613421099E-5</v>
      </c>
    </row>
    <row r="4956" spans="1:3" x14ac:dyDescent="0.2">
      <c r="A4956">
        <v>5900</v>
      </c>
      <c r="B4956">
        <v>1</v>
      </c>
      <c r="C4956" s="7">
        <v>1.0009809613421099E-5</v>
      </c>
    </row>
    <row r="4957" spans="1:3" x14ac:dyDescent="0.2">
      <c r="A4957">
        <v>5901</v>
      </c>
      <c r="B4957">
        <v>1</v>
      </c>
      <c r="C4957" s="7">
        <v>1.0009809613421099E-5</v>
      </c>
    </row>
    <row r="4958" spans="1:3" x14ac:dyDescent="0.2">
      <c r="A4958">
        <v>5902</v>
      </c>
      <c r="B4958">
        <v>1</v>
      </c>
      <c r="C4958" s="7">
        <v>1.0009809613421099E-5</v>
      </c>
    </row>
    <row r="4959" spans="1:3" x14ac:dyDescent="0.2">
      <c r="A4959">
        <v>5904</v>
      </c>
      <c r="B4959">
        <v>1</v>
      </c>
      <c r="C4959" s="7">
        <v>1.0009809613421099E-5</v>
      </c>
    </row>
    <row r="4960" spans="1:3" x14ac:dyDescent="0.2">
      <c r="A4960">
        <v>5905</v>
      </c>
      <c r="B4960">
        <v>1</v>
      </c>
      <c r="C4960" s="7">
        <v>1.0009809613421099E-5</v>
      </c>
    </row>
    <row r="4961" spans="1:3" x14ac:dyDescent="0.2">
      <c r="A4961">
        <v>5912</v>
      </c>
      <c r="B4961">
        <v>1</v>
      </c>
      <c r="C4961" s="7">
        <v>1.0009809613421099E-5</v>
      </c>
    </row>
    <row r="4962" spans="1:3" x14ac:dyDescent="0.2">
      <c r="A4962">
        <v>5913</v>
      </c>
      <c r="B4962">
        <v>1</v>
      </c>
      <c r="C4962" s="7">
        <v>1.0009809613421099E-5</v>
      </c>
    </row>
    <row r="4963" spans="1:3" x14ac:dyDescent="0.2">
      <c r="A4963">
        <v>5916</v>
      </c>
      <c r="B4963">
        <v>1</v>
      </c>
      <c r="C4963" s="7">
        <v>1.0009809613421099E-5</v>
      </c>
    </row>
    <row r="4964" spans="1:3" x14ac:dyDescent="0.2">
      <c r="A4964">
        <v>5927</v>
      </c>
      <c r="B4964">
        <v>1</v>
      </c>
      <c r="C4964" s="7">
        <v>1.0009809613421099E-5</v>
      </c>
    </row>
    <row r="4965" spans="1:3" x14ac:dyDescent="0.2">
      <c r="A4965">
        <v>5929</v>
      </c>
      <c r="B4965">
        <v>2</v>
      </c>
      <c r="C4965" s="7">
        <v>2.00196192268423E-5</v>
      </c>
    </row>
    <row r="4966" spans="1:3" x14ac:dyDescent="0.2">
      <c r="A4966">
        <v>5932</v>
      </c>
      <c r="B4966">
        <v>1</v>
      </c>
      <c r="C4966" s="7">
        <v>1.0009809613421099E-5</v>
      </c>
    </row>
    <row r="4967" spans="1:3" x14ac:dyDescent="0.2">
      <c r="A4967">
        <v>5938</v>
      </c>
      <c r="B4967">
        <v>1</v>
      </c>
      <c r="C4967" s="7">
        <v>1.0009809613421099E-5</v>
      </c>
    </row>
    <row r="4968" spans="1:3" x14ac:dyDescent="0.2">
      <c r="A4968">
        <v>5945</v>
      </c>
      <c r="B4968">
        <v>2</v>
      </c>
      <c r="C4968" s="7">
        <v>2.00196192268423E-5</v>
      </c>
    </row>
    <row r="4969" spans="1:3" x14ac:dyDescent="0.2">
      <c r="A4969">
        <v>5947</v>
      </c>
      <c r="B4969">
        <v>1</v>
      </c>
      <c r="C4969" s="7">
        <v>1.0009809613421099E-5</v>
      </c>
    </row>
    <row r="4970" spans="1:3" x14ac:dyDescent="0.2">
      <c r="A4970">
        <v>5949</v>
      </c>
      <c r="B4970">
        <v>2</v>
      </c>
      <c r="C4970" s="7">
        <v>2.00196192268423E-5</v>
      </c>
    </row>
    <row r="4971" spans="1:3" x14ac:dyDescent="0.2">
      <c r="A4971">
        <v>5953</v>
      </c>
      <c r="B4971">
        <v>1</v>
      </c>
      <c r="C4971" s="7">
        <v>1.0009809613421099E-5</v>
      </c>
    </row>
    <row r="4972" spans="1:3" x14ac:dyDescent="0.2">
      <c r="A4972">
        <v>5958</v>
      </c>
      <c r="B4972">
        <v>1</v>
      </c>
      <c r="C4972" s="7">
        <v>1.0009809613421099E-5</v>
      </c>
    </row>
    <row r="4973" spans="1:3" x14ac:dyDescent="0.2">
      <c r="A4973">
        <v>5959</v>
      </c>
      <c r="B4973">
        <v>1</v>
      </c>
      <c r="C4973" s="7">
        <v>1.0009809613421099E-5</v>
      </c>
    </row>
    <row r="4974" spans="1:3" x14ac:dyDescent="0.2">
      <c r="A4974">
        <v>5962</v>
      </c>
      <c r="B4974">
        <v>1</v>
      </c>
      <c r="C4974" s="7">
        <v>1.0009809613421099E-5</v>
      </c>
    </row>
    <row r="4975" spans="1:3" x14ac:dyDescent="0.2">
      <c r="A4975">
        <v>5970</v>
      </c>
      <c r="B4975">
        <v>1</v>
      </c>
      <c r="C4975" s="7">
        <v>1.0009809613421099E-5</v>
      </c>
    </row>
    <row r="4976" spans="1:3" x14ac:dyDescent="0.2">
      <c r="A4976">
        <v>5972</v>
      </c>
      <c r="B4976">
        <v>1</v>
      </c>
      <c r="C4976" s="7">
        <v>1.0009809613421099E-5</v>
      </c>
    </row>
    <row r="4977" spans="1:3" x14ac:dyDescent="0.2">
      <c r="A4977">
        <v>5979</v>
      </c>
      <c r="B4977">
        <v>1</v>
      </c>
      <c r="C4977" s="7">
        <v>1.0009809613421099E-5</v>
      </c>
    </row>
    <row r="4978" spans="1:3" x14ac:dyDescent="0.2">
      <c r="A4978">
        <v>5984</v>
      </c>
      <c r="B4978">
        <v>1</v>
      </c>
      <c r="C4978" s="7">
        <v>1.0009809613421099E-5</v>
      </c>
    </row>
    <row r="4979" spans="1:3" x14ac:dyDescent="0.2">
      <c r="A4979">
        <v>5993</v>
      </c>
      <c r="B4979">
        <v>1</v>
      </c>
      <c r="C4979" s="7">
        <v>1.0009809613421099E-5</v>
      </c>
    </row>
    <row r="4980" spans="1:3" x14ac:dyDescent="0.2">
      <c r="A4980">
        <v>6011</v>
      </c>
      <c r="B4980">
        <v>1</v>
      </c>
      <c r="C4980" s="7">
        <v>1.0009809613421099E-5</v>
      </c>
    </row>
    <row r="4981" spans="1:3" x14ac:dyDescent="0.2">
      <c r="A4981">
        <v>6016</v>
      </c>
      <c r="B4981">
        <v>1</v>
      </c>
      <c r="C4981" s="7">
        <v>1.0009809613421099E-5</v>
      </c>
    </row>
    <row r="4982" spans="1:3" x14ac:dyDescent="0.2">
      <c r="A4982">
        <v>6017</v>
      </c>
      <c r="B4982">
        <v>1</v>
      </c>
      <c r="C4982" s="7">
        <v>1.0009809613421099E-5</v>
      </c>
    </row>
    <row r="4983" spans="1:3" x14ac:dyDescent="0.2">
      <c r="A4983">
        <v>6033</v>
      </c>
      <c r="B4983">
        <v>2</v>
      </c>
      <c r="C4983" s="7">
        <v>2.00196192268423E-5</v>
      </c>
    </row>
    <row r="4984" spans="1:3" x14ac:dyDescent="0.2">
      <c r="A4984">
        <v>6036</v>
      </c>
      <c r="B4984">
        <v>1</v>
      </c>
      <c r="C4984" s="7">
        <v>1.0009809613421099E-5</v>
      </c>
    </row>
    <row r="4985" spans="1:3" x14ac:dyDescent="0.2">
      <c r="A4985">
        <v>6037</v>
      </c>
      <c r="B4985">
        <v>1</v>
      </c>
      <c r="C4985" s="7">
        <v>1.0009809613421099E-5</v>
      </c>
    </row>
    <row r="4986" spans="1:3" x14ac:dyDescent="0.2">
      <c r="A4986">
        <v>6038</v>
      </c>
      <c r="B4986">
        <v>1</v>
      </c>
      <c r="C4986" s="7">
        <v>1.0009809613421099E-5</v>
      </c>
    </row>
    <row r="4987" spans="1:3" x14ac:dyDescent="0.2">
      <c r="A4987">
        <v>6040</v>
      </c>
      <c r="B4987">
        <v>1</v>
      </c>
      <c r="C4987" s="7">
        <v>1.0009809613421099E-5</v>
      </c>
    </row>
    <row r="4988" spans="1:3" x14ac:dyDescent="0.2">
      <c r="A4988">
        <v>6043</v>
      </c>
      <c r="B4988">
        <v>2</v>
      </c>
      <c r="C4988" s="7">
        <v>2.00196192268423E-5</v>
      </c>
    </row>
    <row r="4989" spans="1:3" x14ac:dyDescent="0.2">
      <c r="A4989">
        <v>6050</v>
      </c>
      <c r="B4989">
        <v>1</v>
      </c>
      <c r="C4989" s="7">
        <v>1.0009809613421099E-5</v>
      </c>
    </row>
    <row r="4990" spans="1:3" x14ac:dyDescent="0.2">
      <c r="A4990">
        <v>6057</v>
      </c>
      <c r="B4990">
        <v>1</v>
      </c>
      <c r="C4990" s="7">
        <v>1.0009809613421099E-5</v>
      </c>
    </row>
    <row r="4991" spans="1:3" x14ac:dyDescent="0.2">
      <c r="A4991">
        <v>6062</v>
      </c>
      <c r="B4991">
        <v>1</v>
      </c>
      <c r="C4991" s="7">
        <v>1.0009809613421099E-5</v>
      </c>
    </row>
    <row r="4992" spans="1:3" x14ac:dyDescent="0.2">
      <c r="A4992">
        <v>6067</v>
      </c>
      <c r="B4992">
        <v>1</v>
      </c>
      <c r="C4992" s="7">
        <v>1.0009809613421099E-5</v>
      </c>
    </row>
    <row r="4993" spans="1:3" x14ac:dyDescent="0.2">
      <c r="A4993">
        <v>6072</v>
      </c>
      <c r="B4993">
        <v>1</v>
      </c>
      <c r="C4993" s="7">
        <v>1.0009809613421099E-5</v>
      </c>
    </row>
    <row r="4994" spans="1:3" x14ac:dyDescent="0.2">
      <c r="A4994">
        <v>6074</v>
      </c>
      <c r="B4994">
        <v>1</v>
      </c>
      <c r="C4994" s="7">
        <v>1.0009809613421099E-5</v>
      </c>
    </row>
    <row r="4995" spans="1:3" x14ac:dyDescent="0.2">
      <c r="A4995">
        <v>6080</v>
      </c>
      <c r="B4995">
        <v>1</v>
      </c>
      <c r="C4995" s="7">
        <v>1.0009809613421099E-5</v>
      </c>
    </row>
    <row r="4996" spans="1:3" x14ac:dyDescent="0.2">
      <c r="A4996">
        <v>6092</v>
      </c>
      <c r="B4996">
        <v>1</v>
      </c>
      <c r="C4996" s="7">
        <v>1.0009809613421099E-5</v>
      </c>
    </row>
    <row r="4997" spans="1:3" x14ac:dyDescent="0.2">
      <c r="A4997">
        <v>6097</v>
      </c>
      <c r="B4997">
        <v>1</v>
      </c>
      <c r="C4997" s="7">
        <v>1.0009809613421099E-5</v>
      </c>
    </row>
    <row r="4998" spans="1:3" x14ac:dyDescent="0.2">
      <c r="A4998">
        <v>6102</v>
      </c>
      <c r="B4998">
        <v>1</v>
      </c>
      <c r="C4998" s="7">
        <v>1.0009809613421099E-5</v>
      </c>
    </row>
    <row r="4999" spans="1:3" x14ac:dyDescent="0.2">
      <c r="A4999">
        <v>6104</v>
      </c>
      <c r="B4999">
        <v>1</v>
      </c>
      <c r="C4999" s="7">
        <v>1.0009809613421099E-5</v>
      </c>
    </row>
    <row r="5000" spans="1:3" x14ac:dyDescent="0.2">
      <c r="A5000">
        <v>6109</v>
      </c>
      <c r="B5000">
        <v>1</v>
      </c>
      <c r="C5000" s="7">
        <v>1.0009809613421099E-5</v>
      </c>
    </row>
    <row r="5001" spans="1:3" x14ac:dyDescent="0.2">
      <c r="A5001">
        <v>6111</v>
      </c>
      <c r="B5001">
        <v>2</v>
      </c>
      <c r="C5001" s="7">
        <v>2.00196192268423E-5</v>
      </c>
    </row>
    <row r="5002" spans="1:3" x14ac:dyDescent="0.2">
      <c r="A5002">
        <v>6117</v>
      </c>
      <c r="B5002">
        <v>1</v>
      </c>
      <c r="C5002" s="7">
        <v>1.0009809613421099E-5</v>
      </c>
    </row>
    <row r="5003" spans="1:3" x14ac:dyDescent="0.2">
      <c r="A5003">
        <v>6122</v>
      </c>
      <c r="B5003">
        <v>1</v>
      </c>
      <c r="C5003" s="7">
        <v>1.0009809613421099E-5</v>
      </c>
    </row>
    <row r="5004" spans="1:3" x14ac:dyDescent="0.2">
      <c r="A5004">
        <v>6149</v>
      </c>
      <c r="B5004">
        <v>1</v>
      </c>
      <c r="C5004" s="7">
        <v>1.0009809613421099E-5</v>
      </c>
    </row>
    <row r="5005" spans="1:3" x14ac:dyDescent="0.2">
      <c r="A5005">
        <v>6152</v>
      </c>
      <c r="B5005">
        <v>1</v>
      </c>
      <c r="C5005" s="7">
        <v>1.0009809613421099E-5</v>
      </c>
    </row>
    <row r="5006" spans="1:3" x14ac:dyDescent="0.2">
      <c r="A5006">
        <v>6154</v>
      </c>
      <c r="B5006">
        <v>1</v>
      </c>
      <c r="C5006" s="7">
        <v>1.0009809613421099E-5</v>
      </c>
    </row>
    <row r="5007" spans="1:3" x14ac:dyDescent="0.2">
      <c r="A5007">
        <v>6155</v>
      </c>
      <c r="B5007">
        <v>1</v>
      </c>
      <c r="C5007" s="7">
        <v>1.0009809613421099E-5</v>
      </c>
    </row>
    <row r="5008" spans="1:3" x14ac:dyDescent="0.2">
      <c r="A5008">
        <v>6170</v>
      </c>
      <c r="B5008">
        <v>1</v>
      </c>
      <c r="C5008" s="7">
        <v>1.0009809613421099E-5</v>
      </c>
    </row>
    <row r="5009" spans="1:3" x14ac:dyDescent="0.2">
      <c r="A5009">
        <v>6171</v>
      </c>
      <c r="B5009">
        <v>1</v>
      </c>
      <c r="C5009" s="7">
        <v>1.0009809613421099E-5</v>
      </c>
    </row>
    <row r="5010" spans="1:3" x14ac:dyDescent="0.2">
      <c r="A5010">
        <v>6177</v>
      </c>
      <c r="B5010">
        <v>1</v>
      </c>
      <c r="C5010" s="7">
        <v>1.0009809613421099E-5</v>
      </c>
    </row>
    <row r="5011" spans="1:3" x14ac:dyDescent="0.2">
      <c r="A5011">
        <v>6182</v>
      </c>
      <c r="B5011">
        <v>1</v>
      </c>
      <c r="C5011" s="7">
        <v>1.0009809613421099E-5</v>
      </c>
    </row>
    <row r="5012" spans="1:3" x14ac:dyDescent="0.2">
      <c r="A5012">
        <v>6183</v>
      </c>
      <c r="B5012">
        <v>1</v>
      </c>
      <c r="C5012" s="7">
        <v>1.0009809613421099E-5</v>
      </c>
    </row>
    <row r="5013" spans="1:3" x14ac:dyDescent="0.2">
      <c r="A5013">
        <v>6184</v>
      </c>
      <c r="B5013">
        <v>2</v>
      </c>
      <c r="C5013" s="7">
        <v>2.00196192268423E-5</v>
      </c>
    </row>
    <row r="5014" spans="1:3" x14ac:dyDescent="0.2">
      <c r="A5014">
        <v>6193</v>
      </c>
      <c r="B5014">
        <v>1</v>
      </c>
      <c r="C5014" s="7">
        <v>1.0009809613421099E-5</v>
      </c>
    </row>
    <row r="5015" spans="1:3" x14ac:dyDescent="0.2">
      <c r="A5015">
        <v>6219</v>
      </c>
      <c r="B5015">
        <v>1</v>
      </c>
      <c r="C5015" s="7">
        <v>1.0009809613421099E-5</v>
      </c>
    </row>
    <row r="5016" spans="1:3" x14ac:dyDescent="0.2">
      <c r="A5016">
        <v>6221</v>
      </c>
      <c r="B5016">
        <v>1</v>
      </c>
      <c r="C5016" s="7">
        <v>1.0009809613421099E-5</v>
      </c>
    </row>
    <row r="5017" spans="1:3" x14ac:dyDescent="0.2">
      <c r="A5017">
        <v>6225</v>
      </c>
      <c r="B5017">
        <v>1</v>
      </c>
      <c r="C5017" s="7">
        <v>1.0009809613421099E-5</v>
      </c>
    </row>
    <row r="5018" spans="1:3" x14ac:dyDescent="0.2">
      <c r="A5018">
        <v>6228</v>
      </c>
      <c r="B5018">
        <v>1</v>
      </c>
      <c r="C5018" s="7">
        <v>1.0009809613421099E-5</v>
      </c>
    </row>
    <row r="5019" spans="1:3" x14ac:dyDescent="0.2">
      <c r="A5019">
        <v>6249</v>
      </c>
      <c r="B5019">
        <v>1</v>
      </c>
      <c r="C5019" s="7">
        <v>1.0009809613421099E-5</v>
      </c>
    </row>
    <row r="5020" spans="1:3" x14ac:dyDescent="0.2">
      <c r="A5020">
        <v>6250</v>
      </c>
      <c r="B5020">
        <v>1</v>
      </c>
      <c r="C5020" s="7">
        <v>1.0009809613421099E-5</v>
      </c>
    </row>
    <row r="5021" spans="1:3" x14ac:dyDescent="0.2">
      <c r="A5021">
        <v>6252</v>
      </c>
      <c r="B5021">
        <v>2</v>
      </c>
      <c r="C5021" s="7">
        <v>2.00196192268423E-5</v>
      </c>
    </row>
    <row r="5022" spans="1:3" x14ac:dyDescent="0.2">
      <c r="A5022">
        <v>6254</v>
      </c>
      <c r="B5022">
        <v>2</v>
      </c>
      <c r="C5022" s="7">
        <v>2.00196192268423E-5</v>
      </c>
    </row>
    <row r="5023" spans="1:3" x14ac:dyDescent="0.2">
      <c r="A5023">
        <v>6270</v>
      </c>
      <c r="B5023">
        <v>1</v>
      </c>
      <c r="C5023" s="7">
        <v>1.0009809613421099E-5</v>
      </c>
    </row>
    <row r="5024" spans="1:3" x14ac:dyDescent="0.2">
      <c r="A5024">
        <v>6293</v>
      </c>
      <c r="B5024">
        <v>1</v>
      </c>
      <c r="C5024" s="7">
        <v>1.0009809613421099E-5</v>
      </c>
    </row>
    <row r="5025" spans="1:3" x14ac:dyDescent="0.2">
      <c r="A5025">
        <v>6296</v>
      </c>
      <c r="B5025">
        <v>1</v>
      </c>
      <c r="C5025" s="7">
        <v>1.0009809613421099E-5</v>
      </c>
    </row>
    <row r="5026" spans="1:3" x14ac:dyDescent="0.2">
      <c r="A5026">
        <v>6316</v>
      </c>
      <c r="B5026">
        <v>1</v>
      </c>
      <c r="C5026" s="7">
        <v>1.0009809613421099E-5</v>
      </c>
    </row>
    <row r="5027" spans="1:3" x14ac:dyDescent="0.2">
      <c r="A5027">
        <v>6328</v>
      </c>
      <c r="B5027">
        <v>1</v>
      </c>
      <c r="C5027" s="7">
        <v>1.0009809613421099E-5</v>
      </c>
    </row>
    <row r="5028" spans="1:3" x14ac:dyDescent="0.2">
      <c r="A5028">
        <v>6339</v>
      </c>
      <c r="B5028">
        <v>1</v>
      </c>
      <c r="C5028" s="7">
        <v>1.0009809613421099E-5</v>
      </c>
    </row>
    <row r="5029" spans="1:3" x14ac:dyDescent="0.2">
      <c r="A5029">
        <v>6347</v>
      </c>
      <c r="B5029">
        <v>1</v>
      </c>
      <c r="C5029" s="7">
        <v>1.0009809613421099E-5</v>
      </c>
    </row>
    <row r="5030" spans="1:3" x14ac:dyDescent="0.2">
      <c r="A5030">
        <v>6356</v>
      </c>
      <c r="B5030">
        <v>1</v>
      </c>
      <c r="C5030" s="7">
        <v>1.0009809613421099E-5</v>
      </c>
    </row>
    <row r="5031" spans="1:3" x14ac:dyDescent="0.2">
      <c r="A5031">
        <v>6363</v>
      </c>
      <c r="B5031">
        <v>1</v>
      </c>
      <c r="C5031" s="7">
        <v>1.0009809613421099E-5</v>
      </c>
    </row>
    <row r="5032" spans="1:3" x14ac:dyDescent="0.2">
      <c r="A5032">
        <v>6366</v>
      </c>
      <c r="B5032">
        <v>2</v>
      </c>
      <c r="C5032" s="7">
        <v>2.00196192268423E-5</v>
      </c>
    </row>
    <row r="5033" spans="1:3" x14ac:dyDescent="0.2">
      <c r="A5033">
        <v>6402</v>
      </c>
      <c r="B5033">
        <v>1</v>
      </c>
      <c r="C5033" s="7">
        <v>1.0009809613421099E-5</v>
      </c>
    </row>
    <row r="5034" spans="1:3" x14ac:dyDescent="0.2">
      <c r="A5034">
        <v>6407</v>
      </c>
      <c r="B5034">
        <v>1</v>
      </c>
      <c r="C5034" s="7">
        <v>1.0009809613421099E-5</v>
      </c>
    </row>
    <row r="5035" spans="1:3" x14ac:dyDescent="0.2">
      <c r="A5035">
        <v>6409</v>
      </c>
      <c r="B5035">
        <v>1</v>
      </c>
      <c r="C5035" s="7">
        <v>1.0009809613421099E-5</v>
      </c>
    </row>
    <row r="5036" spans="1:3" x14ac:dyDescent="0.2">
      <c r="A5036">
        <v>6413</v>
      </c>
      <c r="B5036">
        <v>1</v>
      </c>
      <c r="C5036" s="7">
        <v>1.0009809613421099E-5</v>
      </c>
    </row>
    <row r="5037" spans="1:3" x14ac:dyDescent="0.2">
      <c r="A5037">
        <v>6429</v>
      </c>
      <c r="B5037">
        <v>1</v>
      </c>
      <c r="C5037" s="7">
        <v>1.0009809613421099E-5</v>
      </c>
    </row>
    <row r="5038" spans="1:3" x14ac:dyDescent="0.2">
      <c r="A5038">
        <v>6435</v>
      </c>
      <c r="B5038">
        <v>1</v>
      </c>
      <c r="C5038" s="7">
        <v>1.0009809613421099E-5</v>
      </c>
    </row>
    <row r="5039" spans="1:3" x14ac:dyDescent="0.2">
      <c r="A5039">
        <v>6436</v>
      </c>
      <c r="B5039">
        <v>2</v>
      </c>
      <c r="C5039" s="7">
        <v>2.00196192268423E-5</v>
      </c>
    </row>
    <row r="5040" spans="1:3" x14ac:dyDescent="0.2">
      <c r="A5040">
        <v>6439</v>
      </c>
      <c r="B5040">
        <v>1</v>
      </c>
      <c r="C5040" s="7">
        <v>1.0009809613421099E-5</v>
      </c>
    </row>
    <row r="5041" spans="1:3" x14ac:dyDescent="0.2">
      <c r="A5041">
        <v>6440</v>
      </c>
      <c r="B5041">
        <v>1</v>
      </c>
      <c r="C5041" s="7">
        <v>1.0009809613421099E-5</v>
      </c>
    </row>
    <row r="5042" spans="1:3" x14ac:dyDescent="0.2">
      <c r="A5042">
        <v>6446</v>
      </c>
      <c r="B5042">
        <v>1</v>
      </c>
      <c r="C5042" s="7">
        <v>1.0009809613421099E-5</v>
      </c>
    </row>
    <row r="5043" spans="1:3" x14ac:dyDescent="0.2">
      <c r="A5043">
        <v>6451</v>
      </c>
      <c r="B5043">
        <v>1</v>
      </c>
      <c r="C5043" s="7">
        <v>1.0009809613421099E-5</v>
      </c>
    </row>
    <row r="5044" spans="1:3" x14ac:dyDescent="0.2">
      <c r="A5044">
        <v>6455</v>
      </c>
      <c r="B5044">
        <v>1</v>
      </c>
      <c r="C5044" s="7">
        <v>1.0009809613421099E-5</v>
      </c>
    </row>
    <row r="5045" spans="1:3" x14ac:dyDescent="0.2">
      <c r="A5045">
        <v>6473</v>
      </c>
      <c r="B5045">
        <v>1</v>
      </c>
      <c r="C5045" s="7">
        <v>1.0009809613421099E-5</v>
      </c>
    </row>
    <row r="5046" spans="1:3" x14ac:dyDescent="0.2">
      <c r="A5046">
        <v>6477</v>
      </c>
      <c r="B5046">
        <v>1</v>
      </c>
      <c r="C5046" s="7">
        <v>1.0009809613421099E-5</v>
      </c>
    </row>
    <row r="5047" spans="1:3" x14ac:dyDescent="0.2">
      <c r="A5047">
        <v>6479</v>
      </c>
      <c r="B5047">
        <v>1</v>
      </c>
      <c r="C5047" s="7">
        <v>1.0009809613421099E-5</v>
      </c>
    </row>
    <row r="5048" spans="1:3" x14ac:dyDescent="0.2">
      <c r="A5048">
        <v>6493</v>
      </c>
      <c r="B5048">
        <v>1</v>
      </c>
      <c r="C5048" s="7">
        <v>1.0009809613421099E-5</v>
      </c>
    </row>
    <row r="5049" spans="1:3" x14ac:dyDescent="0.2">
      <c r="A5049">
        <v>6494</v>
      </c>
      <c r="B5049">
        <v>1</v>
      </c>
      <c r="C5049" s="7">
        <v>1.0009809613421099E-5</v>
      </c>
    </row>
    <row r="5050" spans="1:3" x14ac:dyDescent="0.2">
      <c r="A5050">
        <v>6496</v>
      </c>
      <c r="B5050">
        <v>1</v>
      </c>
      <c r="C5050" s="7">
        <v>1.0009809613421099E-5</v>
      </c>
    </row>
    <row r="5051" spans="1:3" x14ac:dyDescent="0.2">
      <c r="A5051">
        <v>6514</v>
      </c>
      <c r="B5051">
        <v>1</v>
      </c>
      <c r="C5051" s="7">
        <v>1.0009809613421099E-5</v>
      </c>
    </row>
    <row r="5052" spans="1:3" x14ac:dyDescent="0.2">
      <c r="A5052">
        <v>6515</v>
      </c>
      <c r="B5052">
        <v>1</v>
      </c>
      <c r="C5052" s="7">
        <v>1.0009809613421099E-5</v>
      </c>
    </row>
    <row r="5053" spans="1:3" x14ac:dyDescent="0.2">
      <c r="A5053">
        <v>6516</v>
      </c>
      <c r="B5053">
        <v>1</v>
      </c>
      <c r="C5053" s="7">
        <v>1.0009809613421099E-5</v>
      </c>
    </row>
    <row r="5054" spans="1:3" x14ac:dyDescent="0.2">
      <c r="A5054">
        <v>6520</v>
      </c>
      <c r="B5054">
        <v>1</v>
      </c>
      <c r="C5054" s="7">
        <v>1.0009809613421099E-5</v>
      </c>
    </row>
    <row r="5055" spans="1:3" x14ac:dyDescent="0.2">
      <c r="A5055">
        <v>6528</v>
      </c>
      <c r="B5055">
        <v>1</v>
      </c>
      <c r="C5055" s="7">
        <v>1.0009809613421099E-5</v>
      </c>
    </row>
    <row r="5056" spans="1:3" x14ac:dyDescent="0.2">
      <c r="A5056">
        <v>6529</v>
      </c>
      <c r="B5056">
        <v>1</v>
      </c>
      <c r="C5056" s="7">
        <v>1.0009809613421099E-5</v>
      </c>
    </row>
    <row r="5057" spans="1:3" x14ac:dyDescent="0.2">
      <c r="A5057">
        <v>6536</v>
      </c>
      <c r="B5057">
        <v>1</v>
      </c>
      <c r="C5057" s="7">
        <v>1.0009809613421099E-5</v>
      </c>
    </row>
    <row r="5058" spans="1:3" x14ac:dyDescent="0.2">
      <c r="A5058">
        <v>6544</v>
      </c>
      <c r="B5058">
        <v>1</v>
      </c>
      <c r="C5058" s="7">
        <v>1.0009809613421099E-5</v>
      </c>
    </row>
    <row r="5059" spans="1:3" x14ac:dyDescent="0.2">
      <c r="A5059">
        <v>6547</v>
      </c>
      <c r="B5059">
        <v>1</v>
      </c>
      <c r="C5059" s="7">
        <v>1.0009809613421099E-5</v>
      </c>
    </row>
    <row r="5060" spans="1:3" x14ac:dyDescent="0.2">
      <c r="A5060">
        <v>6548</v>
      </c>
      <c r="B5060">
        <v>1</v>
      </c>
      <c r="C5060" s="7">
        <v>1.0009809613421099E-5</v>
      </c>
    </row>
    <row r="5061" spans="1:3" x14ac:dyDescent="0.2">
      <c r="A5061">
        <v>6554</v>
      </c>
      <c r="B5061">
        <v>1</v>
      </c>
      <c r="C5061" s="7">
        <v>1.0009809613421099E-5</v>
      </c>
    </row>
    <row r="5062" spans="1:3" x14ac:dyDescent="0.2">
      <c r="A5062">
        <v>6559</v>
      </c>
      <c r="B5062">
        <v>1</v>
      </c>
      <c r="C5062" s="7">
        <v>1.0009809613421099E-5</v>
      </c>
    </row>
    <row r="5063" spans="1:3" x14ac:dyDescent="0.2">
      <c r="A5063">
        <v>6565</v>
      </c>
      <c r="B5063">
        <v>1</v>
      </c>
      <c r="C5063" s="7">
        <v>1.0009809613421099E-5</v>
      </c>
    </row>
    <row r="5064" spans="1:3" x14ac:dyDescent="0.2">
      <c r="A5064">
        <v>6583</v>
      </c>
      <c r="B5064">
        <v>1</v>
      </c>
      <c r="C5064" s="7">
        <v>1.0009809613421099E-5</v>
      </c>
    </row>
    <row r="5065" spans="1:3" x14ac:dyDescent="0.2">
      <c r="A5065">
        <v>6587</v>
      </c>
      <c r="B5065">
        <v>1</v>
      </c>
      <c r="C5065" s="7">
        <v>1.0009809613421099E-5</v>
      </c>
    </row>
    <row r="5066" spans="1:3" x14ac:dyDescent="0.2">
      <c r="A5066">
        <v>6598</v>
      </c>
      <c r="B5066">
        <v>1</v>
      </c>
      <c r="C5066" s="7">
        <v>1.0009809613421099E-5</v>
      </c>
    </row>
    <row r="5067" spans="1:3" x14ac:dyDescent="0.2">
      <c r="A5067">
        <v>6604</v>
      </c>
      <c r="B5067">
        <v>1</v>
      </c>
      <c r="C5067" s="7">
        <v>1.0009809613421099E-5</v>
      </c>
    </row>
    <row r="5068" spans="1:3" x14ac:dyDescent="0.2">
      <c r="A5068">
        <v>6609</v>
      </c>
      <c r="B5068">
        <v>1</v>
      </c>
      <c r="C5068" s="7">
        <v>1.0009809613421099E-5</v>
      </c>
    </row>
    <row r="5069" spans="1:3" x14ac:dyDescent="0.2">
      <c r="A5069">
        <v>6611</v>
      </c>
      <c r="B5069">
        <v>1</v>
      </c>
      <c r="C5069" s="7">
        <v>1.0009809613421099E-5</v>
      </c>
    </row>
    <row r="5070" spans="1:3" x14ac:dyDescent="0.2">
      <c r="A5070">
        <v>6623</v>
      </c>
      <c r="B5070">
        <v>1</v>
      </c>
      <c r="C5070" s="7">
        <v>1.0009809613421099E-5</v>
      </c>
    </row>
    <row r="5071" spans="1:3" x14ac:dyDescent="0.2">
      <c r="A5071">
        <v>6631</v>
      </c>
      <c r="B5071">
        <v>1</v>
      </c>
      <c r="C5071" s="7">
        <v>1.0009809613421099E-5</v>
      </c>
    </row>
    <row r="5072" spans="1:3" x14ac:dyDescent="0.2">
      <c r="A5072">
        <v>6633</v>
      </c>
      <c r="B5072">
        <v>1</v>
      </c>
      <c r="C5072" s="7">
        <v>1.0009809613421099E-5</v>
      </c>
    </row>
    <row r="5073" spans="1:3" x14ac:dyDescent="0.2">
      <c r="A5073">
        <v>6640</v>
      </c>
      <c r="B5073">
        <v>1</v>
      </c>
      <c r="C5073" s="7">
        <v>1.0009809613421099E-5</v>
      </c>
    </row>
    <row r="5074" spans="1:3" x14ac:dyDescent="0.2">
      <c r="A5074">
        <v>6643</v>
      </c>
      <c r="B5074">
        <v>1</v>
      </c>
      <c r="C5074" s="7">
        <v>1.0009809613421099E-5</v>
      </c>
    </row>
    <row r="5075" spans="1:3" x14ac:dyDescent="0.2">
      <c r="A5075">
        <v>6647</v>
      </c>
      <c r="B5075">
        <v>2</v>
      </c>
      <c r="C5075" s="7">
        <v>2.00196192268423E-5</v>
      </c>
    </row>
    <row r="5076" spans="1:3" x14ac:dyDescent="0.2">
      <c r="A5076">
        <v>6662</v>
      </c>
      <c r="B5076">
        <v>1</v>
      </c>
      <c r="C5076" s="7">
        <v>1.0009809613421099E-5</v>
      </c>
    </row>
    <row r="5077" spans="1:3" x14ac:dyDescent="0.2">
      <c r="A5077">
        <v>6663</v>
      </c>
      <c r="B5077">
        <v>1</v>
      </c>
      <c r="C5077" s="7">
        <v>1.0009809613421099E-5</v>
      </c>
    </row>
    <row r="5078" spans="1:3" x14ac:dyDescent="0.2">
      <c r="A5078">
        <v>6666</v>
      </c>
      <c r="B5078">
        <v>1</v>
      </c>
      <c r="C5078" s="7">
        <v>1.0009809613421099E-5</v>
      </c>
    </row>
    <row r="5079" spans="1:3" x14ac:dyDescent="0.2">
      <c r="A5079">
        <v>6675</v>
      </c>
      <c r="B5079">
        <v>1</v>
      </c>
      <c r="C5079" s="7">
        <v>1.0009809613421099E-5</v>
      </c>
    </row>
    <row r="5080" spans="1:3" x14ac:dyDescent="0.2">
      <c r="A5080">
        <v>6686</v>
      </c>
      <c r="B5080">
        <v>1</v>
      </c>
      <c r="C5080" s="7">
        <v>1.0009809613421099E-5</v>
      </c>
    </row>
    <row r="5081" spans="1:3" x14ac:dyDescent="0.2">
      <c r="A5081">
        <v>6689</v>
      </c>
      <c r="B5081">
        <v>2</v>
      </c>
      <c r="C5081" s="7">
        <v>2.00196192268423E-5</v>
      </c>
    </row>
    <row r="5082" spans="1:3" x14ac:dyDescent="0.2">
      <c r="A5082">
        <v>6695</v>
      </c>
      <c r="B5082">
        <v>2</v>
      </c>
      <c r="C5082" s="7">
        <v>2.00196192268423E-5</v>
      </c>
    </row>
    <row r="5083" spans="1:3" x14ac:dyDescent="0.2">
      <c r="A5083">
        <v>6703</v>
      </c>
      <c r="B5083">
        <v>1</v>
      </c>
      <c r="C5083" s="7">
        <v>1.0009809613421099E-5</v>
      </c>
    </row>
    <row r="5084" spans="1:3" x14ac:dyDescent="0.2">
      <c r="A5084">
        <v>6719</v>
      </c>
      <c r="B5084">
        <v>1</v>
      </c>
      <c r="C5084" s="7">
        <v>1.0009809613421099E-5</v>
      </c>
    </row>
    <row r="5085" spans="1:3" x14ac:dyDescent="0.2">
      <c r="A5085">
        <v>6760</v>
      </c>
      <c r="B5085">
        <v>1</v>
      </c>
      <c r="C5085" s="7">
        <v>1.0009809613421099E-5</v>
      </c>
    </row>
    <row r="5086" spans="1:3" x14ac:dyDescent="0.2">
      <c r="A5086">
        <v>6764</v>
      </c>
      <c r="B5086">
        <v>1</v>
      </c>
      <c r="C5086" s="7">
        <v>1.0009809613421099E-5</v>
      </c>
    </row>
    <row r="5087" spans="1:3" x14ac:dyDescent="0.2">
      <c r="A5087">
        <v>6774</v>
      </c>
      <c r="B5087">
        <v>1</v>
      </c>
      <c r="C5087" s="7">
        <v>1.0009809613421099E-5</v>
      </c>
    </row>
    <row r="5088" spans="1:3" x14ac:dyDescent="0.2">
      <c r="A5088">
        <v>6793</v>
      </c>
      <c r="B5088">
        <v>1</v>
      </c>
      <c r="C5088" s="7">
        <v>1.0009809613421099E-5</v>
      </c>
    </row>
    <row r="5089" spans="1:3" x14ac:dyDescent="0.2">
      <c r="A5089">
        <v>6794</v>
      </c>
      <c r="B5089">
        <v>1</v>
      </c>
      <c r="C5089" s="7">
        <v>1.0009809613421099E-5</v>
      </c>
    </row>
    <row r="5090" spans="1:3" x14ac:dyDescent="0.2">
      <c r="A5090">
        <v>6795</v>
      </c>
      <c r="B5090">
        <v>1</v>
      </c>
      <c r="C5090" s="7">
        <v>1.0009809613421099E-5</v>
      </c>
    </row>
    <row r="5091" spans="1:3" x14ac:dyDescent="0.2">
      <c r="A5091">
        <v>6798</v>
      </c>
      <c r="B5091">
        <v>1</v>
      </c>
      <c r="C5091" s="7">
        <v>1.0009809613421099E-5</v>
      </c>
    </row>
    <row r="5092" spans="1:3" x14ac:dyDescent="0.2">
      <c r="A5092">
        <v>6800</v>
      </c>
      <c r="B5092">
        <v>1</v>
      </c>
      <c r="C5092" s="7">
        <v>1.0009809613421099E-5</v>
      </c>
    </row>
    <row r="5093" spans="1:3" x14ac:dyDescent="0.2">
      <c r="A5093">
        <v>6802</v>
      </c>
      <c r="B5093">
        <v>1</v>
      </c>
      <c r="C5093" s="7">
        <v>1.0009809613421099E-5</v>
      </c>
    </row>
    <row r="5094" spans="1:3" x14ac:dyDescent="0.2">
      <c r="A5094">
        <v>6820</v>
      </c>
      <c r="B5094">
        <v>1</v>
      </c>
      <c r="C5094" s="7">
        <v>1.0009809613421099E-5</v>
      </c>
    </row>
    <row r="5095" spans="1:3" x14ac:dyDescent="0.2">
      <c r="A5095">
        <v>6821</v>
      </c>
      <c r="B5095">
        <v>1</v>
      </c>
      <c r="C5095" s="7">
        <v>1.0009809613421099E-5</v>
      </c>
    </row>
    <row r="5096" spans="1:3" x14ac:dyDescent="0.2">
      <c r="A5096">
        <v>6827</v>
      </c>
      <c r="B5096">
        <v>1</v>
      </c>
      <c r="C5096" s="7">
        <v>1.0009809613421099E-5</v>
      </c>
    </row>
    <row r="5097" spans="1:3" x14ac:dyDescent="0.2">
      <c r="A5097">
        <v>6833</v>
      </c>
      <c r="B5097">
        <v>1</v>
      </c>
      <c r="C5097" s="7">
        <v>1.0009809613421099E-5</v>
      </c>
    </row>
    <row r="5098" spans="1:3" x14ac:dyDescent="0.2">
      <c r="A5098">
        <v>6834</v>
      </c>
      <c r="B5098">
        <v>1</v>
      </c>
      <c r="C5098" s="7">
        <v>1.0009809613421099E-5</v>
      </c>
    </row>
    <row r="5099" spans="1:3" x14ac:dyDescent="0.2">
      <c r="A5099">
        <v>6844</v>
      </c>
      <c r="B5099">
        <v>1</v>
      </c>
      <c r="C5099" s="7">
        <v>1.0009809613421099E-5</v>
      </c>
    </row>
    <row r="5100" spans="1:3" x14ac:dyDescent="0.2">
      <c r="A5100">
        <v>6846</v>
      </c>
      <c r="B5100">
        <v>1</v>
      </c>
      <c r="C5100" s="7">
        <v>1.0009809613421099E-5</v>
      </c>
    </row>
    <row r="5101" spans="1:3" x14ac:dyDescent="0.2">
      <c r="A5101">
        <v>6855</v>
      </c>
      <c r="B5101">
        <v>1</v>
      </c>
      <c r="C5101" s="7">
        <v>1.0009809613421099E-5</v>
      </c>
    </row>
    <row r="5102" spans="1:3" x14ac:dyDescent="0.2">
      <c r="A5102">
        <v>6857</v>
      </c>
      <c r="B5102">
        <v>1</v>
      </c>
      <c r="C5102" s="7">
        <v>1.0009809613421099E-5</v>
      </c>
    </row>
    <row r="5103" spans="1:3" x14ac:dyDescent="0.2">
      <c r="A5103">
        <v>6859</v>
      </c>
      <c r="B5103">
        <v>1</v>
      </c>
      <c r="C5103" s="7">
        <v>1.0009809613421099E-5</v>
      </c>
    </row>
    <row r="5104" spans="1:3" x14ac:dyDescent="0.2">
      <c r="A5104">
        <v>6873</v>
      </c>
      <c r="B5104">
        <v>1</v>
      </c>
      <c r="C5104" s="7">
        <v>1.0009809613421099E-5</v>
      </c>
    </row>
    <row r="5105" spans="1:3" x14ac:dyDescent="0.2">
      <c r="A5105">
        <v>6876</v>
      </c>
      <c r="B5105">
        <v>2</v>
      </c>
      <c r="C5105" s="7">
        <v>2.00196192268423E-5</v>
      </c>
    </row>
    <row r="5106" spans="1:3" x14ac:dyDescent="0.2">
      <c r="A5106">
        <v>6884</v>
      </c>
      <c r="B5106">
        <v>1</v>
      </c>
      <c r="C5106" s="7">
        <v>1.0009809613421099E-5</v>
      </c>
    </row>
    <row r="5107" spans="1:3" x14ac:dyDescent="0.2">
      <c r="A5107">
        <v>6891</v>
      </c>
      <c r="B5107">
        <v>1</v>
      </c>
      <c r="C5107" s="7">
        <v>1.0009809613421099E-5</v>
      </c>
    </row>
    <row r="5108" spans="1:3" x14ac:dyDescent="0.2">
      <c r="A5108">
        <v>6943</v>
      </c>
      <c r="B5108">
        <v>1</v>
      </c>
      <c r="C5108" s="7">
        <v>1.0009809613421099E-5</v>
      </c>
    </row>
    <row r="5109" spans="1:3" x14ac:dyDescent="0.2">
      <c r="A5109">
        <v>6955</v>
      </c>
      <c r="B5109">
        <v>1</v>
      </c>
      <c r="C5109" s="7">
        <v>1.0009809613421099E-5</v>
      </c>
    </row>
    <row r="5110" spans="1:3" x14ac:dyDescent="0.2">
      <c r="A5110">
        <v>6958</v>
      </c>
      <c r="B5110">
        <v>1</v>
      </c>
      <c r="C5110" s="7">
        <v>1.0009809613421099E-5</v>
      </c>
    </row>
    <row r="5111" spans="1:3" x14ac:dyDescent="0.2">
      <c r="A5111">
        <v>6962</v>
      </c>
      <c r="B5111">
        <v>1</v>
      </c>
      <c r="C5111" s="7">
        <v>1.0009809613421099E-5</v>
      </c>
    </row>
    <row r="5112" spans="1:3" x14ac:dyDescent="0.2">
      <c r="A5112">
        <v>6963</v>
      </c>
      <c r="B5112">
        <v>1</v>
      </c>
      <c r="C5112" s="7">
        <v>1.0009809613421099E-5</v>
      </c>
    </row>
    <row r="5113" spans="1:3" x14ac:dyDescent="0.2">
      <c r="A5113">
        <v>6982</v>
      </c>
      <c r="B5113">
        <v>1</v>
      </c>
      <c r="C5113" s="7">
        <v>1.0009809613421099E-5</v>
      </c>
    </row>
    <row r="5114" spans="1:3" x14ac:dyDescent="0.2">
      <c r="A5114">
        <v>7007</v>
      </c>
      <c r="B5114">
        <v>1</v>
      </c>
      <c r="C5114" s="7">
        <v>1.0009809613421099E-5</v>
      </c>
    </row>
    <row r="5115" spans="1:3" x14ac:dyDescent="0.2">
      <c r="A5115">
        <v>7008</v>
      </c>
      <c r="B5115">
        <v>1</v>
      </c>
      <c r="C5115" s="7">
        <v>1.0009809613421099E-5</v>
      </c>
    </row>
    <row r="5116" spans="1:3" x14ac:dyDescent="0.2">
      <c r="A5116">
        <v>7030</v>
      </c>
      <c r="B5116">
        <v>1</v>
      </c>
      <c r="C5116" s="7">
        <v>1.0009809613421099E-5</v>
      </c>
    </row>
    <row r="5117" spans="1:3" x14ac:dyDescent="0.2">
      <c r="A5117">
        <v>7039</v>
      </c>
      <c r="B5117">
        <v>1</v>
      </c>
      <c r="C5117" s="7">
        <v>1.0009809613421099E-5</v>
      </c>
    </row>
    <row r="5118" spans="1:3" x14ac:dyDescent="0.2">
      <c r="A5118">
        <v>7050</v>
      </c>
      <c r="B5118">
        <v>1</v>
      </c>
      <c r="C5118" s="7">
        <v>1.0009809613421099E-5</v>
      </c>
    </row>
    <row r="5119" spans="1:3" x14ac:dyDescent="0.2">
      <c r="A5119">
        <v>7053</v>
      </c>
      <c r="B5119">
        <v>1</v>
      </c>
      <c r="C5119" s="7">
        <v>1.0009809613421099E-5</v>
      </c>
    </row>
    <row r="5120" spans="1:3" x14ac:dyDescent="0.2">
      <c r="A5120">
        <v>7079</v>
      </c>
      <c r="B5120">
        <v>1</v>
      </c>
      <c r="C5120" s="7">
        <v>1.0009809613421099E-5</v>
      </c>
    </row>
    <row r="5121" spans="1:3" x14ac:dyDescent="0.2">
      <c r="A5121">
        <v>7087</v>
      </c>
      <c r="B5121">
        <v>2</v>
      </c>
      <c r="C5121" s="7">
        <v>2.00196192268423E-5</v>
      </c>
    </row>
    <row r="5122" spans="1:3" x14ac:dyDescent="0.2">
      <c r="A5122">
        <v>7127</v>
      </c>
      <c r="B5122">
        <v>1</v>
      </c>
      <c r="C5122" s="7">
        <v>1.0009809613421099E-5</v>
      </c>
    </row>
    <row r="5123" spans="1:3" x14ac:dyDescent="0.2">
      <c r="A5123">
        <v>7142</v>
      </c>
      <c r="B5123">
        <v>1</v>
      </c>
      <c r="C5123" s="7">
        <v>1.0009809613421099E-5</v>
      </c>
    </row>
    <row r="5124" spans="1:3" x14ac:dyDescent="0.2">
      <c r="A5124">
        <v>7148</v>
      </c>
      <c r="B5124">
        <v>1</v>
      </c>
      <c r="C5124" s="7">
        <v>1.0009809613421099E-5</v>
      </c>
    </row>
    <row r="5125" spans="1:3" x14ac:dyDescent="0.2">
      <c r="A5125">
        <v>7153</v>
      </c>
      <c r="B5125">
        <v>1</v>
      </c>
      <c r="C5125" s="7">
        <v>1.0009809613421099E-5</v>
      </c>
    </row>
    <row r="5126" spans="1:3" x14ac:dyDescent="0.2">
      <c r="A5126">
        <v>7156</v>
      </c>
      <c r="B5126">
        <v>1</v>
      </c>
      <c r="C5126" s="7">
        <v>1.0009809613421099E-5</v>
      </c>
    </row>
    <row r="5127" spans="1:3" x14ac:dyDescent="0.2">
      <c r="A5127">
        <v>7166</v>
      </c>
      <c r="B5127">
        <v>1</v>
      </c>
      <c r="C5127" s="7">
        <v>1.0009809613421099E-5</v>
      </c>
    </row>
    <row r="5128" spans="1:3" x14ac:dyDescent="0.2">
      <c r="A5128">
        <v>7170</v>
      </c>
      <c r="B5128">
        <v>1</v>
      </c>
      <c r="C5128" s="7">
        <v>1.0009809613421099E-5</v>
      </c>
    </row>
    <row r="5129" spans="1:3" x14ac:dyDescent="0.2">
      <c r="A5129">
        <v>7176</v>
      </c>
      <c r="B5129">
        <v>1</v>
      </c>
      <c r="C5129" s="7">
        <v>1.0009809613421099E-5</v>
      </c>
    </row>
    <row r="5130" spans="1:3" x14ac:dyDescent="0.2">
      <c r="A5130">
        <v>7185</v>
      </c>
      <c r="B5130">
        <v>1</v>
      </c>
      <c r="C5130" s="7">
        <v>1.0009809613421099E-5</v>
      </c>
    </row>
    <row r="5131" spans="1:3" x14ac:dyDescent="0.2">
      <c r="A5131">
        <v>7224</v>
      </c>
      <c r="B5131">
        <v>1</v>
      </c>
      <c r="C5131" s="7">
        <v>1.0009809613421099E-5</v>
      </c>
    </row>
    <row r="5132" spans="1:3" x14ac:dyDescent="0.2">
      <c r="A5132">
        <v>7237</v>
      </c>
      <c r="B5132">
        <v>1</v>
      </c>
      <c r="C5132" s="7">
        <v>1.0009809613421099E-5</v>
      </c>
    </row>
    <row r="5133" spans="1:3" x14ac:dyDescent="0.2">
      <c r="A5133">
        <v>7244</v>
      </c>
      <c r="B5133">
        <v>1</v>
      </c>
      <c r="C5133" s="7">
        <v>1.0009809613421099E-5</v>
      </c>
    </row>
    <row r="5134" spans="1:3" x14ac:dyDescent="0.2">
      <c r="A5134">
        <v>7281</v>
      </c>
      <c r="B5134">
        <v>1</v>
      </c>
      <c r="C5134" s="7">
        <v>1.0009809613421099E-5</v>
      </c>
    </row>
    <row r="5135" spans="1:3" x14ac:dyDescent="0.2">
      <c r="A5135">
        <v>7288</v>
      </c>
      <c r="B5135">
        <v>1</v>
      </c>
      <c r="C5135" s="7">
        <v>1.0009809613421099E-5</v>
      </c>
    </row>
    <row r="5136" spans="1:3" x14ac:dyDescent="0.2">
      <c r="A5136">
        <v>7301</v>
      </c>
      <c r="B5136">
        <v>1</v>
      </c>
      <c r="C5136" s="7">
        <v>1.0009809613421099E-5</v>
      </c>
    </row>
    <row r="5137" spans="1:3" x14ac:dyDescent="0.2">
      <c r="A5137">
        <v>7310</v>
      </c>
      <c r="B5137">
        <v>1</v>
      </c>
      <c r="C5137" s="7">
        <v>1.0009809613421099E-5</v>
      </c>
    </row>
    <row r="5138" spans="1:3" x14ac:dyDescent="0.2">
      <c r="A5138">
        <v>7316</v>
      </c>
      <c r="B5138">
        <v>1</v>
      </c>
      <c r="C5138" s="7">
        <v>1.0009809613421099E-5</v>
      </c>
    </row>
    <row r="5139" spans="1:3" x14ac:dyDescent="0.2">
      <c r="A5139">
        <v>7318</v>
      </c>
      <c r="B5139">
        <v>1</v>
      </c>
      <c r="C5139" s="7">
        <v>1.0009809613421099E-5</v>
      </c>
    </row>
    <row r="5140" spans="1:3" x14ac:dyDescent="0.2">
      <c r="A5140">
        <v>7321</v>
      </c>
      <c r="B5140">
        <v>1</v>
      </c>
      <c r="C5140" s="7">
        <v>1.0009809613421099E-5</v>
      </c>
    </row>
    <row r="5141" spans="1:3" x14ac:dyDescent="0.2">
      <c r="A5141">
        <v>7331</v>
      </c>
      <c r="B5141">
        <v>1</v>
      </c>
      <c r="C5141" s="7">
        <v>1.0009809613421099E-5</v>
      </c>
    </row>
    <row r="5142" spans="1:3" x14ac:dyDescent="0.2">
      <c r="A5142">
        <v>7369</v>
      </c>
      <c r="B5142">
        <v>1</v>
      </c>
      <c r="C5142" s="7">
        <v>1.0009809613421099E-5</v>
      </c>
    </row>
    <row r="5143" spans="1:3" x14ac:dyDescent="0.2">
      <c r="A5143">
        <v>7380</v>
      </c>
      <c r="B5143">
        <v>1</v>
      </c>
      <c r="C5143" s="7">
        <v>1.0009809613421099E-5</v>
      </c>
    </row>
    <row r="5144" spans="1:3" x14ac:dyDescent="0.2">
      <c r="A5144">
        <v>7405</v>
      </c>
      <c r="B5144">
        <v>1</v>
      </c>
      <c r="C5144" s="7">
        <v>1.0009809613421099E-5</v>
      </c>
    </row>
    <row r="5145" spans="1:3" x14ac:dyDescent="0.2">
      <c r="A5145">
        <v>7409</v>
      </c>
      <c r="B5145">
        <v>1</v>
      </c>
      <c r="C5145" s="7">
        <v>1.0009809613421099E-5</v>
      </c>
    </row>
    <row r="5146" spans="1:3" x14ac:dyDescent="0.2">
      <c r="A5146">
        <v>7440</v>
      </c>
      <c r="B5146">
        <v>1</v>
      </c>
      <c r="C5146" s="7">
        <v>1.0009809613421099E-5</v>
      </c>
    </row>
    <row r="5147" spans="1:3" x14ac:dyDescent="0.2">
      <c r="A5147">
        <v>7447</v>
      </c>
      <c r="B5147">
        <v>1</v>
      </c>
      <c r="C5147" s="7">
        <v>1.0009809613421099E-5</v>
      </c>
    </row>
    <row r="5148" spans="1:3" x14ac:dyDescent="0.2">
      <c r="A5148">
        <v>7460</v>
      </c>
      <c r="B5148">
        <v>1</v>
      </c>
      <c r="C5148" s="7">
        <v>1.0009809613421099E-5</v>
      </c>
    </row>
    <row r="5149" spans="1:3" x14ac:dyDescent="0.2">
      <c r="A5149">
        <v>7562</v>
      </c>
      <c r="B5149">
        <v>1</v>
      </c>
      <c r="C5149" s="7">
        <v>1.0009809613421099E-5</v>
      </c>
    </row>
    <row r="5150" spans="1:3" x14ac:dyDescent="0.2">
      <c r="A5150">
        <v>7576</v>
      </c>
      <c r="B5150">
        <v>1</v>
      </c>
      <c r="C5150" s="7">
        <v>1.0009809613421099E-5</v>
      </c>
    </row>
    <row r="5151" spans="1:3" x14ac:dyDescent="0.2">
      <c r="A5151">
        <v>7578</v>
      </c>
      <c r="B5151">
        <v>1</v>
      </c>
      <c r="C5151" s="7">
        <v>1.0009809613421099E-5</v>
      </c>
    </row>
    <row r="5152" spans="1:3" x14ac:dyDescent="0.2">
      <c r="A5152">
        <v>7583</v>
      </c>
      <c r="B5152">
        <v>1</v>
      </c>
      <c r="C5152" s="7">
        <v>1.0009809613421099E-5</v>
      </c>
    </row>
    <row r="5153" spans="1:3" x14ac:dyDescent="0.2">
      <c r="A5153">
        <v>7585</v>
      </c>
      <c r="B5153">
        <v>1</v>
      </c>
      <c r="C5153" s="7">
        <v>1.0009809613421099E-5</v>
      </c>
    </row>
    <row r="5154" spans="1:3" x14ac:dyDescent="0.2">
      <c r="A5154">
        <v>7589</v>
      </c>
      <c r="B5154">
        <v>1</v>
      </c>
      <c r="C5154" s="7">
        <v>1.0009809613421099E-5</v>
      </c>
    </row>
    <row r="5155" spans="1:3" x14ac:dyDescent="0.2">
      <c r="A5155">
        <v>7598</v>
      </c>
      <c r="B5155">
        <v>1</v>
      </c>
      <c r="C5155" s="7">
        <v>1.0009809613421099E-5</v>
      </c>
    </row>
    <row r="5156" spans="1:3" x14ac:dyDescent="0.2">
      <c r="A5156">
        <v>7632</v>
      </c>
      <c r="B5156">
        <v>1</v>
      </c>
      <c r="C5156" s="7">
        <v>1.0009809613421099E-5</v>
      </c>
    </row>
    <row r="5157" spans="1:3" x14ac:dyDescent="0.2">
      <c r="A5157">
        <v>7644</v>
      </c>
      <c r="B5157">
        <v>1</v>
      </c>
      <c r="C5157" s="7">
        <v>1.0009809613421099E-5</v>
      </c>
    </row>
    <row r="5158" spans="1:3" x14ac:dyDescent="0.2">
      <c r="A5158">
        <v>7676</v>
      </c>
      <c r="B5158">
        <v>1</v>
      </c>
      <c r="C5158" s="7">
        <v>1.0009809613421099E-5</v>
      </c>
    </row>
    <row r="5159" spans="1:3" x14ac:dyDescent="0.2">
      <c r="A5159">
        <v>7684</v>
      </c>
      <c r="B5159">
        <v>1</v>
      </c>
      <c r="C5159" s="7">
        <v>1.0009809613421099E-5</v>
      </c>
    </row>
    <row r="5160" spans="1:3" x14ac:dyDescent="0.2">
      <c r="A5160">
        <v>7707</v>
      </c>
      <c r="B5160">
        <v>1</v>
      </c>
      <c r="C5160" s="7">
        <v>1.0009809613421099E-5</v>
      </c>
    </row>
    <row r="5161" spans="1:3" x14ac:dyDescent="0.2">
      <c r="A5161">
        <v>7778</v>
      </c>
      <c r="B5161">
        <v>1</v>
      </c>
      <c r="C5161" s="7">
        <v>1.0009809613421099E-5</v>
      </c>
    </row>
    <row r="5162" spans="1:3" x14ac:dyDescent="0.2">
      <c r="A5162">
        <v>7783</v>
      </c>
      <c r="B5162">
        <v>1</v>
      </c>
      <c r="C5162" s="7">
        <v>1.0009809613421099E-5</v>
      </c>
    </row>
    <row r="5163" spans="1:3" x14ac:dyDescent="0.2">
      <c r="A5163">
        <v>7796</v>
      </c>
      <c r="B5163">
        <v>1</v>
      </c>
      <c r="C5163" s="7">
        <v>1.0009809613421099E-5</v>
      </c>
    </row>
    <row r="5164" spans="1:3" x14ac:dyDescent="0.2">
      <c r="A5164">
        <v>7798</v>
      </c>
      <c r="B5164">
        <v>1</v>
      </c>
      <c r="C5164" s="7">
        <v>1.0009809613421099E-5</v>
      </c>
    </row>
    <row r="5165" spans="1:3" x14ac:dyDescent="0.2">
      <c r="A5165">
        <v>7813</v>
      </c>
      <c r="B5165">
        <v>1</v>
      </c>
      <c r="C5165" s="7">
        <v>1.0009809613421099E-5</v>
      </c>
    </row>
    <row r="5166" spans="1:3" x14ac:dyDescent="0.2">
      <c r="A5166">
        <v>7829</v>
      </c>
      <c r="B5166">
        <v>1</v>
      </c>
      <c r="C5166" s="7">
        <v>1.0009809613421099E-5</v>
      </c>
    </row>
    <row r="5167" spans="1:3" x14ac:dyDescent="0.2">
      <c r="A5167">
        <v>7833</v>
      </c>
      <c r="B5167">
        <v>1</v>
      </c>
      <c r="C5167" s="7">
        <v>1.0009809613421099E-5</v>
      </c>
    </row>
    <row r="5168" spans="1:3" x14ac:dyDescent="0.2">
      <c r="A5168">
        <v>7855</v>
      </c>
      <c r="B5168">
        <v>1</v>
      </c>
      <c r="C5168" s="7">
        <v>1.0009809613421099E-5</v>
      </c>
    </row>
    <row r="5169" spans="1:3" x14ac:dyDescent="0.2">
      <c r="A5169">
        <v>7885</v>
      </c>
      <c r="B5169">
        <v>1</v>
      </c>
      <c r="C5169" s="7">
        <v>1.0009809613421099E-5</v>
      </c>
    </row>
    <row r="5170" spans="1:3" x14ac:dyDescent="0.2">
      <c r="A5170">
        <v>7901</v>
      </c>
      <c r="B5170">
        <v>1</v>
      </c>
      <c r="C5170" s="7">
        <v>1.0009809613421099E-5</v>
      </c>
    </row>
    <row r="5171" spans="1:3" x14ac:dyDescent="0.2">
      <c r="A5171">
        <v>7921</v>
      </c>
      <c r="B5171">
        <v>1</v>
      </c>
      <c r="C5171" s="7">
        <v>1.0009809613421099E-5</v>
      </c>
    </row>
    <row r="5172" spans="1:3" x14ac:dyDescent="0.2">
      <c r="A5172">
        <v>7995</v>
      </c>
      <c r="B5172">
        <v>1</v>
      </c>
      <c r="C5172" s="7">
        <v>1.0009809613421099E-5</v>
      </c>
    </row>
    <row r="5173" spans="1:3" x14ac:dyDescent="0.2">
      <c r="A5173">
        <v>8014</v>
      </c>
      <c r="B5173">
        <v>1</v>
      </c>
      <c r="C5173" s="7">
        <v>1.0009809613421099E-5</v>
      </c>
    </row>
    <row r="5174" spans="1:3" x14ac:dyDescent="0.2">
      <c r="A5174">
        <v>8039</v>
      </c>
      <c r="B5174">
        <v>1</v>
      </c>
      <c r="C5174" s="7">
        <v>1.0009809613421099E-5</v>
      </c>
    </row>
    <row r="5175" spans="1:3" x14ac:dyDescent="0.2">
      <c r="A5175">
        <v>8096</v>
      </c>
      <c r="B5175">
        <v>1</v>
      </c>
      <c r="C5175" s="7">
        <v>1.0009809613421099E-5</v>
      </c>
    </row>
    <row r="5176" spans="1:3" x14ac:dyDescent="0.2">
      <c r="A5176">
        <v>8098</v>
      </c>
      <c r="B5176">
        <v>1</v>
      </c>
      <c r="C5176" s="7">
        <v>1.0009809613421099E-5</v>
      </c>
    </row>
    <row r="5177" spans="1:3" x14ac:dyDescent="0.2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44" sqref="H44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baseColWidth="10" defaultColWidth="8.83203125" defaultRowHeight="15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baseColWidth="10" defaultColWidth="8.83203125" defaultRowHeight="15" x14ac:dyDescent="0.2"/>
  <cols>
    <col min="15" max="15" width="9.1640625" customWidth="1"/>
  </cols>
  <sheetData>
    <row r="1" spans="1:19" x14ac:dyDescent="0.2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">
      <c r="K3684">
        <v>3661</v>
      </c>
      <c r="L3684">
        <v>5</v>
      </c>
      <c r="M3684" s="7">
        <v>5.0049048067105697E-5</v>
      </c>
    </row>
    <row r="3685" spans="6:13" x14ac:dyDescent="0.2">
      <c r="K3685">
        <v>3662</v>
      </c>
      <c r="L3685">
        <v>3</v>
      </c>
      <c r="M3685" s="7">
        <v>3.00294288402634E-5</v>
      </c>
    </row>
    <row r="3686" spans="6:13" x14ac:dyDescent="0.2">
      <c r="K3686">
        <v>3663</v>
      </c>
      <c r="L3686">
        <v>3</v>
      </c>
      <c r="M3686" s="7">
        <v>3.00294288402634E-5</v>
      </c>
    </row>
    <row r="3687" spans="6:13" x14ac:dyDescent="0.2">
      <c r="K3687">
        <v>3664</v>
      </c>
      <c r="L3687">
        <v>2</v>
      </c>
      <c r="M3687" s="7">
        <v>2.00196192268423E-5</v>
      </c>
    </row>
    <row r="3688" spans="6:13" x14ac:dyDescent="0.2">
      <c r="K3688">
        <v>3665</v>
      </c>
      <c r="L3688">
        <v>6</v>
      </c>
      <c r="M3688" s="7">
        <v>6.0058857680526901E-5</v>
      </c>
    </row>
    <row r="3689" spans="6:13" x14ac:dyDescent="0.2">
      <c r="K3689">
        <v>3666</v>
      </c>
      <c r="L3689">
        <v>4</v>
      </c>
      <c r="M3689" s="7">
        <v>4.0039238453684601E-5</v>
      </c>
    </row>
    <row r="3690" spans="6:13" x14ac:dyDescent="0.2">
      <c r="K3690">
        <v>3667</v>
      </c>
      <c r="L3690">
        <v>1</v>
      </c>
      <c r="M3690" s="7">
        <v>1.0009809613421099E-5</v>
      </c>
    </row>
    <row r="3691" spans="6:13" x14ac:dyDescent="0.2">
      <c r="K3691">
        <v>3668</v>
      </c>
      <c r="L3691">
        <v>1</v>
      </c>
      <c r="M3691" s="7">
        <v>1.0009809613421099E-5</v>
      </c>
    </row>
    <row r="3692" spans="6:13" x14ac:dyDescent="0.2">
      <c r="K3692">
        <v>3669</v>
      </c>
      <c r="L3692">
        <v>4</v>
      </c>
      <c r="M3692" s="7">
        <v>4.0039238453684601E-5</v>
      </c>
    </row>
    <row r="3693" spans="6:13" x14ac:dyDescent="0.2">
      <c r="K3693">
        <v>3670</v>
      </c>
      <c r="L3693">
        <v>3</v>
      </c>
      <c r="M3693" s="7">
        <v>3.00294288402634E-5</v>
      </c>
    </row>
    <row r="3694" spans="6:13" x14ac:dyDescent="0.2">
      <c r="K3694">
        <v>3671</v>
      </c>
      <c r="L3694">
        <v>2</v>
      </c>
      <c r="M3694" s="7">
        <v>2.00196192268423E-5</v>
      </c>
    </row>
    <row r="3695" spans="6:13" x14ac:dyDescent="0.2">
      <c r="K3695">
        <v>3672</v>
      </c>
      <c r="L3695">
        <v>2</v>
      </c>
      <c r="M3695" s="7">
        <v>2.00196192268423E-5</v>
      </c>
    </row>
    <row r="3696" spans="6:13" x14ac:dyDescent="0.2">
      <c r="K3696">
        <v>3673</v>
      </c>
      <c r="L3696">
        <v>1</v>
      </c>
      <c r="M3696" s="7">
        <v>1.0009809613421099E-5</v>
      </c>
    </row>
    <row r="3697" spans="11:13" x14ac:dyDescent="0.2">
      <c r="K3697">
        <v>3674</v>
      </c>
      <c r="L3697">
        <v>5</v>
      </c>
      <c r="M3697" s="7">
        <v>5.0049048067105697E-5</v>
      </c>
    </row>
    <row r="3698" spans="11:13" x14ac:dyDescent="0.2">
      <c r="K3698">
        <v>3675</v>
      </c>
      <c r="L3698">
        <v>3</v>
      </c>
      <c r="M3698" s="7">
        <v>3.00294288402634E-5</v>
      </c>
    </row>
    <row r="3699" spans="11:13" x14ac:dyDescent="0.2">
      <c r="K3699">
        <v>3676</v>
      </c>
      <c r="L3699">
        <v>2</v>
      </c>
      <c r="M3699" s="7">
        <v>2.00196192268423E-5</v>
      </c>
    </row>
    <row r="3700" spans="11:13" x14ac:dyDescent="0.2">
      <c r="K3700">
        <v>3677</v>
      </c>
      <c r="L3700">
        <v>2</v>
      </c>
      <c r="M3700" s="7">
        <v>2.00196192268423E-5</v>
      </c>
    </row>
    <row r="3701" spans="11:13" x14ac:dyDescent="0.2">
      <c r="K3701">
        <v>3678</v>
      </c>
      <c r="L3701">
        <v>1</v>
      </c>
      <c r="M3701" s="7">
        <v>1.0009809613421099E-5</v>
      </c>
    </row>
    <row r="3702" spans="11:13" x14ac:dyDescent="0.2">
      <c r="K3702">
        <v>3679</v>
      </c>
      <c r="L3702">
        <v>1</v>
      </c>
      <c r="M3702" s="7">
        <v>1.0009809613421099E-5</v>
      </c>
    </row>
    <row r="3703" spans="11:13" x14ac:dyDescent="0.2">
      <c r="K3703">
        <v>3681</v>
      </c>
      <c r="L3703">
        <v>1</v>
      </c>
      <c r="M3703" s="7">
        <v>1.0009809613421099E-5</v>
      </c>
    </row>
    <row r="3704" spans="11:13" x14ac:dyDescent="0.2">
      <c r="K3704">
        <v>3683</v>
      </c>
      <c r="L3704">
        <v>5</v>
      </c>
      <c r="M3704" s="7">
        <v>5.0049048067105697E-5</v>
      </c>
    </row>
    <row r="3705" spans="11:13" x14ac:dyDescent="0.2">
      <c r="K3705">
        <v>3684</v>
      </c>
      <c r="L3705">
        <v>2</v>
      </c>
      <c r="M3705" s="7">
        <v>2.00196192268423E-5</v>
      </c>
    </row>
    <row r="3706" spans="11:13" x14ac:dyDescent="0.2">
      <c r="K3706">
        <v>3685</v>
      </c>
      <c r="L3706">
        <v>4</v>
      </c>
      <c r="M3706" s="7">
        <v>4.0039238453684601E-5</v>
      </c>
    </row>
    <row r="3707" spans="11:13" x14ac:dyDescent="0.2">
      <c r="K3707">
        <v>3686</v>
      </c>
      <c r="L3707">
        <v>1</v>
      </c>
      <c r="M3707" s="7">
        <v>1.0009809613421099E-5</v>
      </c>
    </row>
    <row r="3708" spans="11:13" x14ac:dyDescent="0.2">
      <c r="K3708">
        <v>3687</v>
      </c>
      <c r="L3708">
        <v>5</v>
      </c>
      <c r="M3708" s="7">
        <v>5.0049048067105697E-5</v>
      </c>
    </row>
    <row r="3709" spans="11:13" x14ac:dyDescent="0.2">
      <c r="K3709">
        <v>3688</v>
      </c>
      <c r="L3709">
        <v>1</v>
      </c>
      <c r="M3709" s="7">
        <v>1.0009809613421099E-5</v>
      </c>
    </row>
    <row r="3710" spans="11:13" x14ac:dyDescent="0.2">
      <c r="K3710">
        <v>3689</v>
      </c>
      <c r="L3710">
        <v>3</v>
      </c>
      <c r="M3710" s="7">
        <v>3.00294288402634E-5</v>
      </c>
    </row>
    <row r="3711" spans="11:13" x14ac:dyDescent="0.2">
      <c r="K3711">
        <v>3691</v>
      </c>
      <c r="L3711">
        <v>3</v>
      </c>
      <c r="M3711" s="7">
        <v>3.00294288402634E-5</v>
      </c>
    </row>
    <row r="3712" spans="11:13" x14ac:dyDescent="0.2">
      <c r="K3712">
        <v>3692</v>
      </c>
      <c r="L3712">
        <v>3</v>
      </c>
      <c r="M3712" s="7">
        <v>3.00294288402634E-5</v>
      </c>
    </row>
    <row r="3713" spans="11:13" x14ac:dyDescent="0.2">
      <c r="K3713">
        <v>3693</v>
      </c>
      <c r="L3713">
        <v>5</v>
      </c>
      <c r="M3713" s="7">
        <v>5.0049048067105697E-5</v>
      </c>
    </row>
    <row r="3714" spans="11:13" x14ac:dyDescent="0.2">
      <c r="K3714">
        <v>3694</v>
      </c>
      <c r="L3714">
        <v>3</v>
      </c>
      <c r="M3714" s="7">
        <v>3.00294288402634E-5</v>
      </c>
    </row>
    <row r="3715" spans="11:13" x14ac:dyDescent="0.2">
      <c r="K3715">
        <v>3695</v>
      </c>
      <c r="L3715">
        <v>1</v>
      </c>
      <c r="M3715" s="7">
        <v>1.0009809613421099E-5</v>
      </c>
    </row>
    <row r="3716" spans="11:13" x14ac:dyDescent="0.2">
      <c r="K3716">
        <v>3696</v>
      </c>
      <c r="L3716">
        <v>3</v>
      </c>
      <c r="M3716" s="7">
        <v>3.00294288402634E-5</v>
      </c>
    </row>
    <row r="3717" spans="11:13" x14ac:dyDescent="0.2">
      <c r="K3717">
        <v>3697</v>
      </c>
      <c r="L3717">
        <v>6</v>
      </c>
      <c r="M3717" s="7">
        <v>6.0058857680526901E-5</v>
      </c>
    </row>
    <row r="3718" spans="11:13" x14ac:dyDescent="0.2">
      <c r="K3718">
        <v>3698</v>
      </c>
      <c r="L3718">
        <v>3</v>
      </c>
      <c r="M3718" s="7">
        <v>3.00294288402634E-5</v>
      </c>
    </row>
    <row r="3719" spans="11:13" x14ac:dyDescent="0.2">
      <c r="K3719">
        <v>3699</v>
      </c>
      <c r="L3719">
        <v>1</v>
      </c>
      <c r="M3719" s="7">
        <v>1.0009809613421099E-5</v>
      </c>
    </row>
    <row r="3720" spans="11:13" x14ac:dyDescent="0.2">
      <c r="K3720">
        <v>3700</v>
      </c>
      <c r="L3720">
        <v>2</v>
      </c>
      <c r="M3720" s="7">
        <v>2.00196192268423E-5</v>
      </c>
    </row>
    <row r="3721" spans="11:13" x14ac:dyDescent="0.2">
      <c r="K3721">
        <v>3701</v>
      </c>
      <c r="L3721">
        <v>2</v>
      </c>
      <c r="M3721" s="7">
        <v>2.00196192268423E-5</v>
      </c>
    </row>
    <row r="3722" spans="11:13" x14ac:dyDescent="0.2">
      <c r="K3722">
        <v>3702</v>
      </c>
      <c r="L3722">
        <v>1</v>
      </c>
      <c r="M3722" s="7">
        <v>1.0009809613421099E-5</v>
      </c>
    </row>
    <row r="3723" spans="11:13" x14ac:dyDescent="0.2">
      <c r="K3723">
        <v>3703</v>
      </c>
      <c r="L3723">
        <v>3</v>
      </c>
      <c r="M3723" s="7">
        <v>3.00294288402634E-5</v>
      </c>
    </row>
    <row r="3724" spans="11:13" x14ac:dyDescent="0.2">
      <c r="K3724">
        <v>3704</v>
      </c>
      <c r="L3724">
        <v>2</v>
      </c>
      <c r="M3724" s="7">
        <v>2.00196192268423E-5</v>
      </c>
    </row>
    <row r="3725" spans="11:13" x14ac:dyDescent="0.2">
      <c r="K3725">
        <v>3705</v>
      </c>
      <c r="L3725">
        <v>4</v>
      </c>
      <c r="M3725" s="7">
        <v>4.0039238453684601E-5</v>
      </c>
    </row>
    <row r="3726" spans="11:13" x14ac:dyDescent="0.2">
      <c r="K3726">
        <v>3708</v>
      </c>
      <c r="L3726">
        <v>4</v>
      </c>
      <c r="M3726" s="7">
        <v>4.0039238453684601E-5</v>
      </c>
    </row>
    <row r="3727" spans="11:13" x14ac:dyDescent="0.2">
      <c r="K3727">
        <v>3709</v>
      </c>
      <c r="L3727">
        <v>1</v>
      </c>
      <c r="M3727" s="7">
        <v>1.0009809613421099E-5</v>
      </c>
    </row>
    <row r="3728" spans="11:13" x14ac:dyDescent="0.2">
      <c r="K3728">
        <v>3710</v>
      </c>
      <c r="L3728">
        <v>3</v>
      </c>
      <c r="M3728" s="7">
        <v>3.00294288402634E-5</v>
      </c>
    </row>
    <row r="3729" spans="11:13" x14ac:dyDescent="0.2">
      <c r="K3729">
        <v>3711</v>
      </c>
      <c r="L3729">
        <v>4</v>
      </c>
      <c r="M3729" s="7">
        <v>4.0039238453684601E-5</v>
      </c>
    </row>
    <row r="3730" spans="11:13" x14ac:dyDescent="0.2">
      <c r="K3730">
        <v>3712</v>
      </c>
      <c r="L3730">
        <v>2</v>
      </c>
      <c r="M3730" s="7">
        <v>2.00196192268423E-5</v>
      </c>
    </row>
    <row r="3731" spans="11:13" x14ac:dyDescent="0.2">
      <c r="K3731">
        <v>3713</v>
      </c>
      <c r="L3731">
        <v>3</v>
      </c>
      <c r="M3731" s="7">
        <v>3.00294288402634E-5</v>
      </c>
    </row>
    <row r="3732" spans="11:13" x14ac:dyDescent="0.2">
      <c r="K3732">
        <v>3714</v>
      </c>
      <c r="L3732">
        <v>3</v>
      </c>
      <c r="M3732" s="7">
        <v>3.00294288402634E-5</v>
      </c>
    </row>
    <row r="3733" spans="11:13" x14ac:dyDescent="0.2">
      <c r="K3733">
        <v>3715</v>
      </c>
      <c r="L3733">
        <v>1</v>
      </c>
      <c r="M3733" s="7">
        <v>1.0009809613421099E-5</v>
      </c>
    </row>
    <row r="3734" spans="11:13" x14ac:dyDescent="0.2">
      <c r="K3734">
        <v>3716</v>
      </c>
      <c r="L3734">
        <v>4</v>
      </c>
      <c r="M3734" s="7">
        <v>4.0039238453684601E-5</v>
      </c>
    </row>
    <row r="3735" spans="11:13" x14ac:dyDescent="0.2">
      <c r="K3735">
        <v>3718</v>
      </c>
      <c r="L3735">
        <v>3</v>
      </c>
      <c r="M3735" s="7">
        <v>3.00294288402634E-5</v>
      </c>
    </row>
    <row r="3736" spans="11:13" x14ac:dyDescent="0.2">
      <c r="K3736">
        <v>3719</v>
      </c>
      <c r="L3736">
        <v>4</v>
      </c>
      <c r="M3736" s="7">
        <v>4.0039238453684601E-5</v>
      </c>
    </row>
    <row r="3737" spans="11:13" x14ac:dyDescent="0.2">
      <c r="K3737">
        <v>3720</v>
      </c>
      <c r="L3737">
        <v>2</v>
      </c>
      <c r="M3737" s="7">
        <v>2.00196192268423E-5</v>
      </c>
    </row>
    <row r="3738" spans="11:13" x14ac:dyDescent="0.2">
      <c r="K3738">
        <v>3721</v>
      </c>
      <c r="L3738">
        <v>4</v>
      </c>
      <c r="M3738" s="7">
        <v>4.0039238453684601E-5</v>
      </c>
    </row>
    <row r="3739" spans="11:13" x14ac:dyDescent="0.2">
      <c r="K3739">
        <v>3722</v>
      </c>
      <c r="L3739">
        <v>2</v>
      </c>
      <c r="M3739" s="7">
        <v>2.00196192268423E-5</v>
      </c>
    </row>
    <row r="3740" spans="11:13" x14ac:dyDescent="0.2">
      <c r="K3740">
        <v>3723</v>
      </c>
      <c r="L3740">
        <v>1</v>
      </c>
      <c r="M3740" s="7">
        <v>1.0009809613421099E-5</v>
      </c>
    </row>
    <row r="3741" spans="11:13" x14ac:dyDescent="0.2">
      <c r="K3741">
        <v>3725</v>
      </c>
      <c r="L3741">
        <v>2</v>
      </c>
      <c r="M3741" s="7">
        <v>2.00196192268423E-5</v>
      </c>
    </row>
    <row r="3742" spans="11:13" x14ac:dyDescent="0.2">
      <c r="K3742">
        <v>3726</v>
      </c>
      <c r="L3742">
        <v>2</v>
      </c>
      <c r="M3742" s="7">
        <v>2.00196192268423E-5</v>
      </c>
    </row>
    <row r="3743" spans="11:13" x14ac:dyDescent="0.2">
      <c r="K3743">
        <v>3727</v>
      </c>
      <c r="L3743">
        <v>3</v>
      </c>
      <c r="M3743" s="7">
        <v>3.00294288402634E-5</v>
      </c>
    </row>
    <row r="3744" spans="11:13" x14ac:dyDescent="0.2">
      <c r="K3744">
        <v>3728</v>
      </c>
      <c r="L3744">
        <v>2</v>
      </c>
      <c r="M3744" s="7">
        <v>2.00196192268423E-5</v>
      </c>
    </row>
    <row r="3745" spans="11:13" x14ac:dyDescent="0.2">
      <c r="K3745">
        <v>3729</v>
      </c>
      <c r="L3745">
        <v>2</v>
      </c>
      <c r="M3745" s="7">
        <v>2.00196192268423E-5</v>
      </c>
    </row>
    <row r="3746" spans="11:13" x14ac:dyDescent="0.2">
      <c r="K3746">
        <v>3730</v>
      </c>
      <c r="L3746">
        <v>2</v>
      </c>
      <c r="M3746" s="7">
        <v>2.00196192268423E-5</v>
      </c>
    </row>
    <row r="3747" spans="11:13" x14ac:dyDescent="0.2">
      <c r="K3747">
        <v>3731</v>
      </c>
      <c r="L3747">
        <v>2</v>
      </c>
      <c r="M3747" s="7">
        <v>2.00196192268423E-5</v>
      </c>
    </row>
    <row r="3748" spans="11:13" x14ac:dyDescent="0.2">
      <c r="K3748">
        <v>3732</v>
      </c>
      <c r="L3748">
        <v>2</v>
      </c>
      <c r="M3748" s="7">
        <v>2.00196192268423E-5</v>
      </c>
    </row>
    <row r="3749" spans="11:13" x14ac:dyDescent="0.2">
      <c r="K3749">
        <v>3733</v>
      </c>
      <c r="L3749">
        <v>3</v>
      </c>
      <c r="M3749" s="7">
        <v>3.00294288402634E-5</v>
      </c>
    </row>
    <row r="3750" spans="11:13" x14ac:dyDescent="0.2">
      <c r="K3750">
        <v>3734</v>
      </c>
      <c r="L3750">
        <v>2</v>
      </c>
      <c r="M3750" s="7">
        <v>2.00196192268423E-5</v>
      </c>
    </row>
    <row r="3751" spans="11:13" x14ac:dyDescent="0.2">
      <c r="K3751">
        <v>3735</v>
      </c>
      <c r="L3751">
        <v>2</v>
      </c>
      <c r="M3751" s="7">
        <v>2.00196192268423E-5</v>
      </c>
    </row>
    <row r="3752" spans="11:13" x14ac:dyDescent="0.2">
      <c r="K3752">
        <v>3736</v>
      </c>
      <c r="L3752">
        <v>6</v>
      </c>
      <c r="M3752" s="7">
        <v>6.0058857680526901E-5</v>
      </c>
    </row>
    <row r="3753" spans="11:13" x14ac:dyDescent="0.2">
      <c r="K3753">
        <v>3737</v>
      </c>
      <c r="L3753">
        <v>3</v>
      </c>
      <c r="M3753" s="7">
        <v>3.00294288402634E-5</v>
      </c>
    </row>
    <row r="3754" spans="11:13" x14ac:dyDescent="0.2">
      <c r="K3754">
        <v>3738</v>
      </c>
      <c r="L3754">
        <v>1</v>
      </c>
      <c r="M3754" s="7">
        <v>1.0009809613421099E-5</v>
      </c>
    </row>
    <row r="3755" spans="11:13" x14ac:dyDescent="0.2">
      <c r="K3755">
        <v>3739</v>
      </c>
      <c r="L3755">
        <v>1</v>
      </c>
      <c r="M3755" s="7">
        <v>1.0009809613421099E-5</v>
      </c>
    </row>
    <row r="3756" spans="11:13" x14ac:dyDescent="0.2">
      <c r="K3756">
        <v>3741</v>
      </c>
      <c r="L3756">
        <v>2</v>
      </c>
      <c r="M3756" s="7">
        <v>2.00196192268423E-5</v>
      </c>
    </row>
    <row r="3757" spans="11:13" x14ac:dyDescent="0.2">
      <c r="K3757">
        <v>3742</v>
      </c>
      <c r="L3757">
        <v>2</v>
      </c>
      <c r="M3757" s="7">
        <v>2.00196192268423E-5</v>
      </c>
    </row>
    <row r="3758" spans="11:13" x14ac:dyDescent="0.2">
      <c r="K3758">
        <v>3743</v>
      </c>
      <c r="L3758">
        <v>2</v>
      </c>
      <c r="M3758" s="7">
        <v>2.00196192268423E-5</v>
      </c>
    </row>
    <row r="3759" spans="11:13" x14ac:dyDescent="0.2">
      <c r="K3759">
        <v>3744</v>
      </c>
      <c r="L3759">
        <v>4</v>
      </c>
      <c r="M3759" s="7">
        <v>4.0039238453684601E-5</v>
      </c>
    </row>
    <row r="3760" spans="11:13" x14ac:dyDescent="0.2">
      <c r="K3760">
        <v>3745</v>
      </c>
      <c r="L3760">
        <v>3</v>
      </c>
      <c r="M3760" s="7">
        <v>3.00294288402634E-5</v>
      </c>
    </row>
    <row r="3761" spans="11:13" x14ac:dyDescent="0.2">
      <c r="K3761">
        <v>3746</v>
      </c>
      <c r="L3761">
        <v>2</v>
      </c>
      <c r="M3761" s="7">
        <v>2.00196192268423E-5</v>
      </c>
    </row>
    <row r="3762" spans="11:13" x14ac:dyDescent="0.2">
      <c r="K3762">
        <v>3747</v>
      </c>
      <c r="L3762">
        <v>2</v>
      </c>
      <c r="M3762" s="7">
        <v>2.00196192268423E-5</v>
      </c>
    </row>
    <row r="3763" spans="11:13" x14ac:dyDescent="0.2">
      <c r="K3763">
        <v>3748</v>
      </c>
      <c r="L3763">
        <v>4</v>
      </c>
      <c r="M3763" s="7">
        <v>4.0039238453684601E-5</v>
      </c>
    </row>
    <row r="3764" spans="11:13" x14ac:dyDescent="0.2">
      <c r="K3764">
        <v>3749</v>
      </c>
      <c r="L3764">
        <v>2</v>
      </c>
      <c r="M3764" s="7">
        <v>2.00196192268423E-5</v>
      </c>
    </row>
    <row r="3765" spans="11:13" x14ac:dyDescent="0.2">
      <c r="K3765">
        <v>3750</v>
      </c>
      <c r="L3765">
        <v>2</v>
      </c>
      <c r="M3765" s="7">
        <v>2.00196192268423E-5</v>
      </c>
    </row>
    <row r="3766" spans="11:13" x14ac:dyDescent="0.2">
      <c r="K3766">
        <v>3751</v>
      </c>
      <c r="L3766">
        <v>2</v>
      </c>
      <c r="M3766" s="7">
        <v>2.00196192268423E-5</v>
      </c>
    </row>
    <row r="3767" spans="11:13" x14ac:dyDescent="0.2">
      <c r="K3767">
        <v>3752</v>
      </c>
      <c r="L3767">
        <v>5</v>
      </c>
      <c r="M3767" s="7">
        <v>5.0049048067105697E-5</v>
      </c>
    </row>
    <row r="3768" spans="11:13" x14ac:dyDescent="0.2">
      <c r="K3768">
        <v>3753</v>
      </c>
      <c r="L3768">
        <v>1</v>
      </c>
      <c r="M3768" s="7">
        <v>1.0009809613421099E-5</v>
      </c>
    </row>
    <row r="3769" spans="11:13" x14ac:dyDescent="0.2">
      <c r="K3769">
        <v>3755</v>
      </c>
      <c r="L3769">
        <v>6</v>
      </c>
      <c r="M3769" s="7">
        <v>6.0058857680526901E-5</v>
      </c>
    </row>
    <row r="3770" spans="11:13" x14ac:dyDescent="0.2">
      <c r="K3770">
        <v>3756</v>
      </c>
      <c r="L3770">
        <v>6</v>
      </c>
      <c r="M3770" s="7">
        <v>6.0058857680526901E-5</v>
      </c>
    </row>
    <row r="3771" spans="11:13" x14ac:dyDescent="0.2">
      <c r="K3771">
        <v>3757</v>
      </c>
      <c r="L3771">
        <v>3</v>
      </c>
      <c r="M3771" s="7">
        <v>3.00294288402634E-5</v>
      </c>
    </row>
    <row r="3772" spans="11:13" x14ac:dyDescent="0.2">
      <c r="K3772">
        <v>3758</v>
      </c>
      <c r="L3772">
        <v>1</v>
      </c>
      <c r="M3772" s="7">
        <v>1.0009809613421099E-5</v>
      </c>
    </row>
    <row r="3773" spans="11:13" x14ac:dyDescent="0.2">
      <c r="K3773">
        <v>3759</v>
      </c>
      <c r="L3773">
        <v>1</v>
      </c>
      <c r="M3773" s="7">
        <v>1.0009809613421099E-5</v>
      </c>
    </row>
    <row r="3774" spans="11:13" x14ac:dyDescent="0.2">
      <c r="K3774">
        <v>3760</v>
      </c>
      <c r="L3774">
        <v>3</v>
      </c>
      <c r="M3774" s="7">
        <v>3.00294288402634E-5</v>
      </c>
    </row>
    <row r="3775" spans="11:13" x14ac:dyDescent="0.2">
      <c r="K3775">
        <v>3761</v>
      </c>
      <c r="L3775">
        <v>5</v>
      </c>
      <c r="M3775" s="7">
        <v>5.0049048067105697E-5</v>
      </c>
    </row>
    <row r="3776" spans="11:13" x14ac:dyDescent="0.2">
      <c r="K3776">
        <v>3762</v>
      </c>
      <c r="L3776">
        <v>1</v>
      </c>
      <c r="M3776" s="7">
        <v>1.0009809613421099E-5</v>
      </c>
    </row>
    <row r="3777" spans="11:13" x14ac:dyDescent="0.2">
      <c r="K3777">
        <v>3763</v>
      </c>
      <c r="L3777">
        <v>1</v>
      </c>
      <c r="M3777" s="7">
        <v>1.0009809613421099E-5</v>
      </c>
    </row>
    <row r="3778" spans="11:13" x14ac:dyDescent="0.2">
      <c r="K3778">
        <v>3764</v>
      </c>
      <c r="L3778">
        <v>4</v>
      </c>
      <c r="M3778" s="7">
        <v>4.0039238453684601E-5</v>
      </c>
    </row>
    <row r="3779" spans="11:13" x14ac:dyDescent="0.2">
      <c r="K3779">
        <v>3765</v>
      </c>
      <c r="L3779">
        <v>1</v>
      </c>
      <c r="M3779" s="7">
        <v>1.0009809613421099E-5</v>
      </c>
    </row>
    <row r="3780" spans="11:13" x14ac:dyDescent="0.2">
      <c r="K3780">
        <v>3766</v>
      </c>
      <c r="L3780">
        <v>2</v>
      </c>
      <c r="M3780" s="7">
        <v>2.00196192268423E-5</v>
      </c>
    </row>
    <row r="3781" spans="11:13" x14ac:dyDescent="0.2">
      <c r="K3781">
        <v>3767</v>
      </c>
      <c r="L3781">
        <v>2</v>
      </c>
      <c r="M3781" s="7">
        <v>2.00196192268423E-5</v>
      </c>
    </row>
    <row r="3782" spans="11:13" x14ac:dyDescent="0.2">
      <c r="K3782">
        <v>3768</v>
      </c>
      <c r="L3782">
        <v>5</v>
      </c>
      <c r="M3782" s="7">
        <v>5.0049048067105697E-5</v>
      </c>
    </row>
    <row r="3783" spans="11:13" x14ac:dyDescent="0.2">
      <c r="K3783">
        <v>3769</v>
      </c>
      <c r="L3783">
        <v>2</v>
      </c>
      <c r="M3783" s="7">
        <v>2.00196192268423E-5</v>
      </c>
    </row>
    <row r="3784" spans="11:13" x14ac:dyDescent="0.2">
      <c r="K3784">
        <v>3770</v>
      </c>
      <c r="L3784">
        <v>1</v>
      </c>
      <c r="M3784" s="7">
        <v>1.0009809613421099E-5</v>
      </c>
    </row>
    <row r="3785" spans="11:13" x14ac:dyDescent="0.2">
      <c r="K3785">
        <v>3771</v>
      </c>
      <c r="L3785">
        <v>1</v>
      </c>
      <c r="M3785" s="7">
        <v>1.0009809613421099E-5</v>
      </c>
    </row>
    <row r="3786" spans="11:13" x14ac:dyDescent="0.2">
      <c r="K3786">
        <v>3772</v>
      </c>
      <c r="L3786">
        <v>1</v>
      </c>
      <c r="M3786" s="7">
        <v>1.0009809613421099E-5</v>
      </c>
    </row>
    <row r="3787" spans="11:13" x14ac:dyDescent="0.2">
      <c r="K3787">
        <v>3773</v>
      </c>
      <c r="L3787">
        <v>3</v>
      </c>
      <c r="M3787" s="7">
        <v>3.00294288402634E-5</v>
      </c>
    </row>
    <row r="3788" spans="11:13" x14ac:dyDescent="0.2">
      <c r="K3788">
        <v>3775</v>
      </c>
      <c r="L3788">
        <v>2</v>
      </c>
      <c r="M3788" s="7">
        <v>2.00196192268423E-5</v>
      </c>
    </row>
    <row r="3789" spans="11:13" x14ac:dyDescent="0.2">
      <c r="K3789">
        <v>3776</v>
      </c>
      <c r="L3789">
        <v>2</v>
      </c>
      <c r="M3789" s="7">
        <v>2.00196192268423E-5</v>
      </c>
    </row>
    <row r="3790" spans="11:13" x14ac:dyDescent="0.2">
      <c r="K3790">
        <v>3777</v>
      </c>
      <c r="L3790">
        <v>6</v>
      </c>
      <c r="M3790" s="7">
        <v>6.0058857680526901E-5</v>
      </c>
    </row>
    <row r="3791" spans="11:13" x14ac:dyDescent="0.2">
      <c r="K3791">
        <v>3778</v>
      </c>
      <c r="L3791">
        <v>2</v>
      </c>
      <c r="M3791" s="7">
        <v>2.00196192268423E-5</v>
      </c>
    </row>
    <row r="3792" spans="11:13" x14ac:dyDescent="0.2">
      <c r="K3792">
        <v>3779</v>
      </c>
      <c r="L3792">
        <v>2</v>
      </c>
      <c r="M3792" s="7">
        <v>2.00196192268423E-5</v>
      </c>
    </row>
    <row r="3793" spans="11:13" x14ac:dyDescent="0.2">
      <c r="K3793">
        <v>3780</v>
      </c>
      <c r="L3793">
        <v>2</v>
      </c>
      <c r="M3793" s="7">
        <v>2.00196192268423E-5</v>
      </c>
    </row>
    <row r="3794" spans="11:13" x14ac:dyDescent="0.2">
      <c r="K3794">
        <v>3781</v>
      </c>
      <c r="L3794">
        <v>3</v>
      </c>
      <c r="M3794" s="7">
        <v>3.00294288402634E-5</v>
      </c>
    </row>
    <row r="3795" spans="11:13" x14ac:dyDescent="0.2">
      <c r="K3795">
        <v>3782</v>
      </c>
      <c r="L3795">
        <v>5</v>
      </c>
      <c r="M3795" s="7">
        <v>5.0049048067105697E-5</v>
      </c>
    </row>
    <row r="3796" spans="11:13" x14ac:dyDescent="0.2">
      <c r="K3796">
        <v>3783</v>
      </c>
      <c r="L3796">
        <v>2</v>
      </c>
      <c r="M3796" s="7">
        <v>2.00196192268423E-5</v>
      </c>
    </row>
    <row r="3797" spans="11:13" x14ac:dyDescent="0.2">
      <c r="K3797">
        <v>3784</v>
      </c>
      <c r="L3797">
        <v>5</v>
      </c>
      <c r="M3797" s="7">
        <v>5.0049048067105697E-5</v>
      </c>
    </row>
    <row r="3798" spans="11:13" x14ac:dyDescent="0.2">
      <c r="K3798">
        <v>3785</v>
      </c>
      <c r="L3798">
        <v>2</v>
      </c>
      <c r="M3798" s="7">
        <v>2.00196192268423E-5</v>
      </c>
    </row>
    <row r="3799" spans="11:13" x14ac:dyDescent="0.2">
      <c r="K3799">
        <v>3786</v>
      </c>
      <c r="L3799">
        <v>1</v>
      </c>
      <c r="M3799" s="7">
        <v>1.0009809613421099E-5</v>
      </c>
    </row>
    <row r="3800" spans="11:13" x14ac:dyDescent="0.2">
      <c r="K3800">
        <v>3787</v>
      </c>
      <c r="L3800">
        <v>4</v>
      </c>
      <c r="M3800" s="7">
        <v>4.0039238453684601E-5</v>
      </c>
    </row>
    <row r="3801" spans="11:13" x14ac:dyDescent="0.2">
      <c r="K3801">
        <v>3788</v>
      </c>
      <c r="L3801">
        <v>3</v>
      </c>
      <c r="M3801" s="7">
        <v>3.00294288402634E-5</v>
      </c>
    </row>
    <row r="3802" spans="11:13" x14ac:dyDescent="0.2">
      <c r="K3802">
        <v>3789</v>
      </c>
      <c r="L3802">
        <v>2</v>
      </c>
      <c r="M3802" s="7">
        <v>2.00196192268423E-5</v>
      </c>
    </row>
    <row r="3803" spans="11:13" x14ac:dyDescent="0.2">
      <c r="K3803">
        <v>3790</v>
      </c>
      <c r="L3803">
        <v>2</v>
      </c>
      <c r="M3803" s="7">
        <v>2.00196192268423E-5</v>
      </c>
    </row>
    <row r="3804" spans="11:13" x14ac:dyDescent="0.2">
      <c r="K3804">
        <v>3791</v>
      </c>
      <c r="L3804">
        <v>4</v>
      </c>
      <c r="M3804" s="7">
        <v>4.0039238453684601E-5</v>
      </c>
    </row>
    <row r="3805" spans="11:13" x14ac:dyDescent="0.2">
      <c r="K3805">
        <v>3793</v>
      </c>
      <c r="L3805">
        <v>3</v>
      </c>
      <c r="M3805" s="7">
        <v>3.00294288402634E-5</v>
      </c>
    </row>
    <row r="3806" spans="11:13" x14ac:dyDescent="0.2">
      <c r="K3806">
        <v>3794</v>
      </c>
      <c r="L3806">
        <v>2</v>
      </c>
      <c r="M3806" s="7">
        <v>2.00196192268423E-5</v>
      </c>
    </row>
    <row r="3807" spans="11:13" x14ac:dyDescent="0.2">
      <c r="K3807">
        <v>3795</v>
      </c>
      <c r="L3807">
        <v>3</v>
      </c>
      <c r="M3807" s="7">
        <v>3.00294288402634E-5</v>
      </c>
    </row>
    <row r="3808" spans="11:13" x14ac:dyDescent="0.2">
      <c r="K3808">
        <v>3796</v>
      </c>
      <c r="L3808">
        <v>4</v>
      </c>
      <c r="M3808" s="7">
        <v>4.0039238453684601E-5</v>
      </c>
    </row>
    <row r="3809" spans="11:13" x14ac:dyDescent="0.2">
      <c r="K3809">
        <v>3798</v>
      </c>
      <c r="L3809">
        <v>1</v>
      </c>
      <c r="M3809" s="7">
        <v>1.0009809613421099E-5</v>
      </c>
    </row>
    <row r="3810" spans="11:13" x14ac:dyDescent="0.2">
      <c r="K3810">
        <v>3799</v>
      </c>
      <c r="L3810">
        <v>2</v>
      </c>
      <c r="M3810" s="7">
        <v>2.00196192268423E-5</v>
      </c>
    </row>
    <row r="3811" spans="11:13" x14ac:dyDescent="0.2">
      <c r="K3811">
        <v>3800</v>
      </c>
      <c r="L3811">
        <v>1</v>
      </c>
      <c r="M3811" s="7">
        <v>1.0009809613421099E-5</v>
      </c>
    </row>
    <row r="3812" spans="11:13" x14ac:dyDescent="0.2">
      <c r="K3812">
        <v>3801</v>
      </c>
      <c r="L3812">
        <v>1</v>
      </c>
      <c r="M3812" s="7">
        <v>1.0009809613421099E-5</v>
      </c>
    </row>
    <row r="3813" spans="11:13" x14ac:dyDescent="0.2">
      <c r="K3813">
        <v>3803</v>
      </c>
      <c r="L3813">
        <v>1</v>
      </c>
      <c r="M3813" s="7">
        <v>1.0009809613421099E-5</v>
      </c>
    </row>
    <row r="3814" spans="11:13" x14ac:dyDescent="0.2">
      <c r="K3814">
        <v>3804</v>
      </c>
      <c r="L3814">
        <v>3</v>
      </c>
      <c r="M3814" s="7">
        <v>3.00294288402634E-5</v>
      </c>
    </row>
    <row r="3815" spans="11:13" x14ac:dyDescent="0.2">
      <c r="K3815">
        <v>3805</v>
      </c>
      <c r="L3815">
        <v>2</v>
      </c>
      <c r="M3815" s="7">
        <v>2.00196192268423E-5</v>
      </c>
    </row>
    <row r="3816" spans="11:13" x14ac:dyDescent="0.2">
      <c r="K3816">
        <v>3806</v>
      </c>
      <c r="L3816">
        <v>1</v>
      </c>
      <c r="M3816" s="7">
        <v>1.0009809613421099E-5</v>
      </c>
    </row>
    <row r="3817" spans="11:13" x14ac:dyDescent="0.2">
      <c r="K3817">
        <v>3807</v>
      </c>
      <c r="L3817">
        <v>6</v>
      </c>
      <c r="M3817" s="7">
        <v>6.0058857680526901E-5</v>
      </c>
    </row>
    <row r="3818" spans="11:13" x14ac:dyDescent="0.2">
      <c r="K3818">
        <v>3808</v>
      </c>
      <c r="L3818">
        <v>1</v>
      </c>
      <c r="M3818" s="7">
        <v>1.0009809613421099E-5</v>
      </c>
    </row>
    <row r="3819" spans="11:13" x14ac:dyDescent="0.2">
      <c r="K3819">
        <v>3809</v>
      </c>
      <c r="L3819">
        <v>1</v>
      </c>
      <c r="M3819" s="7">
        <v>1.0009809613421099E-5</v>
      </c>
    </row>
    <row r="3820" spans="11:13" x14ac:dyDescent="0.2">
      <c r="K3820">
        <v>3810</v>
      </c>
      <c r="L3820">
        <v>5</v>
      </c>
      <c r="M3820" s="7">
        <v>5.0049048067105697E-5</v>
      </c>
    </row>
    <row r="3821" spans="11:13" x14ac:dyDescent="0.2">
      <c r="K3821">
        <v>3811</v>
      </c>
      <c r="L3821">
        <v>3</v>
      </c>
      <c r="M3821" s="7">
        <v>3.00294288402634E-5</v>
      </c>
    </row>
    <row r="3822" spans="11:13" x14ac:dyDescent="0.2">
      <c r="K3822">
        <v>3812</v>
      </c>
      <c r="L3822">
        <v>6</v>
      </c>
      <c r="M3822" s="7">
        <v>6.0058857680526901E-5</v>
      </c>
    </row>
    <row r="3823" spans="11:13" x14ac:dyDescent="0.2">
      <c r="K3823">
        <v>3813</v>
      </c>
      <c r="L3823">
        <v>1</v>
      </c>
      <c r="M3823" s="7">
        <v>1.0009809613421099E-5</v>
      </c>
    </row>
    <row r="3824" spans="11:13" x14ac:dyDescent="0.2">
      <c r="K3824">
        <v>3814</v>
      </c>
      <c r="L3824">
        <v>3</v>
      </c>
      <c r="M3824" s="7">
        <v>3.00294288402634E-5</v>
      </c>
    </row>
    <row r="3825" spans="11:13" x14ac:dyDescent="0.2">
      <c r="K3825">
        <v>3815</v>
      </c>
      <c r="L3825">
        <v>1</v>
      </c>
      <c r="M3825" s="7">
        <v>1.0009809613421099E-5</v>
      </c>
    </row>
    <row r="3826" spans="11:13" x14ac:dyDescent="0.2">
      <c r="K3826">
        <v>3816</v>
      </c>
      <c r="L3826">
        <v>2</v>
      </c>
      <c r="M3826" s="7">
        <v>2.00196192268423E-5</v>
      </c>
    </row>
    <row r="3827" spans="11:13" x14ac:dyDescent="0.2">
      <c r="K3827">
        <v>3817</v>
      </c>
      <c r="L3827">
        <v>3</v>
      </c>
      <c r="M3827" s="7">
        <v>3.00294288402634E-5</v>
      </c>
    </row>
    <row r="3828" spans="11:13" x14ac:dyDescent="0.2">
      <c r="K3828">
        <v>3818</v>
      </c>
      <c r="L3828">
        <v>2</v>
      </c>
      <c r="M3828" s="7">
        <v>2.00196192268423E-5</v>
      </c>
    </row>
    <row r="3829" spans="11:13" x14ac:dyDescent="0.2">
      <c r="K3829">
        <v>3819</v>
      </c>
      <c r="L3829">
        <v>5</v>
      </c>
      <c r="M3829" s="7">
        <v>5.0049048067105697E-5</v>
      </c>
    </row>
    <row r="3830" spans="11:13" x14ac:dyDescent="0.2">
      <c r="K3830">
        <v>3820</v>
      </c>
      <c r="L3830">
        <v>3</v>
      </c>
      <c r="M3830" s="7">
        <v>3.00294288402634E-5</v>
      </c>
    </row>
    <row r="3831" spans="11:13" x14ac:dyDescent="0.2">
      <c r="K3831">
        <v>3821</v>
      </c>
      <c r="L3831">
        <v>3</v>
      </c>
      <c r="M3831" s="7">
        <v>3.00294288402634E-5</v>
      </c>
    </row>
    <row r="3832" spans="11:13" x14ac:dyDescent="0.2">
      <c r="K3832">
        <v>3822</v>
      </c>
      <c r="L3832">
        <v>2</v>
      </c>
      <c r="M3832" s="7">
        <v>2.00196192268423E-5</v>
      </c>
    </row>
    <row r="3833" spans="11:13" x14ac:dyDescent="0.2">
      <c r="K3833">
        <v>3823</v>
      </c>
      <c r="L3833">
        <v>1</v>
      </c>
      <c r="M3833" s="7">
        <v>1.0009809613421099E-5</v>
      </c>
    </row>
    <row r="3834" spans="11:13" x14ac:dyDescent="0.2">
      <c r="K3834">
        <v>3824</v>
      </c>
      <c r="L3834">
        <v>1</v>
      </c>
      <c r="M3834" s="7">
        <v>1.0009809613421099E-5</v>
      </c>
    </row>
    <row r="3835" spans="11:13" x14ac:dyDescent="0.2">
      <c r="K3835">
        <v>3825</v>
      </c>
      <c r="L3835">
        <v>2</v>
      </c>
      <c r="M3835" s="7">
        <v>2.00196192268423E-5</v>
      </c>
    </row>
    <row r="3836" spans="11:13" x14ac:dyDescent="0.2">
      <c r="K3836">
        <v>3826</v>
      </c>
      <c r="L3836">
        <v>1</v>
      </c>
      <c r="M3836" s="7">
        <v>1.0009809613421099E-5</v>
      </c>
    </row>
    <row r="3837" spans="11:13" x14ac:dyDescent="0.2">
      <c r="K3837">
        <v>3828</v>
      </c>
      <c r="L3837">
        <v>5</v>
      </c>
      <c r="M3837" s="7">
        <v>5.0049048067105697E-5</v>
      </c>
    </row>
    <row r="3838" spans="11:13" x14ac:dyDescent="0.2">
      <c r="K3838">
        <v>3829</v>
      </c>
      <c r="L3838">
        <v>3</v>
      </c>
      <c r="M3838" s="7">
        <v>3.00294288402634E-5</v>
      </c>
    </row>
    <row r="3839" spans="11:13" x14ac:dyDescent="0.2">
      <c r="K3839">
        <v>3830</v>
      </c>
      <c r="L3839">
        <v>4</v>
      </c>
      <c r="M3839" s="7">
        <v>4.0039238453684601E-5</v>
      </c>
    </row>
    <row r="3840" spans="11:13" x14ac:dyDescent="0.2">
      <c r="K3840">
        <v>3831</v>
      </c>
      <c r="L3840">
        <v>1</v>
      </c>
      <c r="M3840" s="7">
        <v>1.0009809613421099E-5</v>
      </c>
    </row>
    <row r="3841" spans="11:13" x14ac:dyDescent="0.2">
      <c r="K3841">
        <v>3832</v>
      </c>
      <c r="L3841">
        <v>2</v>
      </c>
      <c r="M3841" s="7">
        <v>2.00196192268423E-5</v>
      </c>
    </row>
    <row r="3842" spans="11:13" x14ac:dyDescent="0.2">
      <c r="K3842">
        <v>3833</v>
      </c>
      <c r="L3842">
        <v>3</v>
      </c>
      <c r="M3842" s="7">
        <v>3.00294288402634E-5</v>
      </c>
    </row>
    <row r="3843" spans="11:13" x14ac:dyDescent="0.2">
      <c r="K3843">
        <v>3834</v>
      </c>
      <c r="L3843">
        <v>1</v>
      </c>
      <c r="M3843" s="7">
        <v>1.0009809613421099E-5</v>
      </c>
    </row>
    <row r="3844" spans="11:13" x14ac:dyDescent="0.2">
      <c r="K3844">
        <v>3835</v>
      </c>
      <c r="L3844">
        <v>7</v>
      </c>
      <c r="M3844" s="7">
        <v>7.0068667293947997E-5</v>
      </c>
    </row>
    <row r="3845" spans="11:13" x14ac:dyDescent="0.2">
      <c r="K3845">
        <v>3836</v>
      </c>
      <c r="L3845">
        <v>2</v>
      </c>
      <c r="M3845" s="7">
        <v>2.00196192268423E-5</v>
      </c>
    </row>
    <row r="3846" spans="11:13" x14ac:dyDescent="0.2">
      <c r="K3846">
        <v>3837</v>
      </c>
      <c r="L3846">
        <v>3</v>
      </c>
      <c r="M3846" s="7">
        <v>3.00294288402634E-5</v>
      </c>
    </row>
    <row r="3847" spans="11:13" x14ac:dyDescent="0.2">
      <c r="K3847">
        <v>3838</v>
      </c>
      <c r="L3847">
        <v>1</v>
      </c>
      <c r="M3847" s="7">
        <v>1.0009809613421099E-5</v>
      </c>
    </row>
    <row r="3848" spans="11:13" x14ac:dyDescent="0.2">
      <c r="K3848">
        <v>3839</v>
      </c>
      <c r="L3848">
        <v>1</v>
      </c>
      <c r="M3848" s="7">
        <v>1.0009809613421099E-5</v>
      </c>
    </row>
    <row r="3849" spans="11:13" x14ac:dyDescent="0.2">
      <c r="K3849">
        <v>3840</v>
      </c>
      <c r="L3849">
        <v>1</v>
      </c>
      <c r="M3849" s="7">
        <v>1.0009809613421099E-5</v>
      </c>
    </row>
    <row r="3850" spans="11:13" x14ac:dyDescent="0.2">
      <c r="K3850">
        <v>3842</v>
      </c>
      <c r="L3850">
        <v>3</v>
      </c>
      <c r="M3850" s="7">
        <v>3.00294288402634E-5</v>
      </c>
    </row>
    <row r="3851" spans="11:13" x14ac:dyDescent="0.2">
      <c r="K3851">
        <v>3844</v>
      </c>
      <c r="L3851">
        <v>2</v>
      </c>
      <c r="M3851" s="7">
        <v>2.00196192268423E-5</v>
      </c>
    </row>
    <row r="3852" spans="11:13" x14ac:dyDescent="0.2">
      <c r="K3852">
        <v>3845</v>
      </c>
      <c r="L3852">
        <v>1</v>
      </c>
      <c r="M3852" s="7">
        <v>1.0009809613421099E-5</v>
      </c>
    </row>
    <row r="3853" spans="11:13" x14ac:dyDescent="0.2">
      <c r="K3853">
        <v>3846</v>
      </c>
      <c r="L3853">
        <v>2</v>
      </c>
      <c r="M3853" s="7">
        <v>2.00196192268423E-5</v>
      </c>
    </row>
    <row r="3854" spans="11:13" x14ac:dyDescent="0.2">
      <c r="K3854">
        <v>3847</v>
      </c>
      <c r="L3854">
        <v>2</v>
      </c>
      <c r="M3854" s="7">
        <v>2.00196192268423E-5</v>
      </c>
    </row>
    <row r="3855" spans="11:13" x14ac:dyDescent="0.2">
      <c r="K3855">
        <v>3848</v>
      </c>
      <c r="L3855">
        <v>4</v>
      </c>
      <c r="M3855" s="7">
        <v>4.0039238453684601E-5</v>
      </c>
    </row>
    <row r="3856" spans="11:13" x14ac:dyDescent="0.2">
      <c r="K3856">
        <v>3849</v>
      </c>
      <c r="L3856">
        <v>1</v>
      </c>
      <c r="M3856" s="7">
        <v>1.0009809613421099E-5</v>
      </c>
    </row>
    <row r="3857" spans="11:13" x14ac:dyDescent="0.2">
      <c r="K3857">
        <v>3851</v>
      </c>
      <c r="L3857">
        <v>1</v>
      </c>
      <c r="M3857" s="7">
        <v>1.0009809613421099E-5</v>
      </c>
    </row>
    <row r="3858" spans="11:13" x14ac:dyDescent="0.2">
      <c r="K3858">
        <v>3852</v>
      </c>
      <c r="L3858">
        <v>1</v>
      </c>
      <c r="M3858" s="7">
        <v>1.0009809613421099E-5</v>
      </c>
    </row>
    <row r="3859" spans="11:13" x14ac:dyDescent="0.2">
      <c r="K3859">
        <v>3853</v>
      </c>
      <c r="L3859">
        <v>1</v>
      </c>
      <c r="M3859" s="7">
        <v>1.0009809613421099E-5</v>
      </c>
    </row>
    <row r="3860" spans="11:13" x14ac:dyDescent="0.2">
      <c r="K3860">
        <v>3854</v>
      </c>
      <c r="L3860">
        <v>2</v>
      </c>
      <c r="M3860" s="7">
        <v>2.00196192268423E-5</v>
      </c>
    </row>
    <row r="3861" spans="11:13" x14ac:dyDescent="0.2">
      <c r="K3861">
        <v>3855</v>
      </c>
      <c r="L3861">
        <v>4</v>
      </c>
      <c r="M3861" s="7">
        <v>4.0039238453684601E-5</v>
      </c>
    </row>
    <row r="3862" spans="11:13" x14ac:dyDescent="0.2">
      <c r="K3862">
        <v>3856</v>
      </c>
      <c r="L3862">
        <v>1</v>
      </c>
      <c r="M3862" s="7">
        <v>1.0009809613421099E-5</v>
      </c>
    </row>
    <row r="3863" spans="11:13" x14ac:dyDescent="0.2">
      <c r="K3863">
        <v>3857</v>
      </c>
      <c r="L3863">
        <v>6</v>
      </c>
      <c r="M3863" s="7">
        <v>6.0058857680526901E-5</v>
      </c>
    </row>
    <row r="3864" spans="11:13" x14ac:dyDescent="0.2">
      <c r="K3864">
        <v>3858</v>
      </c>
      <c r="L3864">
        <v>1</v>
      </c>
      <c r="M3864" s="7">
        <v>1.0009809613421099E-5</v>
      </c>
    </row>
    <row r="3865" spans="11:13" x14ac:dyDescent="0.2">
      <c r="K3865">
        <v>3859</v>
      </c>
      <c r="L3865">
        <v>3</v>
      </c>
      <c r="M3865" s="7">
        <v>3.00294288402634E-5</v>
      </c>
    </row>
    <row r="3866" spans="11:13" x14ac:dyDescent="0.2">
      <c r="K3866">
        <v>3860</v>
      </c>
      <c r="L3866">
        <v>2</v>
      </c>
      <c r="M3866" s="7">
        <v>2.00196192268423E-5</v>
      </c>
    </row>
    <row r="3867" spans="11:13" x14ac:dyDescent="0.2">
      <c r="K3867">
        <v>3861</v>
      </c>
      <c r="L3867">
        <v>5</v>
      </c>
      <c r="M3867" s="7">
        <v>5.0049048067105697E-5</v>
      </c>
    </row>
    <row r="3868" spans="11:13" x14ac:dyDescent="0.2">
      <c r="K3868">
        <v>3862</v>
      </c>
      <c r="L3868">
        <v>1</v>
      </c>
      <c r="M3868" s="7">
        <v>1.0009809613421099E-5</v>
      </c>
    </row>
    <row r="3869" spans="11:13" x14ac:dyDescent="0.2">
      <c r="K3869">
        <v>3863</v>
      </c>
      <c r="L3869">
        <v>5</v>
      </c>
      <c r="M3869" s="7">
        <v>5.0049048067105697E-5</v>
      </c>
    </row>
    <row r="3870" spans="11:13" x14ac:dyDescent="0.2">
      <c r="K3870">
        <v>3865</v>
      </c>
      <c r="L3870">
        <v>1</v>
      </c>
      <c r="M3870" s="7">
        <v>1.0009809613421099E-5</v>
      </c>
    </row>
    <row r="3871" spans="11:13" x14ac:dyDescent="0.2">
      <c r="K3871">
        <v>3867</v>
      </c>
      <c r="L3871">
        <v>2</v>
      </c>
      <c r="M3871" s="7">
        <v>2.00196192268423E-5</v>
      </c>
    </row>
    <row r="3872" spans="11:13" x14ac:dyDescent="0.2">
      <c r="K3872">
        <v>3869</v>
      </c>
      <c r="L3872">
        <v>2</v>
      </c>
      <c r="M3872" s="7">
        <v>2.00196192268423E-5</v>
      </c>
    </row>
    <row r="3873" spans="11:13" x14ac:dyDescent="0.2">
      <c r="K3873">
        <v>3870</v>
      </c>
      <c r="L3873">
        <v>3</v>
      </c>
      <c r="M3873" s="7">
        <v>3.00294288402634E-5</v>
      </c>
    </row>
    <row r="3874" spans="11:13" x14ac:dyDescent="0.2">
      <c r="K3874">
        <v>3871</v>
      </c>
      <c r="L3874">
        <v>2</v>
      </c>
      <c r="M3874" s="7">
        <v>2.00196192268423E-5</v>
      </c>
    </row>
    <row r="3875" spans="11:13" x14ac:dyDescent="0.2">
      <c r="K3875">
        <v>3872</v>
      </c>
      <c r="L3875">
        <v>1</v>
      </c>
      <c r="M3875" s="7">
        <v>1.0009809613421099E-5</v>
      </c>
    </row>
    <row r="3876" spans="11:13" x14ac:dyDescent="0.2">
      <c r="K3876">
        <v>3873</v>
      </c>
      <c r="L3876">
        <v>1</v>
      </c>
      <c r="M3876" s="7">
        <v>1.0009809613421099E-5</v>
      </c>
    </row>
    <row r="3877" spans="11:13" x14ac:dyDescent="0.2">
      <c r="K3877">
        <v>3874</v>
      </c>
      <c r="L3877">
        <v>3</v>
      </c>
      <c r="M3877" s="7">
        <v>3.00294288402634E-5</v>
      </c>
    </row>
    <row r="3878" spans="11:13" x14ac:dyDescent="0.2">
      <c r="K3878">
        <v>3876</v>
      </c>
      <c r="L3878">
        <v>2</v>
      </c>
      <c r="M3878" s="7">
        <v>2.00196192268423E-5</v>
      </c>
    </row>
    <row r="3879" spans="11:13" x14ac:dyDescent="0.2">
      <c r="K3879">
        <v>3877</v>
      </c>
      <c r="L3879">
        <v>1</v>
      </c>
      <c r="M3879" s="7">
        <v>1.0009809613421099E-5</v>
      </c>
    </row>
    <row r="3880" spans="11:13" x14ac:dyDescent="0.2">
      <c r="K3880">
        <v>3879</v>
      </c>
      <c r="L3880">
        <v>1</v>
      </c>
      <c r="M3880" s="7">
        <v>1.0009809613421099E-5</v>
      </c>
    </row>
    <row r="3881" spans="11:13" x14ac:dyDescent="0.2">
      <c r="K3881">
        <v>3880</v>
      </c>
      <c r="L3881">
        <v>2</v>
      </c>
      <c r="M3881" s="7">
        <v>2.00196192268423E-5</v>
      </c>
    </row>
    <row r="3882" spans="11:13" x14ac:dyDescent="0.2">
      <c r="K3882">
        <v>3882</v>
      </c>
      <c r="L3882">
        <v>1</v>
      </c>
      <c r="M3882" s="7">
        <v>1.0009809613421099E-5</v>
      </c>
    </row>
    <row r="3883" spans="11:13" x14ac:dyDescent="0.2">
      <c r="K3883">
        <v>3883</v>
      </c>
      <c r="L3883">
        <v>3</v>
      </c>
      <c r="M3883" s="7">
        <v>3.00294288402634E-5</v>
      </c>
    </row>
    <row r="3884" spans="11:13" x14ac:dyDescent="0.2">
      <c r="K3884">
        <v>3884</v>
      </c>
      <c r="L3884">
        <v>1</v>
      </c>
      <c r="M3884" s="7">
        <v>1.0009809613421099E-5</v>
      </c>
    </row>
    <row r="3885" spans="11:13" x14ac:dyDescent="0.2">
      <c r="K3885">
        <v>3885</v>
      </c>
      <c r="L3885">
        <v>3</v>
      </c>
      <c r="M3885" s="7">
        <v>3.00294288402634E-5</v>
      </c>
    </row>
    <row r="3886" spans="11:13" x14ac:dyDescent="0.2">
      <c r="K3886">
        <v>3886</v>
      </c>
      <c r="L3886">
        <v>2</v>
      </c>
      <c r="M3886" s="7">
        <v>2.00196192268423E-5</v>
      </c>
    </row>
    <row r="3887" spans="11:13" x14ac:dyDescent="0.2">
      <c r="K3887">
        <v>3888</v>
      </c>
      <c r="L3887">
        <v>5</v>
      </c>
      <c r="M3887" s="7">
        <v>5.0049048067105697E-5</v>
      </c>
    </row>
    <row r="3888" spans="11:13" x14ac:dyDescent="0.2">
      <c r="K3888">
        <v>3889</v>
      </c>
      <c r="L3888">
        <v>4</v>
      </c>
      <c r="M3888" s="7">
        <v>4.0039238453684601E-5</v>
      </c>
    </row>
    <row r="3889" spans="11:13" x14ac:dyDescent="0.2">
      <c r="K3889">
        <v>3890</v>
      </c>
      <c r="L3889">
        <v>4</v>
      </c>
      <c r="M3889" s="7">
        <v>4.0039238453684601E-5</v>
      </c>
    </row>
    <row r="3890" spans="11:13" x14ac:dyDescent="0.2">
      <c r="K3890">
        <v>3892</v>
      </c>
      <c r="L3890">
        <v>3</v>
      </c>
      <c r="M3890" s="7">
        <v>3.00294288402634E-5</v>
      </c>
    </row>
    <row r="3891" spans="11:13" x14ac:dyDescent="0.2">
      <c r="K3891">
        <v>3893</v>
      </c>
      <c r="L3891">
        <v>3</v>
      </c>
      <c r="M3891" s="7">
        <v>3.00294288402634E-5</v>
      </c>
    </row>
    <row r="3892" spans="11:13" x14ac:dyDescent="0.2">
      <c r="K3892">
        <v>3894</v>
      </c>
      <c r="L3892">
        <v>3</v>
      </c>
      <c r="M3892" s="7">
        <v>3.00294288402634E-5</v>
      </c>
    </row>
    <row r="3893" spans="11:13" x14ac:dyDescent="0.2">
      <c r="K3893">
        <v>3895</v>
      </c>
      <c r="L3893">
        <v>2</v>
      </c>
      <c r="M3893" s="7">
        <v>2.00196192268423E-5</v>
      </c>
    </row>
    <row r="3894" spans="11:13" x14ac:dyDescent="0.2">
      <c r="K3894">
        <v>3896</v>
      </c>
      <c r="L3894">
        <v>1</v>
      </c>
      <c r="M3894" s="7">
        <v>1.0009809613421099E-5</v>
      </c>
    </row>
    <row r="3895" spans="11:13" x14ac:dyDescent="0.2">
      <c r="K3895">
        <v>3897</v>
      </c>
      <c r="L3895">
        <v>2</v>
      </c>
      <c r="M3895" s="7">
        <v>2.00196192268423E-5</v>
      </c>
    </row>
    <row r="3896" spans="11:13" x14ac:dyDescent="0.2">
      <c r="K3896">
        <v>3898</v>
      </c>
      <c r="L3896">
        <v>3</v>
      </c>
      <c r="M3896" s="7">
        <v>3.00294288402634E-5</v>
      </c>
    </row>
    <row r="3897" spans="11:13" x14ac:dyDescent="0.2">
      <c r="K3897">
        <v>3899</v>
      </c>
      <c r="L3897">
        <v>1</v>
      </c>
      <c r="M3897" s="7">
        <v>1.0009809613421099E-5</v>
      </c>
    </row>
    <row r="3898" spans="11:13" x14ac:dyDescent="0.2">
      <c r="K3898">
        <v>3900</v>
      </c>
      <c r="L3898">
        <v>2</v>
      </c>
      <c r="M3898" s="7">
        <v>2.00196192268423E-5</v>
      </c>
    </row>
    <row r="3899" spans="11:13" x14ac:dyDescent="0.2">
      <c r="K3899">
        <v>3901</v>
      </c>
      <c r="L3899">
        <v>2</v>
      </c>
      <c r="M3899" s="7">
        <v>2.00196192268423E-5</v>
      </c>
    </row>
    <row r="3900" spans="11:13" x14ac:dyDescent="0.2">
      <c r="K3900">
        <v>3902</v>
      </c>
      <c r="L3900">
        <v>5</v>
      </c>
      <c r="M3900" s="7">
        <v>5.0049048067105697E-5</v>
      </c>
    </row>
    <row r="3901" spans="11:13" x14ac:dyDescent="0.2">
      <c r="K3901">
        <v>3904</v>
      </c>
      <c r="L3901">
        <v>4</v>
      </c>
      <c r="M3901" s="7">
        <v>4.0039238453684601E-5</v>
      </c>
    </row>
    <row r="3902" spans="11:13" x14ac:dyDescent="0.2">
      <c r="K3902">
        <v>3905</v>
      </c>
      <c r="L3902">
        <v>1</v>
      </c>
      <c r="M3902" s="7">
        <v>1.0009809613421099E-5</v>
      </c>
    </row>
    <row r="3903" spans="11:13" x14ac:dyDescent="0.2">
      <c r="K3903">
        <v>3906</v>
      </c>
      <c r="L3903">
        <v>4</v>
      </c>
      <c r="M3903" s="7">
        <v>4.0039238453684601E-5</v>
      </c>
    </row>
    <row r="3904" spans="11:13" x14ac:dyDescent="0.2">
      <c r="K3904">
        <v>3907</v>
      </c>
      <c r="L3904">
        <v>1</v>
      </c>
      <c r="M3904" s="7">
        <v>1.0009809613421099E-5</v>
      </c>
    </row>
    <row r="3905" spans="11:13" x14ac:dyDescent="0.2">
      <c r="K3905">
        <v>3908</v>
      </c>
      <c r="L3905">
        <v>1</v>
      </c>
      <c r="M3905" s="7">
        <v>1.0009809613421099E-5</v>
      </c>
    </row>
    <row r="3906" spans="11:13" x14ac:dyDescent="0.2">
      <c r="K3906">
        <v>3909</v>
      </c>
      <c r="L3906">
        <v>1</v>
      </c>
      <c r="M3906" s="7">
        <v>1.0009809613421099E-5</v>
      </c>
    </row>
    <row r="3907" spans="11:13" x14ac:dyDescent="0.2">
      <c r="K3907">
        <v>3910</v>
      </c>
      <c r="L3907">
        <v>1</v>
      </c>
      <c r="M3907" s="7">
        <v>1.0009809613421099E-5</v>
      </c>
    </row>
    <row r="3908" spans="11:13" x14ac:dyDescent="0.2">
      <c r="K3908">
        <v>3911</v>
      </c>
      <c r="L3908">
        <v>3</v>
      </c>
      <c r="M3908" s="7">
        <v>3.00294288402634E-5</v>
      </c>
    </row>
    <row r="3909" spans="11:13" x14ac:dyDescent="0.2">
      <c r="K3909">
        <v>3912</v>
      </c>
      <c r="L3909">
        <v>2</v>
      </c>
      <c r="M3909" s="7">
        <v>2.00196192268423E-5</v>
      </c>
    </row>
    <row r="3910" spans="11:13" x14ac:dyDescent="0.2">
      <c r="K3910">
        <v>3913</v>
      </c>
      <c r="L3910">
        <v>2</v>
      </c>
      <c r="M3910" s="7">
        <v>2.00196192268423E-5</v>
      </c>
    </row>
    <row r="3911" spans="11:13" x14ac:dyDescent="0.2">
      <c r="K3911">
        <v>3915</v>
      </c>
      <c r="L3911">
        <v>1</v>
      </c>
      <c r="M3911" s="7">
        <v>1.0009809613421099E-5</v>
      </c>
    </row>
    <row r="3912" spans="11:13" x14ac:dyDescent="0.2">
      <c r="K3912">
        <v>3916</v>
      </c>
      <c r="L3912">
        <v>1</v>
      </c>
      <c r="M3912" s="7">
        <v>1.0009809613421099E-5</v>
      </c>
    </row>
    <row r="3913" spans="11:13" x14ac:dyDescent="0.2">
      <c r="K3913">
        <v>3917</v>
      </c>
      <c r="L3913">
        <v>1</v>
      </c>
      <c r="M3913" s="7">
        <v>1.0009809613421099E-5</v>
      </c>
    </row>
    <row r="3914" spans="11:13" x14ac:dyDescent="0.2">
      <c r="K3914">
        <v>3918</v>
      </c>
      <c r="L3914">
        <v>1</v>
      </c>
      <c r="M3914" s="7">
        <v>1.0009809613421099E-5</v>
      </c>
    </row>
    <row r="3915" spans="11:13" x14ac:dyDescent="0.2">
      <c r="K3915">
        <v>3919</v>
      </c>
      <c r="L3915">
        <v>1</v>
      </c>
      <c r="M3915" s="7">
        <v>1.0009809613421099E-5</v>
      </c>
    </row>
    <row r="3916" spans="11:13" x14ac:dyDescent="0.2">
      <c r="K3916">
        <v>3920</v>
      </c>
      <c r="L3916">
        <v>4</v>
      </c>
      <c r="M3916" s="7">
        <v>4.0039238453684601E-5</v>
      </c>
    </row>
    <row r="3917" spans="11:13" x14ac:dyDescent="0.2">
      <c r="K3917">
        <v>3921</v>
      </c>
      <c r="L3917">
        <v>2</v>
      </c>
      <c r="M3917" s="7">
        <v>2.00196192268423E-5</v>
      </c>
    </row>
    <row r="3918" spans="11:13" x14ac:dyDescent="0.2">
      <c r="K3918">
        <v>3922</v>
      </c>
      <c r="L3918">
        <v>1</v>
      </c>
      <c r="M3918" s="7">
        <v>1.0009809613421099E-5</v>
      </c>
    </row>
    <row r="3919" spans="11:13" x14ac:dyDescent="0.2">
      <c r="K3919">
        <v>3923</v>
      </c>
      <c r="L3919">
        <v>3</v>
      </c>
      <c r="M3919" s="7">
        <v>3.00294288402634E-5</v>
      </c>
    </row>
    <row r="3920" spans="11:13" x14ac:dyDescent="0.2">
      <c r="K3920">
        <v>3924</v>
      </c>
      <c r="L3920">
        <v>4</v>
      </c>
      <c r="M3920" s="7">
        <v>4.0039238453684601E-5</v>
      </c>
    </row>
    <row r="3921" spans="11:13" x14ac:dyDescent="0.2">
      <c r="K3921">
        <v>3925</v>
      </c>
      <c r="L3921">
        <v>2</v>
      </c>
      <c r="M3921" s="7">
        <v>2.00196192268423E-5</v>
      </c>
    </row>
    <row r="3922" spans="11:13" x14ac:dyDescent="0.2">
      <c r="K3922">
        <v>3926</v>
      </c>
      <c r="L3922">
        <v>3</v>
      </c>
      <c r="M3922" s="7">
        <v>3.00294288402634E-5</v>
      </c>
    </row>
    <row r="3923" spans="11:13" x14ac:dyDescent="0.2">
      <c r="K3923">
        <v>3927</v>
      </c>
      <c r="L3923">
        <v>2</v>
      </c>
      <c r="M3923" s="7">
        <v>2.00196192268423E-5</v>
      </c>
    </row>
    <row r="3924" spans="11:13" x14ac:dyDescent="0.2">
      <c r="K3924">
        <v>3928</v>
      </c>
      <c r="L3924">
        <v>1</v>
      </c>
      <c r="M3924" s="7">
        <v>1.0009809613421099E-5</v>
      </c>
    </row>
    <row r="3925" spans="11:13" x14ac:dyDescent="0.2">
      <c r="K3925">
        <v>3929</v>
      </c>
      <c r="L3925">
        <v>2</v>
      </c>
      <c r="M3925" s="7">
        <v>2.00196192268423E-5</v>
      </c>
    </row>
    <row r="3926" spans="11:13" x14ac:dyDescent="0.2">
      <c r="K3926">
        <v>3930</v>
      </c>
      <c r="L3926">
        <v>4</v>
      </c>
      <c r="M3926" s="7">
        <v>4.0039238453684601E-5</v>
      </c>
    </row>
    <row r="3927" spans="11:13" x14ac:dyDescent="0.2">
      <c r="K3927">
        <v>3931</v>
      </c>
      <c r="L3927">
        <v>3</v>
      </c>
      <c r="M3927" s="7">
        <v>3.00294288402634E-5</v>
      </c>
    </row>
    <row r="3928" spans="11:13" x14ac:dyDescent="0.2">
      <c r="K3928">
        <v>3932</v>
      </c>
      <c r="L3928">
        <v>3</v>
      </c>
      <c r="M3928" s="7">
        <v>3.00294288402634E-5</v>
      </c>
    </row>
    <row r="3929" spans="11:13" x14ac:dyDescent="0.2">
      <c r="K3929">
        <v>3933</v>
      </c>
      <c r="L3929">
        <v>1</v>
      </c>
      <c r="M3929" s="7">
        <v>1.0009809613421099E-5</v>
      </c>
    </row>
    <row r="3930" spans="11:13" x14ac:dyDescent="0.2">
      <c r="K3930">
        <v>3934</v>
      </c>
      <c r="L3930">
        <v>1</v>
      </c>
      <c r="M3930" s="7">
        <v>1.0009809613421099E-5</v>
      </c>
    </row>
    <row r="3931" spans="11:13" x14ac:dyDescent="0.2">
      <c r="K3931">
        <v>3935</v>
      </c>
      <c r="L3931">
        <v>2</v>
      </c>
      <c r="M3931" s="7">
        <v>2.00196192268423E-5</v>
      </c>
    </row>
    <row r="3932" spans="11:13" x14ac:dyDescent="0.2">
      <c r="K3932">
        <v>3936</v>
      </c>
      <c r="L3932">
        <v>2</v>
      </c>
      <c r="M3932" s="7">
        <v>2.00196192268423E-5</v>
      </c>
    </row>
    <row r="3933" spans="11:13" x14ac:dyDescent="0.2">
      <c r="K3933">
        <v>3938</v>
      </c>
      <c r="L3933">
        <v>2</v>
      </c>
      <c r="M3933" s="7">
        <v>2.00196192268423E-5</v>
      </c>
    </row>
    <row r="3934" spans="11:13" x14ac:dyDescent="0.2">
      <c r="K3934">
        <v>3940</v>
      </c>
      <c r="L3934">
        <v>3</v>
      </c>
      <c r="M3934" s="7">
        <v>3.00294288402634E-5</v>
      </c>
    </row>
    <row r="3935" spans="11:13" x14ac:dyDescent="0.2">
      <c r="K3935">
        <v>3941</v>
      </c>
      <c r="L3935">
        <v>2</v>
      </c>
      <c r="M3935" s="7">
        <v>2.00196192268423E-5</v>
      </c>
    </row>
    <row r="3936" spans="11:13" x14ac:dyDescent="0.2">
      <c r="K3936">
        <v>3942</v>
      </c>
      <c r="L3936">
        <v>2</v>
      </c>
      <c r="M3936" s="7">
        <v>2.00196192268423E-5</v>
      </c>
    </row>
    <row r="3937" spans="11:13" x14ac:dyDescent="0.2">
      <c r="K3937">
        <v>3943</v>
      </c>
      <c r="L3937">
        <v>1</v>
      </c>
      <c r="M3937" s="7">
        <v>1.0009809613421099E-5</v>
      </c>
    </row>
    <row r="3938" spans="11:13" x14ac:dyDescent="0.2">
      <c r="K3938">
        <v>3944</v>
      </c>
      <c r="L3938">
        <v>2</v>
      </c>
      <c r="M3938" s="7">
        <v>2.00196192268423E-5</v>
      </c>
    </row>
    <row r="3939" spans="11:13" x14ac:dyDescent="0.2">
      <c r="K3939">
        <v>3945</v>
      </c>
      <c r="L3939">
        <v>2</v>
      </c>
      <c r="M3939" s="7">
        <v>2.00196192268423E-5</v>
      </c>
    </row>
    <row r="3940" spans="11:13" x14ac:dyDescent="0.2">
      <c r="K3940">
        <v>3946</v>
      </c>
      <c r="L3940">
        <v>4</v>
      </c>
      <c r="M3940" s="7">
        <v>4.0039238453684601E-5</v>
      </c>
    </row>
    <row r="3941" spans="11:13" x14ac:dyDescent="0.2">
      <c r="K3941">
        <v>3948</v>
      </c>
      <c r="L3941">
        <v>3</v>
      </c>
      <c r="M3941" s="7">
        <v>3.00294288402634E-5</v>
      </c>
    </row>
    <row r="3942" spans="11:13" x14ac:dyDescent="0.2">
      <c r="K3942">
        <v>3949</v>
      </c>
      <c r="L3942">
        <v>5</v>
      </c>
      <c r="M3942" s="7">
        <v>5.0049048067105697E-5</v>
      </c>
    </row>
    <row r="3943" spans="11:13" x14ac:dyDescent="0.2">
      <c r="K3943">
        <v>3950</v>
      </c>
      <c r="L3943">
        <v>1</v>
      </c>
      <c r="M3943" s="7">
        <v>1.0009809613421099E-5</v>
      </c>
    </row>
    <row r="3944" spans="11:13" x14ac:dyDescent="0.2">
      <c r="K3944">
        <v>3951</v>
      </c>
      <c r="L3944">
        <v>4</v>
      </c>
      <c r="M3944" s="7">
        <v>4.0039238453684601E-5</v>
      </c>
    </row>
    <row r="3945" spans="11:13" x14ac:dyDescent="0.2">
      <c r="K3945">
        <v>3952</v>
      </c>
      <c r="L3945">
        <v>2</v>
      </c>
      <c r="M3945" s="7">
        <v>2.00196192268423E-5</v>
      </c>
    </row>
    <row r="3946" spans="11:13" x14ac:dyDescent="0.2">
      <c r="K3946">
        <v>3953</v>
      </c>
      <c r="L3946">
        <v>1</v>
      </c>
      <c r="M3946" s="7">
        <v>1.0009809613421099E-5</v>
      </c>
    </row>
    <row r="3947" spans="11:13" x14ac:dyDescent="0.2">
      <c r="K3947">
        <v>3954</v>
      </c>
      <c r="L3947">
        <v>2</v>
      </c>
      <c r="M3947" s="7">
        <v>2.00196192268423E-5</v>
      </c>
    </row>
    <row r="3948" spans="11:13" x14ac:dyDescent="0.2">
      <c r="K3948">
        <v>3955</v>
      </c>
      <c r="L3948">
        <v>2</v>
      </c>
      <c r="M3948" s="7">
        <v>2.00196192268423E-5</v>
      </c>
    </row>
    <row r="3949" spans="11:13" x14ac:dyDescent="0.2">
      <c r="K3949">
        <v>3956</v>
      </c>
      <c r="L3949">
        <v>1</v>
      </c>
      <c r="M3949" s="7">
        <v>1.0009809613421099E-5</v>
      </c>
    </row>
    <row r="3950" spans="11:13" x14ac:dyDescent="0.2">
      <c r="K3950">
        <v>3958</v>
      </c>
      <c r="L3950">
        <v>2</v>
      </c>
      <c r="M3950" s="7">
        <v>2.00196192268423E-5</v>
      </c>
    </row>
    <row r="3951" spans="11:13" x14ac:dyDescent="0.2">
      <c r="K3951">
        <v>3959</v>
      </c>
      <c r="L3951">
        <v>3</v>
      </c>
      <c r="M3951" s="7">
        <v>3.00294288402634E-5</v>
      </c>
    </row>
    <row r="3952" spans="11:13" x14ac:dyDescent="0.2">
      <c r="K3952">
        <v>3961</v>
      </c>
      <c r="L3952">
        <v>1</v>
      </c>
      <c r="M3952" s="7">
        <v>1.0009809613421099E-5</v>
      </c>
    </row>
    <row r="3953" spans="11:13" x14ac:dyDescent="0.2">
      <c r="K3953">
        <v>3962</v>
      </c>
      <c r="L3953">
        <v>2</v>
      </c>
      <c r="M3953" s="7">
        <v>2.00196192268423E-5</v>
      </c>
    </row>
    <row r="3954" spans="11:13" x14ac:dyDescent="0.2">
      <c r="K3954">
        <v>3964</v>
      </c>
      <c r="L3954">
        <v>2</v>
      </c>
      <c r="M3954" s="7">
        <v>2.00196192268423E-5</v>
      </c>
    </row>
    <row r="3955" spans="11:13" x14ac:dyDescent="0.2">
      <c r="K3955">
        <v>3965</v>
      </c>
      <c r="L3955">
        <v>1</v>
      </c>
      <c r="M3955" s="7">
        <v>1.0009809613421099E-5</v>
      </c>
    </row>
    <row r="3956" spans="11:13" x14ac:dyDescent="0.2">
      <c r="K3956">
        <v>3966</v>
      </c>
      <c r="L3956">
        <v>2</v>
      </c>
      <c r="M3956" s="7">
        <v>2.00196192268423E-5</v>
      </c>
    </row>
    <row r="3957" spans="11:13" x14ac:dyDescent="0.2">
      <c r="K3957">
        <v>3967</v>
      </c>
      <c r="L3957">
        <v>2</v>
      </c>
      <c r="M3957" s="7">
        <v>2.00196192268423E-5</v>
      </c>
    </row>
    <row r="3958" spans="11:13" x14ac:dyDescent="0.2">
      <c r="K3958">
        <v>3968</v>
      </c>
      <c r="L3958">
        <v>2</v>
      </c>
      <c r="M3958" s="7">
        <v>2.00196192268423E-5</v>
      </c>
    </row>
    <row r="3959" spans="11:13" x14ac:dyDescent="0.2">
      <c r="K3959">
        <v>3969</v>
      </c>
      <c r="L3959">
        <v>4</v>
      </c>
      <c r="M3959" s="7">
        <v>4.0039238453684601E-5</v>
      </c>
    </row>
    <row r="3960" spans="11:13" x14ac:dyDescent="0.2">
      <c r="K3960">
        <v>3970</v>
      </c>
      <c r="L3960">
        <v>3</v>
      </c>
      <c r="M3960" s="7">
        <v>3.00294288402634E-5</v>
      </c>
    </row>
    <row r="3961" spans="11:13" x14ac:dyDescent="0.2">
      <c r="K3961">
        <v>3971</v>
      </c>
      <c r="L3961">
        <v>2</v>
      </c>
      <c r="M3961" s="7">
        <v>2.00196192268423E-5</v>
      </c>
    </row>
    <row r="3962" spans="11:13" x14ac:dyDescent="0.2">
      <c r="K3962">
        <v>3972</v>
      </c>
      <c r="L3962">
        <v>2</v>
      </c>
      <c r="M3962" s="7">
        <v>2.00196192268423E-5</v>
      </c>
    </row>
    <row r="3963" spans="11:13" x14ac:dyDescent="0.2">
      <c r="K3963">
        <v>3973</v>
      </c>
      <c r="L3963">
        <v>1</v>
      </c>
      <c r="M3963" s="7">
        <v>1.0009809613421099E-5</v>
      </c>
    </row>
    <row r="3964" spans="11:13" x14ac:dyDescent="0.2">
      <c r="K3964">
        <v>3974</v>
      </c>
      <c r="L3964">
        <v>1</v>
      </c>
      <c r="M3964" s="7">
        <v>1.0009809613421099E-5</v>
      </c>
    </row>
    <row r="3965" spans="11:13" x14ac:dyDescent="0.2">
      <c r="K3965">
        <v>3975</v>
      </c>
      <c r="L3965">
        <v>1</v>
      </c>
      <c r="M3965" s="7">
        <v>1.0009809613421099E-5</v>
      </c>
    </row>
    <row r="3966" spans="11:13" x14ac:dyDescent="0.2">
      <c r="K3966">
        <v>3976</v>
      </c>
      <c r="L3966">
        <v>2</v>
      </c>
      <c r="M3966" s="7">
        <v>2.00196192268423E-5</v>
      </c>
    </row>
    <row r="3967" spans="11:13" x14ac:dyDescent="0.2">
      <c r="K3967">
        <v>3977</v>
      </c>
      <c r="L3967">
        <v>3</v>
      </c>
      <c r="M3967" s="7">
        <v>3.00294288402634E-5</v>
      </c>
    </row>
    <row r="3968" spans="11:13" x14ac:dyDescent="0.2">
      <c r="K3968">
        <v>3978</v>
      </c>
      <c r="L3968">
        <v>1</v>
      </c>
      <c r="M3968" s="7">
        <v>1.0009809613421099E-5</v>
      </c>
    </row>
    <row r="3969" spans="11:13" x14ac:dyDescent="0.2">
      <c r="K3969">
        <v>3979</v>
      </c>
      <c r="L3969">
        <v>3</v>
      </c>
      <c r="M3969" s="7">
        <v>3.00294288402634E-5</v>
      </c>
    </row>
    <row r="3970" spans="11:13" x14ac:dyDescent="0.2">
      <c r="K3970">
        <v>3981</v>
      </c>
      <c r="L3970">
        <v>4</v>
      </c>
      <c r="M3970" s="7">
        <v>4.0039238453684601E-5</v>
      </c>
    </row>
    <row r="3971" spans="11:13" x14ac:dyDescent="0.2">
      <c r="K3971">
        <v>3982</v>
      </c>
      <c r="L3971">
        <v>2</v>
      </c>
      <c r="M3971" s="7">
        <v>2.00196192268423E-5</v>
      </c>
    </row>
    <row r="3972" spans="11:13" x14ac:dyDescent="0.2">
      <c r="K3972">
        <v>3983</v>
      </c>
      <c r="L3972">
        <v>1</v>
      </c>
      <c r="M3972" s="7">
        <v>1.0009809613421099E-5</v>
      </c>
    </row>
    <row r="3973" spans="11:13" x14ac:dyDescent="0.2">
      <c r="K3973">
        <v>3984</v>
      </c>
      <c r="L3973">
        <v>1</v>
      </c>
      <c r="M3973" s="7">
        <v>1.0009809613421099E-5</v>
      </c>
    </row>
    <row r="3974" spans="11:13" x14ac:dyDescent="0.2">
      <c r="K3974">
        <v>3985</v>
      </c>
      <c r="L3974">
        <v>1</v>
      </c>
      <c r="M3974" s="7">
        <v>1.0009809613421099E-5</v>
      </c>
    </row>
    <row r="3975" spans="11:13" x14ac:dyDescent="0.2">
      <c r="K3975">
        <v>3986</v>
      </c>
      <c r="L3975">
        <v>3</v>
      </c>
      <c r="M3975" s="7">
        <v>3.00294288402634E-5</v>
      </c>
    </row>
    <row r="3976" spans="11:13" x14ac:dyDescent="0.2">
      <c r="K3976">
        <v>3987</v>
      </c>
      <c r="L3976">
        <v>1</v>
      </c>
      <c r="M3976" s="7">
        <v>1.0009809613421099E-5</v>
      </c>
    </row>
    <row r="3977" spans="11:13" x14ac:dyDescent="0.2">
      <c r="K3977">
        <v>3988</v>
      </c>
      <c r="L3977">
        <v>3</v>
      </c>
      <c r="M3977" s="7">
        <v>3.00294288402634E-5</v>
      </c>
    </row>
    <row r="3978" spans="11:13" x14ac:dyDescent="0.2">
      <c r="K3978">
        <v>3989</v>
      </c>
      <c r="L3978">
        <v>1</v>
      </c>
      <c r="M3978" s="7">
        <v>1.0009809613421099E-5</v>
      </c>
    </row>
    <row r="3979" spans="11:13" x14ac:dyDescent="0.2">
      <c r="K3979">
        <v>3990</v>
      </c>
      <c r="L3979">
        <v>1</v>
      </c>
      <c r="M3979" s="7">
        <v>1.0009809613421099E-5</v>
      </c>
    </row>
    <row r="3980" spans="11:13" x14ac:dyDescent="0.2">
      <c r="K3980">
        <v>3991</v>
      </c>
      <c r="L3980">
        <v>2</v>
      </c>
      <c r="M3980" s="7">
        <v>2.00196192268423E-5</v>
      </c>
    </row>
    <row r="3981" spans="11:13" x14ac:dyDescent="0.2">
      <c r="K3981">
        <v>3992</v>
      </c>
      <c r="L3981">
        <v>1</v>
      </c>
      <c r="M3981" s="7">
        <v>1.0009809613421099E-5</v>
      </c>
    </row>
    <row r="3982" spans="11:13" x14ac:dyDescent="0.2">
      <c r="K3982">
        <v>3993</v>
      </c>
      <c r="L3982">
        <v>3</v>
      </c>
      <c r="M3982" s="7">
        <v>3.00294288402634E-5</v>
      </c>
    </row>
    <row r="3983" spans="11:13" x14ac:dyDescent="0.2">
      <c r="K3983">
        <v>3994</v>
      </c>
      <c r="L3983">
        <v>4</v>
      </c>
      <c r="M3983" s="7">
        <v>4.0039238453684601E-5</v>
      </c>
    </row>
    <row r="3984" spans="11:13" x14ac:dyDescent="0.2">
      <c r="K3984">
        <v>3996</v>
      </c>
      <c r="L3984">
        <v>1</v>
      </c>
      <c r="M3984" s="7">
        <v>1.0009809613421099E-5</v>
      </c>
    </row>
    <row r="3985" spans="11:13" x14ac:dyDescent="0.2">
      <c r="K3985">
        <v>3997</v>
      </c>
      <c r="L3985">
        <v>2</v>
      </c>
      <c r="M3985" s="7">
        <v>2.00196192268423E-5</v>
      </c>
    </row>
    <row r="3986" spans="11:13" x14ac:dyDescent="0.2">
      <c r="K3986">
        <v>3998</v>
      </c>
      <c r="L3986">
        <v>1</v>
      </c>
      <c r="M3986" s="7">
        <v>1.0009809613421099E-5</v>
      </c>
    </row>
    <row r="3987" spans="11:13" x14ac:dyDescent="0.2">
      <c r="K3987">
        <v>3999</v>
      </c>
      <c r="L3987">
        <v>2</v>
      </c>
      <c r="M3987" s="7">
        <v>2.00196192268423E-5</v>
      </c>
    </row>
    <row r="3988" spans="11:13" x14ac:dyDescent="0.2">
      <c r="K3988">
        <v>4000</v>
      </c>
      <c r="L3988">
        <v>1</v>
      </c>
      <c r="M3988" s="7">
        <v>1.0009809613421099E-5</v>
      </c>
    </row>
    <row r="3989" spans="11:13" x14ac:dyDescent="0.2">
      <c r="K3989">
        <v>4001</v>
      </c>
      <c r="L3989">
        <v>1</v>
      </c>
      <c r="M3989" s="7">
        <v>1.0009809613421099E-5</v>
      </c>
    </row>
    <row r="3990" spans="11:13" x14ac:dyDescent="0.2">
      <c r="K3990">
        <v>4002</v>
      </c>
      <c r="L3990">
        <v>2</v>
      </c>
      <c r="M3990" s="7">
        <v>2.00196192268423E-5</v>
      </c>
    </row>
    <row r="3991" spans="11:13" x14ac:dyDescent="0.2">
      <c r="K3991">
        <v>4003</v>
      </c>
      <c r="L3991">
        <v>2</v>
      </c>
      <c r="M3991" s="7">
        <v>2.00196192268423E-5</v>
      </c>
    </row>
    <row r="3992" spans="11:13" x14ac:dyDescent="0.2">
      <c r="K3992">
        <v>4004</v>
      </c>
      <c r="L3992">
        <v>1</v>
      </c>
      <c r="M3992" s="7">
        <v>1.0009809613421099E-5</v>
      </c>
    </row>
    <row r="3993" spans="11:13" x14ac:dyDescent="0.2">
      <c r="K3993">
        <v>4005</v>
      </c>
      <c r="L3993">
        <v>5</v>
      </c>
      <c r="M3993" s="7">
        <v>5.0049048067105697E-5</v>
      </c>
    </row>
    <row r="3994" spans="11:13" x14ac:dyDescent="0.2">
      <c r="K3994">
        <v>4006</v>
      </c>
      <c r="L3994">
        <v>3</v>
      </c>
      <c r="M3994" s="7">
        <v>3.00294288402634E-5</v>
      </c>
    </row>
    <row r="3995" spans="11:13" x14ac:dyDescent="0.2">
      <c r="K3995">
        <v>4007</v>
      </c>
      <c r="L3995">
        <v>1</v>
      </c>
      <c r="M3995" s="7">
        <v>1.0009809613421099E-5</v>
      </c>
    </row>
    <row r="3996" spans="11:13" x14ac:dyDescent="0.2">
      <c r="K3996">
        <v>4008</v>
      </c>
      <c r="L3996">
        <v>4</v>
      </c>
      <c r="M3996" s="7">
        <v>4.0039238453684601E-5</v>
      </c>
    </row>
    <row r="3997" spans="11:13" x14ac:dyDescent="0.2">
      <c r="K3997">
        <v>4009</v>
      </c>
      <c r="L3997">
        <v>2</v>
      </c>
      <c r="M3997" s="7">
        <v>2.00196192268423E-5</v>
      </c>
    </row>
    <row r="3998" spans="11:13" x14ac:dyDescent="0.2">
      <c r="K3998">
        <v>4010</v>
      </c>
      <c r="L3998">
        <v>2</v>
      </c>
      <c r="M3998" s="7">
        <v>2.00196192268423E-5</v>
      </c>
    </row>
    <row r="3999" spans="11:13" x14ac:dyDescent="0.2">
      <c r="K3999">
        <v>4011</v>
      </c>
      <c r="L3999">
        <v>4</v>
      </c>
      <c r="M3999" s="7">
        <v>4.0039238453684601E-5</v>
      </c>
    </row>
    <row r="4000" spans="11:13" x14ac:dyDescent="0.2">
      <c r="K4000">
        <v>4012</v>
      </c>
      <c r="L4000">
        <v>3</v>
      </c>
      <c r="M4000" s="7">
        <v>3.00294288402634E-5</v>
      </c>
    </row>
    <row r="4001" spans="11:13" x14ac:dyDescent="0.2">
      <c r="K4001">
        <v>4013</v>
      </c>
      <c r="L4001">
        <v>1</v>
      </c>
      <c r="M4001" s="7">
        <v>1.0009809613421099E-5</v>
      </c>
    </row>
    <row r="4002" spans="11:13" x14ac:dyDescent="0.2">
      <c r="K4002">
        <v>4014</v>
      </c>
      <c r="L4002">
        <v>4</v>
      </c>
      <c r="M4002" s="7">
        <v>4.0039238453684601E-5</v>
      </c>
    </row>
    <row r="4003" spans="11:13" x14ac:dyDescent="0.2">
      <c r="K4003">
        <v>4015</v>
      </c>
      <c r="L4003">
        <v>2</v>
      </c>
      <c r="M4003" s="7">
        <v>2.00196192268423E-5</v>
      </c>
    </row>
    <row r="4004" spans="11:13" x14ac:dyDescent="0.2">
      <c r="K4004">
        <v>4016</v>
      </c>
      <c r="L4004">
        <v>1</v>
      </c>
      <c r="M4004" s="7">
        <v>1.0009809613421099E-5</v>
      </c>
    </row>
    <row r="4005" spans="11:13" x14ac:dyDescent="0.2">
      <c r="K4005">
        <v>4018</v>
      </c>
      <c r="L4005">
        <v>2</v>
      </c>
      <c r="M4005" s="7">
        <v>2.00196192268423E-5</v>
      </c>
    </row>
    <row r="4006" spans="11:13" x14ac:dyDescent="0.2">
      <c r="K4006">
        <v>4019</v>
      </c>
      <c r="L4006">
        <v>3</v>
      </c>
      <c r="M4006" s="7">
        <v>3.00294288402634E-5</v>
      </c>
    </row>
    <row r="4007" spans="11:13" x14ac:dyDescent="0.2">
      <c r="K4007">
        <v>4020</v>
      </c>
      <c r="L4007">
        <v>4</v>
      </c>
      <c r="M4007" s="7">
        <v>4.0039238453684601E-5</v>
      </c>
    </row>
    <row r="4008" spans="11:13" x14ac:dyDescent="0.2">
      <c r="K4008">
        <v>4021</v>
      </c>
      <c r="L4008">
        <v>1</v>
      </c>
      <c r="M4008" s="7">
        <v>1.0009809613421099E-5</v>
      </c>
    </row>
    <row r="4009" spans="11:13" x14ac:dyDescent="0.2">
      <c r="K4009">
        <v>4022</v>
      </c>
      <c r="L4009">
        <v>4</v>
      </c>
      <c r="M4009" s="7">
        <v>4.0039238453684601E-5</v>
      </c>
    </row>
    <row r="4010" spans="11:13" x14ac:dyDescent="0.2">
      <c r="K4010">
        <v>4023</v>
      </c>
      <c r="L4010">
        <v>1</v>
      </c>
      <c r="M4010" s="7">
        <v>1.0009809613421099E-5</v>
      </c>
    </row>
    <row r="4011" spans="11:13" x14ac:dyDescent="0.2">
      <c r="K4011">
        <v>4024</v>
      </c>
      <c r="L4011">
        <v>2</v>
      </c>
      <c r="M4011" s="7">
        <v>2.00196192268423E-5</v>
      </c>
    </row>
    <row r="4012" spans="11:13" x14ac:dyDescent="0.2">
      <c r="K4012">
        <v>4025</v>
      </c>
      <c r="L4012">
        <v>1</v>
      </c>
      <c r="M4012" s="7">
        <v>1.0009809613421099E-5</v>
      </c>
    </row>
    <row r="4013" spans="11:13" x14ac:dyDescent="0.2">
      <c r="K4013">
        <v>4026</v>
      </c>
      <c r="L4013">
        <v>1</v>
      </c>
      <c r="M4013" s="7">
        <v>1.0009809613421099E-5</v>
      </c>
    </row>
    <row r="4014" spans="11:13" x14ac:dyDescent="0.2">
      <c r="K4014">
        <v>4027</v>
      </c>
      <c r="L4014">
        <v>2</v>
      </c>
      <c r="M4014" s="7">
        <v>2.00196192268423E-5</v>
      </c>
    </row>
    <row r="4015" spans="11:13" x14ac:dyDescent="0.2">
      <c r="K4015">
        <v>4028</v>
      </c>
      <c r="L4015">
        <v>5</v>
      </c>
      <c r="M4015" s="7">
        <v>5.0049048067105697E-5</v>
      </c>
    </row>
    <row r="4016" spans="11:13" x14ac:dyDescent="0.2">
      <c r="K4016">
        <v>4029</v>
      </c>
      <c r="L4016">
        <v>2</v>
      </c>
      <c r="M4016" s="7">
        <v>2.00196192268423E-5</v>
      </c>
    </row>
    <row r="4017" spans="11:13" x14ac:dyDescent="0.2">
      <c r="K4017">
        <v>4030</v>
      </c>
      <c r="L4017">
        <v>2</v>
      </c>
      <c r="M4017" s="7">
        <v>2.00196192268423E-5</v>
      </c>
    </row>
    <row r="4018" spans="11:13" x14ac:dyDescent="0.2">
      <c r="K4018">
        <v>4031</v>
      </c>
      <c r="L4018">
        <v>1</v>
      </c>
      <c r="M4018" s="7">
        <v>1.0009809613421099E-5</v>
      </c>
    </row>
    <row r="4019" spans="11:13" x14ac:dyDescent="0.2">
      <c r="K4019">
        <v>4032</v>
      </c>
      <c r="L4019">
        <v>1</v>
      </c>
      <c r="M4019" s="7">
        <v>1.0009809613421099E-5</v>
      </c>
    </row>
    <row r="4020" spans="11:13" x14ac:dyDescent="0.2">
      <c r="K4020">
        <v>4033</v>
      </c>
      <c r="L4020">
        <v>3</v>
      </c>
      <c r="M4020" s="7">
        <v>3.00294288402634E-5</v>
      </c>
    </row>
    <row r="4021" spans="11:13" x14ac:dyDescent="0.2">
      <c r="K4021">
        <v>4034</v>
      </c>
      <c r="L4021">
        <v>1</v>
      </c>
      <c r="M4021" s="7">
        <v>1.0009809613421099E-5</v>
      </c>
    </row>
    <row r="4022" spans="11:13" x14ac:dyDescent="0.2">
      <c r="K4022">
        <v>4035</v>
      </c>
      <c r="L4022">
        <v>1</v>
      </c>
      <c r="M4022" s="7">
        <v>1.0009809613421099E-5</v>
      </c>
    </row>
    <row r="4023" spans="11:13" x14ac:dyDescent="0.2">
      <c r="K4023">
        <v>4037</v>
      </c>
      <c r="L4023">
        <v>1</v>
      </c>
      <c r="M4023" s="7">
        <v>1.0009809613421099E-5</v>
      </c>
    </row>
    <row r="4024" spans="11:13" x14ac:dyDescent="0.2">
      <c r="K4024">
        <v>4038</v>
      </c>
      <c r="L4024">
        <v>2</v>
      </c>
      <c r="M4024" s="7">
        <v>2.00196192268423E-5</v>
      </c>
    </row>
    <row r="4025" spans="11:13" x14ac:dyDescent="0.2">
      <c r="K4025">
        <v>4040</v>
      </c>
      <c r="L4025">
        <v>2</v>
      </c>
      <c r="M4025" s="7">
        <v>2.00196192268423E-5</v>
      </c>
    </row>
    <row r="4026" spans="11:13" x14ac:dyDescent="0.2">
      <c r="K4026">
        <v>4041</v>
      </c>
      <c r="L4026">
        <v>2</v>
      </c>
      <c r="M4026" s="7">
        <v>2.00196192268423E-5</v>
      </c>
    </row>
    <row r="4027" spans="11:13" x14ac:dyDescent="0.2">
      <c r="K4027">
        <v>4042</v>
      </c>
      <c r="L4027">
        <v>2</v>
      </c>
      <c r="M4027" s="7">
        <v>2.00196192268423E-5</v>
      </c>
    </row>
    <row r="4028" spans="11:13" x14ac:dyDescent="0.2">
      <c r="K4028">
        <v>4044</v>
      </c>
      <c r="L4028">
        <v>1</v>
      </c>
      <c r="M4028" s="7">
        <v>1.0009809613421099E-5</v>
      </c>
    </row>
    <row r="4029" spans="11:13" x14ac:dyDescent="0.2">
      <c r="K4029">
        <v>4046</v>
      </c>
      <c r="L4029">
        <v>2</v>
      </c>
      <c r="M4029" s="7">
        <v>2.00196192268423E-5</v>
      </c>
    </row>
    <row r="4030" spans="11:13" x14ac:dyDescent="0.2">
      <c r="K4030">
        <v>4047</v>
      </c>
      <c r="L4030">
        <v>2</v>
      </c>
      <c r="M4030" s="7">
        <v>2.00196192268423E-5</v>
      </c>
    </row>
    <row r="4031" spans="11:13" x14ac:dyDescent="0.2">
      <c r="K4031">
        <v>4048</v>
      </c>
      <c r="L4031">
        <v>1</v>
      </c>
      <c r="M4031" s="7">
        <v>1.0009809613421099E-5</v>
      </c>
    </row>
    <row r="4032" spans="11:13" x14ac:dyDescent="0.2">
      <c r="K4032">
        <v>4049</v>
      </c>
      <c r="L4032">
        <v>3</v>
      </c>
      <c r="M4032" s="7">
        <v>3.00294288402634E-5</v>
      </c>
    </row>
    <row r="4033" spans="11:13" x14ac:dyDescent="0.2">
      <c r="K4033">
        <v>4050</v>
      </c>
      <c r="L4033">
        <v>4</v>
      </c>
      <c r="M4033" s="7">
        <v>4.0039238453684601E-5</v>
      </c>
    </row>
    <row r="4034" spans="11:13" x14ac:dyDescent="0.2">
      <c r="K4034">
        <v>4051</v>
      </c>
      <c r="L4034">
        <v>2</v>
      </c>
      <c r="M4034" s="7">
        <v>2.00196192268423E-5</v>
      </c>
    </row>
    <row r="4035" spans="11:13" x14ac:dyDescent="0.2">
      <c r="K4035">
        <v>4052</v>
      </c>
      <c r="L4035">
        <v>1</v>
      </c>
      <c r="M4035" s="7">
        <v>1.0009809613421099E-5</v>
      </c>
    </row>
    <row r="4036" spans="11:13" x14ac:dyDescent="0.2">
      <c r="K4036">
        <v>4054</v>
      </c>
      <c r="L4036">
        <v>4</v>
      </c>
      <c r="M4036" s="7">
        <v>4.0039238453684601E-5</v>
      </c>
    </row>
    <row r="4037" spans="11:13" x14ac:dyDescent="0.2">
      <c r="K4037">
        <v>4056</v>
      </c>
      <c r="L4037">
        <v>3</v>
      </c>
      <c r="M4037" s="7">
        <v>3.00294288402634E-5</v>
      </c>
    </row>
    <row r="4038" spans="11:13" x14ac:dyDescent="0.2">
      <c r="K4038">
        <v>4057</v>
      </c>
      <c r="L4038">
        <v>3</v>
      </c>
      <c r="M4038" s="7">
        <v>3.00294288402634E-5</v>
      </c>
    </row>
    <row r="4039" spans="11:13" x14ac:dyDescent="0.2">
      <c r="K4039">
        <v>4058</v>
      </c>
      <c r="L4039">
        <v>1</v>
      </c>
      <c r="M4039" s="7">
        <v>1.0009809613421099E-5</v>
      </c>
    </row>
    <row r="4040" spans="11:13" x14ac:dyDescent="0.2">
      <c r="K4040">
        <v>4059</v>
      </c>
      <c r="L4040">
        <v>2</v>
      </c>
      <c r="M4040" s="7">
        <v>2.00196192268423E-5</v>
      </c>
    </row>
    <row r="4041" spans="11:13" x14ac:dyDescent="0.2">
      <c r="K4041">
        <v>4060</v>
      </c>
      <c r="L4041">
        <v>2</v>
      </c>
      <c r="M4041" s="7">
        <v>2.00196192268423E-5</v>
      </c>
    </row>
    <row r="4042" spans="11:13" x14ac:dyDescent="0.2">
      <c r="K4042">
        <v>4061</v>
      </c>
      <c r="L4042">
        <v>1</v>
      </c>
      <c r="M4042" s="7">
        <v>1.0009809613421099E-5</v>
      </c>
    </row>
    <row r="4043" spans="11:13" x14ac:dyDescent="0.2">
      <c r="K4043">
        <v>4062</v>
      </c>
      <c r="L4043">
        <v>1</v>
      </c>
      <c r="M4043" s="7">
        <v>1.0009809613421099E-5</v>
      </c>
    </row>
    <row r="4044" spans="11:13" x14ac:dyDescent="0.2">
      <c r="K4044">
        <v>4063</v>
      </c>
      <c r="L4044">
        <v>1</v>
      </c>
      <c r="M4044" s="7">
        <v>1.0009809613421099E-5</v>
      </c>
    </row>
    <row r="4045" spans="11:13" x14ac:dyDescent="0.2">
      <c r="K4045">
        <v>4064</v>
      </c>
      <c r="L4045">
        <v>1</v>
      </c>
      <c r="M4045" s="7">
        <v>1.0009809613421099E-5</v>
      </c>
    </row>
    <row r="4046" spans="11:13" x14ac:dyDescent="0.2">
      <c r="K4046">
        <v>4065</v>
      </c>
      <c r="L4046">
        <v>1</v>
      </c>
      <c r="M4046" s="7">
        <v>1.0009809613421099E-5</v>
      </c>
    </row>
    <row r="4047" spans="11:13" x14ac:dyDescent="0.2">
      <c r="K4047">
        <v>4066</v>
      </c>
      <c r="L4047">
        <v>1</v>
      </c>
      <c r="M4047" s="7">
        <v>1.0009809613421099E-5</v>
      </c>
    </row>
    <row r="4048" spans="11:13" x14ac:dyDescent="0.2">
      <c r="K4048">
        <v>4067</v>
      </c>
      <c r="L4048">
        <v>1</v>
      </c>
      <c r="M4048" s="7">
        <v>1.0009809613421099E-5</v>
      </c>
    </row>
    <row r="4049" spans="11:13" x14ac:dyDescent="0.2">
      <c r="K4049">
        <v>4068</v>
      </c>
      <c r="L4049">
        <v>3</v>
      </c>
      <c r="M4049" s="7">
        <v>3.00294288402634E-5</v>
      </c>
    </row>
    <row r="4050" spans="11:13" x14ac:dyDescent="0.2">
      <c r="K4050">
        <v>4070</v>
      </c>
      <c r="L4050">
        <v>2</v>
      </c>
      <c r="M4050" s="7">
        <v>2.00196192268423E-5</v>
      </c>
    </row>
    <row r="4051" spans="11:13" x14ac:dyDescent="0.2">
      <c r="K4051">
        <v>4071</v>
      </c>
      <c r="L4051">
        <v>5</v>
      </c>
      <c r="M4051" s="7">
        <v>5.0049048067105697E-5</v>
      </c>
    </row>
    <row r="4052" spans="11:13" x14ac:dyDescent="0.2">
      <c r="K4052">
        <v>4072</v>
      </c>
      <c r="L4052">
        <v>2</v>
      </c>
      <c r="M4052" s="7">
        <v>2.00196192268423E-5</v>
      </c>
    </row>
    <row r="4053" spans="11:13" x14ac:dyDescent="0.2">
      <c r="K4053">
        <v>4073</v>
      </c>
      <c r="L4053">
        <v>3</v>
      </c>
      <c r="M4053" s="7">
        <v>3.00294288402634E-5</v>
      </c>
    </row>
    <row r="4054" spans="11:13" x14ac:dyDescent="0.2">
      <c r="K4054">
        <v>4074</v>
      </c>
      <c r="L4054">
        <v>2</v>
      </c>
      <c r="M4054" s="7">
        <v>2.00196192268423E-5</v>
      </c>
    </row>
    <row r="4055" spans="11:13" x14ac:dyDescent="0.2">
      <c r="K4055">
        <v>4075</v>
      </c>
      <c r="L4055">
        <v>1</v>
      </c>
      <c r="M4055" s="7">
        <v>1.0009809613421099E-5</v>
      </c>
    </row>
    <row r="4056" spans="11:13" x14ac:dyDescent="0.2">
      <c r="K4056">
        <v>4076</v>
      </c>
      <c r="L4056">
        <v>2</v>
      </c>
      <c r="M4056" s="7">
        <v>2.00196192268423E-5</v>
      </c>
    </row>
    <row r="4057" spans="11:13" x14ac:dyDescent="0.2">
      <c r="K4057">
        <v>4077</v>
      </c>
      <c r="L4057">
        <v>1</v>
      </c>
      <c r="M4057" s="7">
        <v>1.0009809613421099E-5</v>
      </c>
    </row>
    <row r="4058" spans="11:13" x14ac:dyDescent="0.2">
      <c r="K4058">
        <v>4078</v>
      </c>
      <c r="L4058">
        <v>2</v>
      </c>
      <c r="M4058" s="7">
        <v>2.00196192268423E-5</v>
      </c>
    </row>
    <row r="4059" spans="11:13" x14ac:dyDescent="0.2">
      <c r="K4059">
        <v>4079</v>
      </c>
      <c r="L4059">
        <v>1</v>
      </c>
      <c r="M4059" s="7">
        <v>1.0009809613421099E-5</v>
      </c>
    </row>
    <row r="4060" spans="11:13" x14ac:dyDescent="0.2">
      <c r="K4060">
        <v>4080</v>
      </c>
      <c r="L4060">
        <v>1</v>
      </c>
      <c r="M4060" s="7">
        <v>1.0009809613421099E-5</v>
      </c>
    </row>
    <row r="4061" spans="11:13" x14ac:dyDescent="0.2">
      <c r="K4061">
        <v>4081</v>
      </c>
      <c r="L4061">
        <v>1</v>
      </c>
      <c r="M4061" s="7">
        <v>1.0009809613421099E-5</v>
      </c>
    </row>
    <row r="4062" spans="11:13" x14ac:dyDescent="0.2">
      <c r="K4062">
        <v>4082</v>
      </c>
      <c r="L4062">
        <v>5</v>
      </c>
      <c r="M4062" s="7">
        <v>5.0049048067105697E-5</v>
      </c>
    </row>
    <row r="4063" spans="11:13" x14ac:dyDescent="0.2">
      <c r="K4063">
        <v>4083</v>
      </c>
      <c r="L4063">
        <v>3</v>
      </c>
      <c r="M4063" s="7">
        <v>3.00294288402634E-5</v>
      </c>
    </row>
    <row r="4064" spans="11:13" x14ac:dyDescent="0.2">
      <c r="K4064">
        <v>4084</v>
      </c>
      <c r="L4064">
        <v>1</v>
      </c>
      <c r="M4064" s="7">
        <v>1.0009809613421099E-5</v>
      </c>
    </row>
    <row r="4065" spans="11:13" x14ac:dyDescent="0.2">
      <c r="K4065">
        <v>4086</v>
      </c>
      <c r="L4065">
        <v>3</v>
      </c>
      <c r="M4065" s="7">
        <v>3.00294288402634E-5</v>
      </c>
    </row>
    <row r="4066" spans="11:13" x14ac:dyDescent="0.2">
      <c r="K4066">
        <v>4088</v>
      </c>
      <c r="L4066">
        <v>4</v>
      </c>
      <c r="M4066" s="7">
        <v>4.0039238453684601E-5</v>
      </c>
    </row>
    <row r="4067" spans="11:13" x14ac:dyDescent="0.2">
      <c r="K4067">
        <v>4089</v>
      </c>
      <c r="L4067">
        <v>2</v>
      </c>
      <c r="M4067" s="7">
        <v>2.00196192268423E-5</v>
      </c>
    </row>
    <row r="4068" spans="11:13" x14ac:dyDescent="0.2">
      <c r="K4068">
        <v>4090</v>
      </c>
      <c r="L4068">
        <v>1</v>
      </c>
      <c r="M4068" s="7">
        <v>1.0009809613421099E-5</v>
      </c>
    </row>
    <row r="4069" spans="11:13" x14ac:dyDescent="0.2">
      <c r="K4069">
        <v>4091</v>
      </c>
      <c r="L4069">
        <v>2</v>
      </c>
      <c r="M4069" s="7">
        <v>2.00196192268423E-5</v>
      </c>
    </row>
    <row r="4070" spans="11:13" x14ac:dyDescent="0.2">
      <c r="K4070">
        <v>4092</v>
      </c>
      <c r="L4070">
        <v>1</v>
      </c>
      <c r="M4070" s="7">
        <v>1.0009809613421099E-5</v>
      </c>
    </row>
    <row r="4071" spans="11:13" x14ac:dyDescent="0.2">
      <c r="K4071">
        <v>4094</v>
      </c>
      <c r="L4071">
        <v>2</v>
      </c>
      <c r="M4071" s="7">
        <v>2.00196192268423E-5</v>
      </c>
    </row>
    <row r="4072" spans="11:13" x14ac:dyDescent="0.2">
      <c r="K4072">
        <v>4096</v>
      </c>
      <c r="L4072">
        <v>3</v>
      </c>
      <c r="M4072" s="7">
        <v>3.00294288402634E-5</v>
      </c>
    </row>
    <row r="4073" spans="11:13" x14ac:dyDescent="0.2">
      <c r="K4073">
        <v>4097</v>
      </c>
      <c r="L4073">
        <v>2</v>
      </c>
      <c r="M4073" s="7">
        <v>2.00196192268423E-5</v>
      </c>
    </row>
    <row r="4074" spans="11:13" x14ac:dyDescent="0.2">
      <c r="K4074">
        <v>4098</v>
      </c>
      <c r="L4074">
        <v>1</v>
      </c>
      <c r="M4074" s="7">
        <v>1.0009809613421099E-5</v>
      </c>
    </row>
    <row r="4075" spans="11:13" x14ac:dyDescent="0.2">
      <c r="K4075">
        <v>4100</v>
      </c>
      <c r="L4075">
        <v>1</v>
      </c>
      <c r="M4075" s="7">
        <v>1.0009809613421099E-5</v>
      </c>
    </row>
    <row r="4076" spans="11:13" x14ac:dyDescent="0.2">
      <c r="K4076">
        <v>4101</v>
      </c>
      <c r="L4076">
        <v>2</v>
      </c>
      <c r="M4076" s="7">
        <v>2.00196192268423E-5</v>
      </c>
    </row>
    <row r="4077" spans="11:13" x14ac:dyDescent="0.2">
      <c r="K4077">
        <v>4102</v>
      </c>
      <c r="L4077">
        <v>1</v>
      </c>
      <c r="M4077" s="7">
        <v>1.0009809613421099E-5</v>
      </c>
    </row>
    <row r="4078" spans="11:13" x14ac:dyDescent="0.2">
      <c r="K4078">
        <v>4103</v>
      </c>
      <c r="L4078">
        <v>4</v>
      </c>
      <c r="M4078" s="7">
        <v>4.0039238453684601E-5</v>
      </c>
    </row>
    <row r="4079" spans="11:13" x14ac:dyDescent="0.2">
      <c r="K4079">
        <v>4104</v>
      </c>
      <c r="L4079">
        <v>3</v>
      </c>
      <c r="M4079" s="7">
        <v>3.00294288402634E-5</v>
      </c>
    </row>
    <row r="4080" spans="11:13" x14ac:dyDescent="0.2">
      <c r="K4080">
        <v>4105</v>
      </c>
      <c r="L4080">
        <v>1</v>
      </c>
      <c r="M4080" s="7">
        <v>1.0009809613421099E-5</v>
      </c>
    </row>
    <row r="4081" spans="11:13" x14ac:dyDescent="0.2">
      <c r="K4081">
        <v>4106</v>
      </c>
      <c r="L4081">
        <v>1</v>
      </c>
      <c r="M4081" s="7">
        <v>1.0009809613421099E-5</v>
      </c>
    </row>
    <row r="4082" spans="11:13" x14ac:dyDescent="0.2">
      <c r="K4082">
        <v>4107</v>
      </c>
      <c r="L4082">
        <v>1</v>
      </c>
      <c r="M4082" s="7">
        <v>1.0009809613421099E-5</v>
      </c>
    </row>
    <row r="4083" spans="11:13" x14ac:dyDescent="0.2">
      <c r="K4083">
        <v>4108</v>
      </c>
      <c r="L4083">
        <v>1</v>
      </c>
      <c r="M4083" s="7">
        <v>1.0009809613421099E-5</v>
      </c>
    </row>
    <row r="4084" spans="11:13" x14ac:dyDescent="0.2">
      <c r="K4084">
        <v>4109</v>
      </c>
      <c r="L4084">
        <v>2</v>
      </c>
      <c r="M4084" s="7">
        <v>2.00196192268423E-5</v>
      </c>
    </row>
    <row r="4085" spans="11:13" x14ac:dyDescent="0.2">
      <c r="K4085">
        <v>4110</v>
      </c>
      <c r="L4085">
        <v>5</v>
      </c>
      <c r="M4085" s="7">
        <v>5.0049048067105697E-5</v>
      </c>
    </row>
    <row r="4086" spans="11:13" x14ac:dyDescent="0.2">
      <c r="K4086">
        <v>4111</v>
      </c>
      <c r="L4086">
        <v>1</v>
      </c>
      <c r="M4086" s="7">
        <v>1.0009809613421099E-5</v>
      </c>
    </row>
    <row r="4087" spans="11:13" x14ac:dyDescent="0.2">
      <c r="K4087">
        <v>4112</v>
      </c>
      <c r="L4087">
        <v>1</v>
      </c>
      <c r="M4087" s="7">
        <v>1.0009809613421099E-5</v>
      </c>
    </row>
    <row r="4088" spans="11:13" x14ac:dyDescent="0.2">
      <c r="K4088">
        <v>4113</v>
      </c>
      <c r="L4088">
        <v>3</v>
      </c>
      <c r="M4088" s="7">
        <v>3.00294288402634E-5</v>
      </c>
    </row>
    <row r="4089" spans="11:13" x14ac:dyDescent="0.2">
      <c r="K4089">
        <v>4114</v>
      </c>
      <c r="L4089">
        <v>2</v>
      </c>
      <c r="M4089" s="7">
        <v>2.00196192268423E-5</v>
      </c>
    </row>
    <row r="4090" spans="11:13" x14ac:dyDescent="0.2">
      <c r="K4090">
        <v>4115</v>
      </c>
      <c r="L4090">
        <v>2</v>
      </c>
      <c r="M4090" s="7">
        <v>2.00196192268423E-5</v>
      </c>
    </row>
    <row r="4091" spans="11:13" x14ac:dyDescent="0.2">
      <c r="K4091">
        <v>4116</v>
      </c>
      <c r="L4091">
        <v>1</v>
      </c>
      <c r="M4091" s="7">
        <v>1.0009809613421099E-5</v>
      </c>
    </row>
    <row r="4092" spans="11:13" x14ac:dyDescent="0.2">
      <c r="K4092">
        <v>4118</v>
      </c>
      <c r="L4092">
        <v>3</v>
      </c>
      <c r="M4092" s="7">
        <v>3.00294288402634E-5</v>
      </c>
    </row>
    <row r="4093" spans="11:13" x14ac:dyDescent="0.2">
      <c r="K4093">
        <v>4119</v>
      </c>
      <c r="L4093">
        <v>1</v>
      </c>
      <c r="M4093" s="7">
        <v>1.0009809613421099E-5</v>
      </c>
    </row>
    <row r="4094" spans="11:13" x14ac:dyDescent="0.2">
      <c r="K4094">
        <v>4120</v>
      </c>
      <c r="L4094">
        <v>2</v>
      </c>
      <c r="M4094" s="7">
        <v>2.00196192268423E-5</v>
      </c>
    </row>
    <row r="4095" spans="11:13" x14ac:dyDescent="0.2">
      <c r="K4095">
        <v>4121</v>
      </c>
      <c r="L4095">
        <v>2</v>
      </c>
      <c r="M4095" s="7">
        <v>2.00196192268423E-5</v>
      </c>
    </row>
    <row r="4096" spans="11:13" x14ac:dyDescent="0.2">
      <c r="K4096">
        <v>4122</v>
      </c>
      <c r="L4096">
        <v>4</v>
      </c>
      <c r="M4096" s="7">
        <v>4.0039238453684601E-5</v>
      </c>
    </row>
    <row r="4097" spans="11:13" x14ac:dyDescent="0.2">
      <c r="K4097">
        <v>4126</v>
      </c>
      <c r="L4097">
        <v>1</v>
      </c>
      <c r="M4097" s="7">
        <v>1.0009809613421099E-5</v>
      </c>
    </row>
    <row r="4098" spans="11:13" x14ac:dyDescent="0.2">
      <c r="K4098">
        <v>4128</v>
      </c>
      <c r="L4098">
        <v>3</v>
      </c>
      <c r="M4098" s="7">
        <v>3.00294288402634E-5</v>
      </c>
    </row>
    <row r="4099" spans="11:13" x14ac:dyDescent="0.2">
      <c r="K4099">
        <v>4129</v>
      </c>
      <c r="L4099">
        <v>3</v>
      </c>
      <c r="M4099" s="7">
        <v>3.00294288402634E-5</v>
      </c>
    </row>
    <row r="4100" spans="11:13" x14ac:dyDescent="0.2">
      <c r="K4100">
        <v>4130</v>
      </c>
      <c r="L4100">
        <v>1</v>
      </c>
      <c r="M4100" s="7">
        <v>1.0009809613421099E-5</v>
      </c>
    </row>
    <row r="4101" spans="11:13" x14ac:dyDescent="0.2">
      <c r="K4101">
        <v>4132</v>
      </c>
      <c r="L4101">
        <v>3</v>
      </c>
      <c r="M4101" s="7">
        <v>3.00294288402634E-5</v>
      </c>
    </row>
    <row r="4102" spans="11:13" x14ac:dyDescent="0.2">
      <c r="K4102">
        <v>4133</v>
      </c>
      <c r="L4102">
        <v>1</v>
      </c>
      <c r="M4102" s="7">
        <v>1.0009809613421099E-5</v>
      </c>
    </row>
    <row r="4103" spans="11:13" x14ac:dyDescent="0.2">
      <c r="K4103">
        <v>4135</v>
      </c>
      <c r="L4103">
        <v>1</v>
      </c>
      <c r="M4103" s="7">
        <v>1.0009809613421099E-5</v>
      </c>
    </row>
    <row r="4104" spans="11:13" x14ac:dyDescent="0.2">
      <c r="K4104">
        <v>4137</v>
      </c>
      <c r="L4104">
        <v>2</v>
      </c>
      <c r="M4104" s="7">
        <v>2.00196192268423E-5</v>
      </c>
    </row>
    <row r="4105" spans="11:13" x14ac:dyDescent="0.2">
      <c r="K4105">
        <v>4138</v>
      </c>
      <c r="L4105">
        <v>1</v>
      </c>
      <c r="M4105" s="7">
        <v>1.0009809613421099E-5</v>
      </c>
    </row>
    <row r="4106" spans="11:13" x14ac:dyDescent="0.2">
      <c r="K4106">
        <v>4142</v>
      </c>
      <c r="L4106">
        <v>1</v>
      </c>
      <c r="M4106" s="7">
        <v>1.0009809613421099E-5</v>
      </c>
    </row>
    <row r="4107" spans="11:13" x14ac:dyDescent="0.2">
      <c r="K4107">
        <v>4144</v>
      </c>
      <c r="L4107">
        <v>2</v>
      </c>
      <c r="M4107" s="7">
        <v>2.00196192268423E-5</v>
      </c>
    </row>
    <row r="4108" spans="11:13" x14ac:dyDescent="0.2">
      <c r="K4108">
        <v>4145</v>
      </c>
      <c r="L4108">
        <v>1</v>
      </c>
      <c r="M4108" s="7">
        <v>1.0009809613421099E-5</v>
      </c>
    </row>
    <row r="4109" spans="11:13" x14ac:dyDescent="0.2">
      <c r="K4109">
        <v>4146</v>
      </c>
      <c r="L4109">
        <v>1</v>
      </c>
      <c r="M4109" s="7">
        <v>1.0009809613421099E-5</v>
      </c>
    </row>
    <row r="4110" spans="11:13" x14ac:dyDescent="0.2">
      <c r="K4110">
        <v>4147</v>
      </c>
      <c r="L4110">
        <v>2</v>
      </c>
      <c r="M4110" s="7">
        <v>2.00196192268423E-5</v>
      </c>
    </row>
    <row r="4111" spans="11:13" x14ac:dyDescent="0.2">
      <c r="K4111">
        <v>4148</v>
      </c>
      <c r="L4111">
        <v>3</v>
      </c>
      <c r="M4111" s="7">
        <v>3.00294288402634E-5</v>
      </c>
    </row>
    <row r="4112" spans="11:13" x14ac:dyDescent="0.2">
      <c r="K4112">
        <v>4149</v>
      </c>
      <c r="L4112">
        <v>1</v>
      </c>
      <c r="M4112" s="7">
        <v>1.0009809613421099E-5</v>
      </c>
    </row>
    <row r="4113" spans="11:13" x14ac:dyDescent="0.2">
      <c r="K4113">
        <v>4151</v>
      </c>
      <c r="L4113">
        <v>1</v>
      </c>
      <c r="M4113" s="7">
        <v>1.0009809613421099E-5</v>
      </c>
    </row>
    <row r="4114" spans="11:13" x14ac:dyDescent="0.2">
      <c r="K4114">
        <v>4152</v>
      </c>
      <c r="L4114">
        <v>3</v>
      </c>
      <c r="M4114" s="7">
        <v>3.00294288402634E-5</v>
      </c>
    </row>
    <row r="4115" spans="11:13" x14ac:dyDescent="0.2">
      <c r="K4115">
        <v>4154</v>
      </c>
      <c r="L4115">
        <v>1</v>
      </c>
      <c r="M4115" s="7">
        <v>1.0009809613421099E-5</v>
      </c>
    </row>
    <row r="4116" spans="11:13" x14ac:dyDescent="0.2">
      <c r="K4116">
        <v>4156</v>
      </c>
      <c r="L4116">
        <v>3</v>
      </c>
      <c r="M4116" s="7">
        <v>3.00294288402634E-5</v>
      </c>
    </row>
    <row r="4117" spans="11:13" x14ac:dyDescent="0.2">
      <c r="K4117">
        <v>4159</v>
      </c>
      <c r="L4117">
        <v>2</v>
      </c>
      <c r="M4117" s="7">
        <v>2.00196192268423E-5</v>
      </c>
    </row>
    <row r="4118" spans="11:13" x14ac:dyDescent="0.2">
      <c r="K4118">
        <v>4162</v>
      </c>
      <c r="L4118">
        <v>1</v>
      </c>
      <c r="M4118" s="7">
        <v>1.0009809613421099E-5</v>
      </c>
    </row>
    <row r="4119" spans="11:13" x14ac:dyDescent="0.2">
      <c r="K4119">
        <v>4163</v>
      </c>
      <c r="L4119">
        <v>3</v>
      </c>
      <c r="M4119" s="7">
        <v>3.00294288402634E-5</v>
      </c>
    </row>
    <row r="4120" spans="11:13" x14ac:dyDescent="0.2">
      <c r="K4120">
        <v>4164</v>
      </c>
      <c r="L4120">
        <v>2</v>
      </c>
      <c r="M4120" s="7">
        <v>2.00196192268423E-5</v>
      </c>
    </row>
    <row r="4121" spans="11:13" x14ac:dyDescent="0.2">
      <c r="K4121">
        <v>4166</v>
      </c>
      <c r="L4121">
        <v>2</v>
      </c>
      <c r="M4121" s="7">
        <v>2.00196192268423E-5</v>
      </c>
    </row>
    <row r="4122" spans="11:13" x14ac:dyDescent="0.2">
      <c r="K4122">
        <v>4167</v>
      </c>
      <c r="L4122">
        <v>2</v>
      </c>
      <c r="M4122" s="7">
        <v>2.00196192268423E-5</v>
      </c>
    </row>
    <row r="4123" spans="11:13" x14ac:dyDescent="0.2">
      <c r="K4123">
        <v>4168</v>
      </c>
      <c r="L4123">
        <v>2</v>
      </c>
      <c r="M4123" s="7">
        <v>2.00196192268423E-5</v>
      </c>
    </row>
    <row r="4124" spans="11:13" x14ac:dyDescent="0.2">
      <c r="K4124">
        <v>4169</v>
      </c>
      <c r="L4124">
        <v>2</v>
      </c>
      <c r="M4124" s="7">
        <v>2.00196192268423E-5</v>
      </c>
    </row>
    <row r="4125" spans="11:13" x14ac:dyDescent="0.2">
      <c r="K4125">
        <v>4170</v>
      </c>
      <c r="L4125">
        <v>1</v>
      </c>
      <c r="M4125" s="7">
        <v>1.0009809613421099E-5</v>
      </c>
    </row>
    <row r="4126" spans="11:13" x14ac:dyDescent="0.2">
      <c r="K4126">
        <v>4171</v>
      </c>
      <c r="L4126">
        <v>1</v>
      </c>
      <c r="M4126" s="7">
        <v>1.0009809613421099E-5</v>
      </c>
    </row>
    <row r="4127" spans="11:13" x14ac:dyDescent="0.2">
      <c r="K4127">
        <v>4175</v>
      </c>
      <c r="L4127">
        <v>1</v>
      </c>
      <c r="M4127" s="7">
        <v>1.0009809613421099E-5</v>
      </c>
    </row>
    <row r="4128" spans="11:13" x14ac:dyDescent="0.2">
      <c r="K4128">
        <v>4176</v>
      </c>
      <c r="L4128">
        <v>2</v>
      </c>
      <c r="M4128" s="7">
        <v>2.00196192268423E-5</v>
      </c>
    </row>
    <row r="4129" spans="11:13" x14ac:dyDescent="0.2">
      <c r="K4129">
        <v>4177</v>
      </c>
      <c r="L4129">
        <v>2</v>
      </c>
      <c r="M4129" s="7">
        <v>2.00196192268423E-5</v>
      </c>
    </row>
    <row r="4130" spans="11:13" x14ac:dyDescent="0.2">
      <c r="K4130">
        <v>4178</v>
      </c>
      <c r="L4130">
        <v>2</v>
      </c>
      <c r="M4130" s="7">
        <v>2.00196192268423E-5</v>
      </c>
    </row>
    <row r="4131" spans="11:13" x14ac:dyDescent="0.2">
      <c r="K4131">
        <v>4179</v>
      </c>
      <c r="L4131">
        <v>1</v>
      </c>
      <c r="M4131" s="7">
        <v>1.0009809613421099E-5</v>
      </c>
    </row>
    <row r="4132" spans="11:13" x14ac:dyDescent="0.2">
      <c r="K4132">
        <v>4180</v>
      </c>
      <c r="L4132">
        <v>2</v>
      </c>
      <c r="M4132" s="7">
        <v>2.00196192268423E-5</v>
      </c>
    </row>
    <row r="4133" spans="11:13" x14ac:dyDescent="0.2">
      <c r="K4133">
        <v>4181</v>
      </c>
      <c r="L4133">
        <v>1</v>
      </c>
      <c r="M4133" s="7">
        <v>1.0009809613421099E-5</v>
      </c>
    </row>
    <row r="4134" spans="11:13" x14ac:dyDescent="0.2">
      <c r="K4134">
        <v>4183</v>
      </c>
      <c r="L4134">
        <v>2</v>
      </c>
      <c r="M4134" s="7">
        <v>2.00196192268423E-5</v>
      </c>
    </row>
    <row r="4135" spans="11:13" x14ac:dyDescent="0.2">
      <c r="K4135">
        <v>4184</v>
      </c>
      <c r="L4135">
        <v>2</v>
      </c>
      <c r="M4135" s="7">
        <v>2.00196192268423E-5</v>
      </c>
    </row>
    <row r="4136" spans="11:13" x14ac:dyDescent="0.2">
      <c r="K4136">
        <v>4185</v>
      </c>
      <c r="L4136">
        <v>1</v>
      </c>
      <c r="M4136" s="7">
        <v>1.0009809613421099E-5</v>
      </c>
    </row>
    <row r="4137" spans="11:13" x14ac:dyDescent="0.2">
      <c r="K4137">
        <v>4186</v>
      </c>
      <c r="L4137">
        <v>2</v>
      </c>
      <c r="M4137" s="7">
        <v>2.00196192268423E-5</v>
      </c>
    </row>
    <row r="4138" spans="11:13" x14ac:dyDescent="0.2">
      <c r="K4138">
        <v>4187</v>
      </c>
      <c r="L4138">
        <v>2</v>
      </c>
      <c r="M4138" s="7">
        <v>2.00196192268423E-5</v>
      </c>
    </row>
    <row r="4139" spans="11:13" x14ac:dyDescent="0.2">
      <c r="K4139">
        <v>4189</v>
      </c>
      <c r="L4139">
        <v>2</v>
      </c>
      <c r="M4139" s="7">
        <v>2.00196192268423E-5</v>
      </c>
    </row>
    <row r="4140" spans="11:13" x14ac:dyDescent="0.2">
      <c r="K4140">
        <v>4190</v>
      </c>
      <c r="L4140">
        <v>1</v>
      </c>
      <c r="M4140" s="7">
        <v>1.0009809613421099E-5</v>
      </c>
    </row>
    <row r="4141" spans="11:13" x14ac:dyDescent="0.2">
      <c r="K4141">
        <v>4191</v>
      </c>
      <c r="L4141">
        <v>1</v>
      </c>
      <c r="M4141" s="7">
        <v>1.0009809613421099E-5</v>
      </c>
    </row>
    <row r="4142" spans="11:13" x14ac:dyDescent="0.2">
      <c r="K4142">
        <v>4192</v>
      </c>
      <c r="L4142">
        <v>3</v>
      </c>
      <c r="M4142" s="7">
        <v>3.00294288402634E-5</v>
      </c>
    </row>
    <row r="4143" spans="11:13" x14ac:dyDescent="0.2">
      <c r="K4143">
        <v>4193</v>
      </c>
      <c r="L4143">
        <v>2</v>
      </c>
      <c r="M4143" s="7">
        <v>2.00196192268423E-5</v>
      </c>
    </row>
    <row r="4144" spans="11:13" x14ac:dyDescent="0.2">
      <c r="K4144">
        <v>4195</v>
      </c>
      <c r="L4144">
        <v>1</v>
      </c>
      <c r="M4144" s="7">
        <v>1.0009809613421099E-5</v>
      </c>
    </row>
    <row r="4145" spans="11:13" x14ac:dyDescent="0.2">
      <c r="K4145">
        <v>4196</v>
      </c>
      <c r="L4145">
        <v>1</v>
      </c>
      <c r="M4145" s="7">
        <v>1.0009809613421099E-5</v>
      </c>
    </row>
    <row r="4146" spans="11:13" x14ac:dyDescent="0.2">
      <c r="K4146">
        <v>4197</v>
      </c>
      <c r="L4146">
        <v>1</v>
      </c>
      <c r="M4146" s="7">
        <v>1.0009809613421099E-5</v>
      </c>
    </row>
    <row r="4147" spans="11:13" x14ac:dyDescent="0.2">
      <c r="K4147">
        <v>4198</v>
      </c>
      <c r="L4147">
        <v>2</v>
      </c>
      <c r="M4147" s="7">
        <v>2.00196192268423E-5</v>
      </c>
    </row>
    <row r="4148" spans="11:13" x14ac:dyDescent="0.2">
      <c r="K4148">
        <v>4199</v>
      </c>
      <c r="L4148">
        <v>3</v>
      </c>
      <c r="M4148" s="7">
        <v>3.00294288402634E-5</v>
      </c>
    </row>
    <row r="4149" spans="11:13" x14ac:dyDescent="0.2">
      <c r="K4149">
        <v>4200</v>
      </c>
      <c r="L4149">
        <v>3</v>
      </c>
      <c r="M4149" s="7">
        <v>3.00294288402634E-5</v>
      </c>
    </row>
    <row r="4150" spans="11:13" x14ac:dyDescent="0.2">
      <c r="K4150">
        <v>4201</v>
      </c>
      <c r="L4150">
        <v>1</v>
      </c>
      <c r="M4150" s="7">
        <v>1.0009809613421099E-5</v>
      </c>
    </row>
    <row r="4151" spans="11:13" x14ac:dyDescent="0.2">
      <c r="K4151">
        <v>4202</v>
      </c>
      <c r="L4151">
        <v>3</v>
      </c>
      <c r="M4151" s="7">
        <v>3.00294288402634E-5</v>
      </c>
    </row>
    <row r="4152" spans="11:13" x14ac:dyDescent="0.2">
      <c r="K4152">
        <v>4203</v>
      </c>
      <c r="L4152">
        <v>2</v>
      </c>
      <c r="M4152" s="7">
        <v>2.00196192268423E-5</v>
      </c>
    </row>
    <row r="4153" spans="11:13" x14ac:dyDescent="0.2">
      <c r="K4153">
        <v>4204</v>
      </c>
      <c r="L4153">
        <v>2</v>
      </c>
      <c r="M4153" s="7">
        <v>2.00196192268423E-5</v>
      </c>
    </row>
    <row r="4154" spans="11:13" x14ac:dyDescent="0.2">
      <c r="K4154">
        <v>4206</v>
      </c>
      <c r="L4154">
        <v>1</v>
      </c>
      <c r="M4154" s="7">
        <v>1.0009809613421099E-5</v>
      </c>
    </row>
    <row r="4155" spans="11:13" x14ac:dyDescent="0.2">
      <c r="K4155">
        <v>4207</v>
      </c>
      <c r="L4155">
        <v>3</v>
      </c>
      <c r="M4155" s="7">
        <v>3.00294288402634E-5</v>
      </c>
    </row>
    <row r="4156" spans="11:13" x14ac:dyDescent="0.2">
      <c r="K4156">
        <v>4208</v>
      </c>
      <c r="L4156">
        <v>1</v>
      </c>
      <c r="M4156" s="7">
        <v>1.0009809613421099E-5</v>
      </c>
    </row>
    <row r="4157" spans="11:13" x14ac:dyDescent="0.2">
      <c r="K4157">
        <v>4210</v>
      </c>
      <c r="L4157">
        <v>1</v>
      </c>
      <c r="M4157" s="7">
        <v>1.0009809613421099E-5</v>
      </c>
    </row>
    <row r="4158" spans="11:13" x14ac:dyDescent="0.2">
      <c r="K4158">
        <v>4212</v>
      </c>
      <c r="L4158">
        <v>1</v>
      </c>
      <c r="M4158" s="7">
        <v>1.0009809613421099E-5</v>
      </c>
    </row>
    <row r="4159" spans="11:13" x14ac:dyDescent="0.2">
      <c r="K4159">
        <v>4213</v>
      </c>
      <c r="L4159">
        <v>2</v>
      </c>
      <c r="M4159" s="7">
        <v>2.00196192268423E-5</v>
      </c>
    </row>
    <row r="4160" spans="11:13" x14ac:dyDescent="0.2">
      <c r="K4160">
        <v>4214</v>
      </c>
      <c r="L4160">
        <v>2</v>
      </c>
      <c r="M4160" s="7">
        <v>2.00196192268423E-5</v>
      </c>
    </row>
    <row r="4161" spans="11:13" x14ac:dyDescent="0.2">
      <c r="K4161">
        <v>4215</v>
      </c>
      <c r="L4161">
        <v>2</v>
      </c>
      <c r="M4161" s="7">
        <v>2.00196192268423E-5</v>
      </c>
    </row>
    <row r="4162" spans="11:13" x14ac:dyDescent="0.2">
      <c r="K4162">
        <v>4218</v>
      </c>
      <c r="L4162">
        <v>2</v>
      </c>
      <c r="M4162" s="7">
        <v>2.00196192268423E-5</v>
      </c>
    </row>
    <row r="4163" spans="11:13" x14ac:dyDescent="0.2">
      <c r="K4163">
        <v>4219</v>
      </c>
      <c r="L4163">
        <v>2</v>
      </c>
      <c r="M4163" s="7">
        <v>2.00196192268423E-5</v>
      </c>
    </row>
    <row r="4164" spans="11:13" x14ac:dyDescent="0.2">
      <c r="K4164">
        <v>4220</v>
      </c>
      <c r="L4164">
        <v>4</v>
      </c>
      <c r="M4164" s="7">
        <v>4.0039238453684601E-5</v>
      </c>
    </row>
    <row r="4165" spans="11:13" x14ac:dyDescent="0.2">
      <c r="K4165">
        <v>4224</v>
      </c>
      <c r="L4165">
        <v>3</v>
      </c>
      <c r="M4165" s="7">
        <v>3.00294288402634E-5</v>
      </c>
    </row>
    <row r="4166" spans="11:13" x14ac:dyDescent="0.2">
      <c r="K4166">
        <v>4226</v>
      </c>
      <c r="L4166">
        <v>1</v>
      </c>
      <c r="M4166" s="7">
        <v>1.0009809613421099E-5</v>
      </c>
    </row>
    <row r="4167" spans="11:13" x14ac:dyDescent="0.2">
      <c r="K4167">
        <v>4227</v>
      </c>
      <c r="L4167">
        <v>3</v>
      </c>
      <c r="M4167" s="7">
        <v>3.00294288402634E-5</v>
      </c>
    </row>
    <row r="4168" spans="11:13" x14ac:dyDescent="0.2">
      <c r="K4168">
        <v>4228</v>
      </c>
      <c r="L4168">
        <v>1</v>
      </c>
      <c r="M4168" s="7">
        <v>1.0009809613421099E-5</v>
      </c>
    </row>
    <row r="4169" spans="11:13" x14ac:dyDescent="0.2">
      <c r="K4169">
        <v>4229</v>
      </c>
      <c r="L4169">
        <v>1</v>
      </c>
      <c r="M4169" s="7">
        <v>1.0009809613421099E-5</v>
      </c>
    </row>
    <row r="4170" spans="11:13" x14ac:dyDescent="0.2">
      <c r="K4170">
        <v>4230</v>
      </c>
      <c r="L4170">
        <v>3</v>
      </c>
      <c r="M4170" s="7">
        <v>3.00294288402634E-5</v>
      </c>
    </row>
    <row r="4171" spans="11:13" x14ac:dyDescent="0.2">
      <c r="K4171">
        <v>4231</v>
      </c>
      <c r="L4171">
        <v>4</v>
      </c>
      <c r="M4171" s="7">
        <v>4.0039238453684601E-5</v>
      </c>
    </row>
    <row r="4172" spans="11:13" x14ac:dyDescent="0.2">
      <c r="K4172">
        <v>4232</v>
      </c>
      <c r="L4172">
        <v>1</v>
      </c>
      <c r="M4172" s="7">
        <v>1.0009809613421099E-5</v>
      </c>
    </row>
    <row r="4173" spans="11:13" x14ac:dyDescent="0.2">
      <c r="K4173">
        <v>4235</v>
      </c>
      <c r="L4173">
        <v>1</v>
      </c>
      <c r="M4173" s="7">
        <v>1.0009809613421099E-5</v>
      </c>
    </row>
    <row r="4174" spans="11:13" x14ac:dyDescent="0.2">
      <c r="K4174">
        <v>4237</v>
      </c>
      <c r="L4174">
        <v>1</v>
      </c>
      <c r="M4174" s="7">
        <v>1.0009809613421099E-5</v>
      </c>
    </row>
    <row r="4175" spans="11:13" x14ac:dyDescent="0.2">
      <c r="K4175">
        <v>4239</v>
      </c>
      <c r="L4175">
        <v>3</v>
      </c>
      <c r="M4175" s="7">
        <v>3.00294288402634E-5</v>
      </c>
    </row>
    <row r="4176" spans="11:13" x14ac:dyDescent="0.2">
      <c r="K4176">
        <v>4240</v>
      </c>
      <c r="L4176">
        <v>1</v>
      </c>
      <c r="M4176" s="7">
        <v>1.0009809613421099E-5</v>
      </c>
    </row>
    <row r="4177" spans="11:13" x14ac:dyDescent="0.2">
      <c r="K4177">
        <v>4242</v>
      </c>
      <c r="L4177">
        <v>2</v>
      </c>
      <c r="M4177" s="7">
        <v>2.00196192268423E-5</v>
      </c>
    </row>
    <row r="4178" spans="11:13" x14ac:dyDescent="0.2">
      <c r="K4178">
        <v>4243</v>
      </c>
      <c r="L4178">
        <v>3</v>
      </c>
      <c r="M4178" s="7">
        <v>3.00294288402634E-5</v>
      </c>
    </row>
    <row r="4179" spans="11:13" x14ac:dyDescent="0.2">
      <c r="K4179">
        <v>4244</v>
      </c>
      <c r="L4179">
        <v>1</v>
      </c>
      <c r="M4179" s="7">
        <v>1.0009809613421099E-5</v>
      </c>
    </row>
    <row r="4180" spans="11:13" x14ac:dyDescent="0.2">
      <c r="K4180">
        <v>4245</v>
      </c>
      <c r="L4180">
        <v>3</v>
      </c>
      <c r="M4180" s="7">
        <v>3.00294288402634E-5</v>
      </c>
    </row>
    <row r="4181" spans="11:13" x14ac:dyDescent="0.2">
      <c r="K4181">
        <v>4246</v>
      </c>
      <c r="L4181">
        <v>1</v>
      </c>
      <c r="M4181" s="7">
        <v>1.0009809613421099E-5</v>
      </c>
    </row>
    <row r="4182" spans="11:13" x14ac:dyDescent="0.2">
      <c r="K4182">
        <v>4247</v>
      </c>
      <c r="L4182">
        <v>1</v>
      </c>
      <c r="M4182" s="7">
        <v>1.0009809613421099E-5</v>
      </c>
    </row>
    <row r="4183" spans="11:13" x14ac:dyDescent="0.2">
      <c r="K4183">
        <v>4249</v>
      </c>
      <c r="L4183">
        <v>2</v>
      </c>
      <c r="M4183" s="7">
        <v>2.00196192268423E-5</v>
      </c>
    </row>
    <row r="4184" spans="11:13" x14ac:dyDescent="0.2">
      <c r="K4184">
        <v>4250</v>
      </c>
      <c r="L4184">
        <v>1</v>
      </c>
      <c r="M4184" s="7">
        <v>1.0009809613421099E-5</v>
      </c>
    </row>
    <row r="4185" spans="11:13" x14ac:dyDescent="0.2">
      <c r="K4185">
        <v>4253</v>
      </c>
      <c r="L4185">
        <v>1</v>
      </c>
      <c r="M4185" s="7">
        <v>1.0009809613421099E-5</v>
      </c>
    </row>
    <row r="4186" spans="11:13" x14ac:dyDescent="0.2">
      <c r="K4186">
        <v>4254</v>
      </c>
      <c r="L4186">
        <v>5</v>
      </c>
      <c r="M4186" s="7">
        <v>5.0049048067105697E-5</v>
      </c>
    </row>
    <row r="4187" spans="11:13" x14ac:dyDescent="0.2">
      <c r="K4187">
        <v>4255</v>
      </c>
      <c r="L4187">
        <v>2</v>
      </c>
      <c r="M4187" s="7">
        <v>2.00196192268423E-5</v>
      </c>
    </row>
    <row r="4188" spans="11:13" x14ac:dyDescent="0.2">
      <c r="K4188">
        <v>4256</v>
      </c>
      <c r="L4188">
        <v>2</v>
      </c>
      <c r="M4188" s="7">
        <v>2.00196192268423E-5</v>
      </c>
    </row>
    <row r="4189" spans="11:13" x14ac:dyDescent="0.2">
      <c r="K4189">
        <v>4257</v>
      </c>
      <c r="L4189">
        <v>2</v>
      </c>
      <c r="M4189" s="7">
        <v>2.00196192268423E-5</v>
      </c>
    </row>
    <row r="4190" spans="11:13" x14ac:dyDescent="0.2">
      <c r="K4190">
        <v>4261</v>
      </c>
      <c r="L4190">
        <v>2</v>
      </c>
      <c r="M4190" s="7">
        <v>2.00196192268423E-5</v>
      </c>
    </row>
    <row r="4191" spans="11:13" x14ac:dyDescent="0.2">
      <c r="K4191">
        <v>4262</v>
      </c>
      <c r="L4191">
        <v>2</v>
      </c>
      <c r="M4191" s="7">
        <v>2.00196192268423E-5</v>
      </c>
    </row>
    <row r="4192" spans="11:13" x14ac:dyDescent="0.2">
      <c r="K4192">
        <v>4263</v>
      </c>
      <c r="L4192">
        <v>1</v>
      </c>
      <c r="M4192" s="7">
        <v>1.0009809613421099E-5</v>
      </c>
    </row>
    <row r="4193" spans="11:13" x14ac:dyDescent="0.2">
      <c r="K4193">
        <v>4264</v>
      </c>
      <c r="L4193">
        <v>3</v>
      </c>
      <c r="M4193" s="7">
        <v>3.00294288402634E-5</v>
      </c>
    </row>
    <row r="4194" spans="11:13" x14ac:dyDescent="0.2">
      <c r="K4194">
        <v>4265</v>
      </c>
      <c r="L4194">
        <v>1</v>
      </c>
      <c r="M4194" s="7">
        <v>1.0009809613421099E-5</v>
      </c>
    </row>
    <row r="4195" spans="11:13" x14ac:dyDescent="0.2">
      <c r="K4195">
        <v>4266</v>
      </c>
      <c r="L4195">
        <v>2</v>
      </c>
      <c r="M4195" s="7">
        <v>2.00196192268423E-5</v>
      </c>
    </row>
    <row r="4196" spans="11:13" x14ac:dyDescent="0.2">
      <c r="K4196">
        <v>4267</v>
      </c>
      <c r="L4196">
        <v>2</v>
      </c>
      <c r="M4196" s="7">
        <v>2.00196192268423E-5</v>
      </c>
    </row>
    <row r="4197" spans="11:13" x14ac:dyDescent="0.2">
      <c r="K4197">
        <v>4268</v>
      </c>
      <c r="L4197">
        <v>1</v>
      </c>
      <c r="M4197" s="7">
        <v>1.0009809613421099E-5</v>
      </c>
    </row>
    <row r="4198" spans="11:13" x14ac:dyDescent="0.2">
      <c r="K4198">
        <v>4269</v>
      </c>
      <c r="L4198">
        <v>1</v>
      </c>
      <c r="M4198" s="7">
        <v>1.0009809613421099E-5</v>
      </c>
    </row>
    <row r="4199" spans="11:13" x14ac:dyDescent="0.2">
      <c r="K4199">
        <v>4270</v>
      </c>
      <c r="L4199">
        <v>2</v>
      </c>
      <c r="M4199" s="7">
        <v>2.00196192268423E-5</v>
      </c>
    </row>
    <row r="4200" spans="11:13" x14ac:dyDescent="0.2">
      <c r="K4200">
        <v>4271</v>
      </c>
      <c r="L4200">
        <v>1</v>
      </c>
      <c r="M4200" s="7">
        <v>1.0009809613421099E-5</v>
      </c>
    </row>
    <row r="4201" spans="11:13" x14ac:dyDescent="0.2">
      <c r="K4201">
        <v>4272</v>
      </c>
      <c r="L4201">
        <v>1</v>
      </c>
      <c r="M4201" s="7">
        <v>1.0009809613421099E-5</v>
      </c>
    </row>
    <row r="4202" spans="11:13" x14ac:dyDescent="0.2">
      <c r="K4202">
        <v>4273</v>
      </c>
      <c r="L4202">
        <v>1</v>
      </c>
      <c r="M4202" s="7">
        <v>1.0009809613421099E-5</v>
      </c>
    </row>
    <row r="4203" spans="11:13" x14ac:dyDescent="0.2">
      <c r="K4203">
        <v>4275</v>
      </c>
      <c r="L4203">
        <v>2</v>
      </c>
      <c r="M4203" s="7">
        <v>2.00196192268423E-5</v>
      </c>
    </row>
    <row r="4204" spans="11:13" x14ac:dyDescent="0.2">
      <c r="K4204">
        <v>4276</v>
      </c>
      <c r="L4204">
        <v>1</v>
      </c>
      <c r="M4204" s="7">
        <v>1.0009809613421099E-5</v>
      </c>
    </row>
    <row r="4205" spans="11:13" x14ac:dyDescent="0.2">
      <c r="K4205">
        <v>4277</v>
      </c>
      <c r="L4205">
        <v>1</v>
      </c>
      <c r="M4205" s="7">
        <v>1.0009809613421099E-5</v>
      </c>
    </row>
    <row r="4206" spans="11:13" x14ac:dyDescent="0.2">
      <c r="K4206">
        <v>4278</v>
      </c>
      <c r="L4206">
        <v>1</v>
      </c>
      <c r="M4206" s="7">
        <v>1.0009809613421099E-5</v>
      </c>
    </row>
    <row r="4207" spans="11:13" x14ac:dyDescent="0.2">
      <c r="K4207">
        <v>4279</v>
      </c>
      <c r="L4207">
        <v>2</v>
      </c>
      <c r="M4207" s="7">
        <v>2.00196192268423E-5</v>
      </c>
    </row>
    <row r="4208" spans="11:13" x14ac:dyDescent="0.2">
      <c r="K4208">
        <v>4281</v>
      </c>
      <c r="L4208">
        <v>1</v>
      </c>
      <c r="M4208" s="7">
        <v>1.0009809613421099E-5</v>
      </c>
    </row>
    <row r="4209" spans="11:13" x14ac:dyDescent="0.2">
      <c r="K4209">
        <v>4282</v>
      </c>
      <c r="L4209">
        <v>1</v>
      </c>
      <c r="M4209" s="7">
        <v>1.0009809613421099E-5</v>
      </c>
    </row>
    <row r="4210" spans="11:13" x14ac:dyDescent="0.2">
      <c r="K4210">
        <v>4283</v>
      </c>
      <c r="L4210">
        <v>2</v>
      </c>
      <c r="M4210" s="7">
        <v>2.00196192268423E-5</v>
      </c>
    </row>
    <row r="4211" spans="11:13" x14ac:dyDescent="0.2">
      <c r="K4211">
        <v>4284</v>
      </c>
      <c r="L4211">
        <v>6</v>
      </c>
      <c r="M4211" s="7">
        <v>6.0058857680526901E-5</v>
      </c>
    </row>
    <row r="4212" spans="11:13" x14ac:dyDescent="0.2">
      <c r="K4212">
        <v>4285</v>
      </c>
      <c r="L4212">
        <v>1</v>
      </c>
      <c r="M4212" s="7">
        <v>1.0009809613421099E-5</v>
      </c>
    </row>
    <row r="4213" spans="11:13" x14ac:dyDescent="0.2">
      <c r="K4213">
        <v>4286</v>
      </c>
      <c r="L4213">
        <v>1</v>
      </c>
      <c r="M4213" s="7">
        <v>1.0009809613421099E-5</v>
      </c>
    </row>
    <row r="4214" spans="11:13" x14ac:dyDescent="0.2">
      <c r="K4214">
        <v>4288</v>
      </c>
      <c r="L4214">
        <v>1</v>
      </c>
      <c r="M4214" s="7">
        <v>1.0009809613421099E-5</v>
      </c>
    </row>
    <row r="4215" spans="11:13" x14ac:dyDescent="0.2">
      <c r="K4215">
        <v>4289</v>
      </c>
      <c r="L4215">
        <v>1</v>
      </c>
      <c r="M4215" s="7">
        <v>1.0009809613421099E-5</v>
      </c>
    </row>
    <row r="4216" spans="11:13" x14ac:dyDescent="0.2">
      <c r="K4216">
        <v>4290</v>
      </c>
      <c r="L4216">
        <v>2</v>
      </c>
      <c r="M4216" s="7">
        <v>2.00196192268423E-5</v>
      </c>
    </row>
    <row r="4217" spans="11:13" x14ac:dyDescent="0.2">
      <c r="K4217">
        <v>4292</v>
      </c>
      <c r="L4217">
        <v>1</v>
      </c>
      <c r="M4217" s="7">
        <v>1.0009809613421099E-5</v>
      </c>
    </row>
    <row r="4218" spans="11:13" x14ac:dyDescent="0.2">
      <c r="K4218">
        <v>4293</v>
      </c>
      <c r="L4218">
        <v>5</v>
      </c>
      <c r="M4218" s="7">
        <v>5.0049048067105697E-5</v>
      </c>
    </row>
    <row r="4219" spans="11:13" x14ac:dyDescent="0.2">
      <c r="K4219">
        <v>4295</v>
      </c>
      <c r="L4219">
        <v>1</v>
      </c>
      <c r="M4219" s="7">
        <v>1.0009809613421099E-5</v>
      </c>
    </row>
    <row r="4220" spans="11:13" x14ac:dyDescent="0.2">
      <c r="K4220">
        <v>4297</v>
      </c>
      <c r="L4220">
        <v>2</v>
      </c>
      <c r="M4220" s="7">
        <v>2.00196192268423E-5</v>
      </c>
    </row>
    <row r="4221" spans="11:13" x14ac:dyDescent="0.2">
      <c r="K4221">
        <v>4298</v>
      </c>
      <c r="L4221">
        <v>2</v>
      </c>
      <c r="M4221" s="7">
        <v>2.00196192268423E-5</v>
      </c>
    </row>
    <row r="4222" spans="11:13" x14ac:dyDescent="0.2">
      <c r="K4222">
        <v>4299</v>
      </c>
      <c r="L4222">
        <v>2</v>
      </c>
      <c r="M4222" s="7">
        <v>2.00196192268423E-5</v>
      </c>
    </row>
    <row r="4223" spans="11:13" x14ac:dyDescent="0.2">
      <c r="K4223">
        <v>4300</v>
      </c>
      <c r="L4223">
        <v>2</v>
      </c>
      <c r="M4223" s="7">
        <v>2.00196192268423E-5</v>
      </c>
    </row>
    <row r="4224" spans="11:13" x14ac:dyDescent="0.2">
      <c r="K4224">
        <v>4301</v>
      </c>
      <c r="L4224">
        <v>1</v>
      </c>
      <c r="M4224" s="7">
        <v>1.0009809613421099E-5</v>
      </c>
    </row>
    <row r="4225" spans="11:13" x14ac:dyDescent="0.2">
      <c r="K4225">
        <v>4302</v>
      </c>
      <c r="L4225">
        <v>1</v>
      </c>
      <c r="M4225" s="7">
        <v>1.0009809613421099E-5</v>
      </c>
    </row>
    <row r="4226" spans="11:13" x14ac:dyDescent="0.2">
      <c r="K4226">
        <v>4303</v>
      </c>
      <c r="L4226">
        <v>2</v>
      </c>
      <c r="M4226" s="7">
        <v>2.00196192268423E-5</v>
      </c>
    </row>
    <row r="4227" spans="11:13" x14ac:dyDescent="0.2">
      <c r="K4227">
        <v>4304</v>
      </c>
      <c r="L4227">
        <v>6</v>
      </c>
      <c r="M4227" s="7">
        <v>6.0058857680526901E-5</v>
      </c>
    </row>
    <row r="4228" spans="11:13" x14ac:dyDescent="0.2">
      <c r="K4228">
        <v>4305</v>
      </c>
      <c r="L4228">
        <v>3</v>
      </c>
      <c r="M4228" s="7">
        <v>3.00294288402634E-5</v>
      </c>
    </row>
    <row r="4229" spans="11:13" x14ac:dyDescent="0.2">
      <c r="K4229">
        <v>4307</v>
      </c>
      <c r="L4229">
        <v>1</v>
      </c>
      <c r="M4229" s="7">
        <v>1.0009809613421099E-5</v>
      </c>
    </row>
    <row r="4230" spans="11:13" x14ac:dyDescent="0.2">
      <c r="K4230">
        <v>4308</v>
      </c>
      <c r="L4230">
        <v>1</v>
      </c>
      <c r="M4230" s="7">
        <v>1.0009809613421099E-5</v>
      </c>
    </row>
    <row r="4231" spans="11:13" x14ac:dyDescent="0.2">
      <c r="K4231">
        <v>4309</v>
      </c>
      <c r="L4231">
        <v>1</v>
      </c>
      <c r="M4231" s="7">
        <v>1.0009809613421099E-5</v>
      </c>
    </row>
    <row r="4232" spans="11:13" x14ac:dyDescent="0.2">
      <c r="K4232">
        <v>4313</v>
      </c>
      <c r="L4232">
        <v>1</v>
      </c>
      <c r="M4232" s="7">
        <v>1.0009809613421099E-5</v>
      </c>
    </row>
    <row r="4233" spans="11:13" x14ac:dyDescent="0.2">
      <c r="K4233">
        <v>4314</v>
      </c>
      <c r="L4233">
        <v>2</v>
      </c>
      <c r="M4233" s="7">
        <v>2.00196192268423E-5</v>
      </c>
    </row>
    <row r="4234" spans="11:13" x14ac:dyDescent="0.2">
      <c r="K4234">
        <v>4315</v>
      </c>
      <c r="L4234">
        <v>2</v>
      </c>
      <c r="M4234" s="7">
        <v>2.00196192268423E-5</v>
      </c>
    </row>
    <row r="4235" spans="11:13" x14ac:dyDescent="0.2">
      <c r="K4235">
        <v>4316</v>
      </c>
      <c r="L4235">
        <v>2</v>
      </c>
      <c r="M4235" s="7">
        <v>2.00196192268423E-5</v>
      </c>
    </row>
    <row r="4236" spans="11:13" x14ac:dyDescent="0.2">
      <c r="K4236">
        <v>4317</v>
      </c>
      <c r="L4236">
        <v>3</v>
      </c>
      <c r="M4236" s="7">
        <v>3.00294288402634E-5</v>
      </c>
    </row>
    <row r="4237" spans="11:13" x14ac:dyDescent="0.2">
      <c r="K4237">
        <v>4318</v>
      </c>
      <c r="L4237">
        <v>1</v>
      </c>
      <c r="M4237" s="7">
        <v>1.0009809613421099E-5</v>
      </c>
    </row>
    <row r="4238" spans="11:13" x14ac:dyDescent="0.2">
      <c r="K4238">
        <v>4319</v>
      </c>
      <c r="L4238">
        <v>1</v>
      </c>
      <c r="M4238" s="7">
        <v>1.0009809613421099E-5</v>
      </c>
    </row>
    <row r="4239" spans="11:13" x14ac:dyDescent="0.2">
      <c r="K4239">
        <v>4320</v>
      </c>
      <c r="L4239">
        <v>1</v>
      </c>
      <c r="M4239" s="7">
        <v>1.0009809613421099E-5</v>
      </c>
    </row>
    <row r="4240" spans="11:13" x14ac:dyDescent="0.2">
      <c r="K4240">
        <v>4321</v>
      </c>
      <c r="L4240">
        <v>3</v>
      </c>
      <c r="M4240" s="7">
        <v>3.00294288402634E-5</v>
      </c>
    </row>
    <row r="4241" spans="11:13" x14ac:dyDescent="0.2">
      <c r="K4241">
        <v>4322</v>
      </c>
      <c r="L4241">
        <v>1</v>
      </c>
      <c r="M4241" s="7">
        <v>1.0009809613421099E-5</v>
      </c>
    </row>
    <row r="4242" spans="11:13" x14ac:dyDescent="0.2">
      <c r="K4242">
        <v>4323</v>
      </c>
      <c r="L4242">
        <v>1</v>
      </c>
      <c r="M4242" s="7">
        <v>1.0009809613421099E-5</v>
      </c>
    </row>
    <row r="4243" spans="11:13" x14ac:dyDescent="0.2">
      <c r="K4243">
        <v>4324</v>
      </c>
      <c r="L4243">
        <v>1</v>
      </c>
      <c r="M4243" s="7">
        <v>1.0009809613421099E-5</v>
      </c>
    </row>
    <row r="4244" spans="11:13" x14ac:dyDescent="0.2">
      <c r="K4244">
        <v>4325</v>
      </c>
      <c r="L4244">
        <v>1</v>
      </c>
      <c r="M4244" s="7">
        <v>1.0009809613421099E-5</v>
      </c>
    </row>
    <row r="4245" spans="11:13" x14ac:dyDescent="0.2">
      <c r="K4245">
        <v>4327</v>
      </c>
      <c r="L4245">
        <v>2</v>
      </c>
      <c r="M4245" s="7">
        <v>2.00196192268423E-5</v>
      </c>
    </row>
    <row r="4246" spans="11:13" x14ac:dyDescent="0.2">
      <c r="K4246">
        <v>4328</v>
      </c>
      <c r="L4246">
        <v>3</v>
      </c>
      <c r="M4246" s="7">
        <v>3.00294288402634E-5</v>
      </c>
    </row>
    <row r="4247" spans="11:13" x14ac:dyDescent="0.2">
      <c r="K4247">
        <v>4330</v>
      </c>
      <c r="L4247">
        <v>2</v>
      </c>
      <c r="M4247" s="7">
        <v>2.00196192268423E-5</v>
      </c>
    </row>
    <row r="4248" spans="11:13" x14ac:dyDescent="0.2">
      <c r="K4248">
        <v>4332</v>
      </c>
      <c r="L4248">
        <v>3</v>
      </c>
      <c r="M4248" s="7">
        <v>3.00294288402634E-5</v>
      </c>
    </row>
    <row r="4249" spans="11:13" x14ac:dyDescent="0.2">
      <c r="K4249">
        <v>4333</v>
      </c>
      <c r="L4249">
        <v>3</v>
      </c>
      <c r="M4249" s="7">
        <v>3.00294288402634E-5</v>
      </c>
    </row>
    <row r="4250" spans="11:13" x14ac:dyDescent="0.2">
      <c r="K4250">
        <v>4334</v>
      </c>
      <c r="L4250">
        <v>1</v>
      </c>
      <c r="M4250" s="7">
        <v>1.0009809613421099E-5</v>
      </c>
    </row>
    <row r="4251" spans="11:13" x14ac:dyDescent="0.2">
      <c r="K4251">
        <v>4335</v>
      </c>
      <c r="L4251">
        <v>2</v>
      </c>
      <c r="M4251" s="7">
        <v>2.00196192268423E-5</v>
      </c>
    </row>
    <row r="4252" spans="11:13" x14ac:dyDescent="0.2">
      <c r="K4252">
        <v>4336</v>
      </c>
      <c r="L4252">
        <v>1</v>
      </c>
      <c r="M4252" s="7">
        <v>1.0009809613421099E-5</v>
      </c>
    </row>
    <row r="4253" spans="11:13" x14ac:dyDescent="0.2">
      <c r="K4253">
        <v>4338</v>
      </c>
      <c r="L4253">
        <v>1</v>
      </c>
      <c r="M4253" s="7">
        <v>1.0009809613421099E-5</v>
      </c>
    </row>
    <row r="4254" spans="11:13" x14ac:dyDescent="0.2">
      <c r="K4254">
        <v>4341</v>
      </c>
      <c r="L4254">
        <v>2</v>
      </c>
      <c r="M4254" s="7">
        <v>2.00196192268423E-5</v>
      </c>
    </row>
    <row r="4255" spans="11:13" x14ac:dyDescent="0.2">
      <c r="K4255">
        <v>4345</v>
      </c>
      <c r="L4255">
        <v>2</v>
      </c>
      <c r="M4255" s="7">
        <v>2.00196192268423E-5</v>
      </c>
    </row>
    <row r="4256" spans="11:13" x14ac:dyDescent="0.2">
      <c r="K4256">
        <v>4346</v>
      </c>
      <c r="L4256">
        <v>1</v>
      </c>
      <c r="M4256" s="7">
        <v>1.0009809613421099E-5</v>
      </c>
    </row>
    <row r="4257" spans="11:13" x14ac:dyDescent="0.2">
      <c r="K4257">
        <v>4347</v>
      </c>
      <c r="L4257">
        <v>2</v>
      </c>
      <c r="M4257" s="7">
        <v>2.00196192268423E-5</v>
      </c>
    </row>
    <row r="4258" spans="11:13" x14ac:dyDescent="0.2">
      <c r="K4258">
        <v>4348</v>
      </c>
      <c r="L4258">
        <v>4</v>
      </c>
      <c r="M4258" s="7">
        <v>4.0039238453684601E-5</v>
      </c>
    </row>
    <row r="4259" spans="11:13" x14ac:dyDescent="0.2">
      <c r="K4259">
        <v>4349</v>
      </c>
      <c r="L4259">
        <v>1</v>
      </c>
      <c r="M4259" s="7">
        <v>1.0009809613421099E-5</v>
      </c>
    </row>
    <row r="4260" spans="11:13" x14ac:dyDescent="0.2">
      <c r="K4260">
        <v>4351</v>
      </c>
      <c r="L4260">
        <v>1</v>
      </c>
      <c r="M4260" s="7">
        <v>1.0009809613421099E-5</v>
      </c>
    </row>
    <row r="4261" spans="11:13" x14ac:dyDescent="0.2">
      <c r="K4261">
        <v>4352</v>
      </c>
      <c r="L4261">
        <v>1</v>
      </c>
      <c r="M4261" s="7">
        <v>1.0009809613421099E-5</v>
      </c>
    </row>
    <row r="4262" spans="11:13" x14ac:dyDescent="0.2">
      <c r="K4262">
        <v>4353</v>
      </c>
      <c r="L4262">
        <v>2</v>
      </c>
      <c r="M4262" s="7">
        <v>2.00196192268423E-5</v>
      </c>
    </row>
    <row r="4263" spans="11:13" x14ac:dyDescent="0.2">
      <c r="K4263">
        <v>4354</v>
      </c>
      <c r="L4263">
        <v>2</v>
      </c>
      <c r="M4263" s="7">
        <v>2.00196192268423E-5</v>
      </c>
    </row>
    <row r="4264" spans="11:13" x14ac:dyDescent="0.2">
      <c r="K4264">
        <v>4355</v>
      </c>
      <c r="L4264">
        <v>3</v>
      </c>
      <c r="M4264" s="7">
        <v>3.00294288402634E-5</v>
      </c>
    </row>
    <row r="4265" spans="11:13" x14ac:dyDescent="0.2">
      <c r="K4265">
        <v>4357</v>
      </c>
      <c r="L4265">
        <v>2</v>
      </c>
      <c r="M4265" s="7">
        <v>2.00196192268423E-5</v>
      </c>
    </row>
    <row r="4266" spans="11:13" x14ac:dyDescent="0.2">
      <c r="K4266">
        <v>4359</v>
      </c>
      <c r="L4266">
        <v>1</v>
      </c>
      <c r="M4266" s="7">
        <v>1.0009809613421099E-5</v>
      </c>
    </row>
    <row r="4267" spans="11:13" x14ac:dyDescent="0.2">
      <c r="K4267">
        <v>4360</v>
      </c>
      <c r="L4267">
        <v>2</v>
      </c>
      <c r="M4267" s="7">
        <v>2.00196192268423E-5</v>
      </c>
    </row>
    <row r="4268" spans="11:13" x14ac:dyDescent="0.2">
      <c r="K4268">
        <v>4362</v>
      </c>
      <c r="L4268">
        <v>1</v>
      </c>
      <c r="M4268" s="7">
        <v>1.0009809613421099E-5</v>
      </c>
    </row>
    <row r="4269" spans="11:13" x14ac:dyDescent="0.2">
      <c r="K4269">
        <v>4364</v>
      </c>
      <c r="L4269">
        <v>1</v>
      </c>
      <c r="M4269" s="7">
        <v>1.0009809613421099E-5</v>
      </c>
    </row>
    <row r="4270" spans="11:13" x14ac:dyDescent="0.2">
      <c r="K4270">
        <v>4365</v>
      </c>
      <c r="L4270">
        <v>1</v>
      </c>
      <c r="M4270" s="7">
        <v>1.0009809613421099E-5</v>
      </c>
    </row>
    <row r="4271" spans="11:13" x14ac:dyDescent="0.2">
      <c r="K4271">
        <v>4369</v>
      </c>
      <c r="L4271">
        <v>3</v>
      </c>
      <c r="M4271" s="7">
        <v>3.00294288402634E-5</v>
      </c>
    </row>
    <row r="4272" spans="11:13" x14ac:dyDescent="0.2">
      <c r="K4272">
        <v>4373</v>
      </c>
      <c r="L4272">
        <v>1</v>
      </c>
      <c r="M4272" s="7">
        <v>1.0009809613421099E-5</v>
      </c>
    </row>
    <row r="4273" spans="11:13" x14ac:dyDescent="0.2">
      <c r="K4273">
        <v>4374</v>
      </c>
      <c r="L4273">
        <v>2</v>
      </c>
      <c r="M4273" s="7">
        <v>2.00196192268423E-5</v>
      </c>
    </row>
    <row r="4274" spans="11:13" x14ac:dyDescent="0.2">
      <c r="K4274">
        <v>4376</v>
      </c>
      <c r="L4274">
        <v>1</v>
      </c>
      <c r="M4274" s="7">
        <v>1.0009809613421099E-5</v>
      </c>
    </row>
    <row r="4275" spans="11:13" x14ac:dyDescent="0.2">
      <c r="K4275">
        <v>4377</v>
      </c>
      <c r="L4275">
        <v>1</v>
      </c>
      <c r="M4275" s="7">
        <v>1.0009809613421099E-5</v>
      </c>
    </row>
    <row r="4276" spans="11:13" x14ac:dyDescent="0.2">
      <c r="K4276">
        <v>4378</v>
      </c>
      <c r="L4276">
        <v>3</v>
      </c>
      <c r="M4276" s="7">
        <v>3.00294288402634E-5</v>
      </c>
    </row>
    <row r="4277" spans="11:13" x14ac:dyDescent="0.2">
      <c r="K4277">
        <v>4379</v>
      </c>
      <c r="L4277">
        <v>3</v>
      </c>
      <c r="M4277" s="7">
        <v>3.00294288402634E-5</v>
      </c>
    </row>
    <row r="4278" spans="11:13" x14ac:dyDescent="0.2">
      <c r="K4278">
        <v>4380</v>
      </c>
      <c r="L4278">
        <v>2</v>
      </c>
      <c r="M4278" s="7">
        <v>2.00196192268423E-5</v>
      </c>
    </row>
    <row r="4279" spans="11:13" x14ac:dyDescent="0.2">
      <c r="K4279">
        <v>4381</v>
      </c>
      <c r="L4279">
        <v>1</v>
      </c>
      <c r="M4279" s="7">
        <v>1.0009809613421099E-5</v>
      </c>
    </row>
    <row r="4280" spans="11:13" x14ac:dyDescent="0.2">
      <c r="K4280">
        <v>4384</v>
      </c>
      <c r="L4280">
        <v>2</v>
      </c>
      <c r="M4280" s="7">
        <v>2.00196192268423E-5</v>
      </c>
    </row>
    <row r="4281" spans="11:13" x14ac:dyDescent="0.2">
      <c r="K4281">
        <v>4386</v>
      </c>
      <c r="L4281">
        <v>3</v>
      </c>
      <c r="M4281" s="7">
        <v>3.00294288402634E-5</v>
      </c>
    </row>
    <row r="4282" spans="11:13" x14ac:dyDescent="0.2">
      <c r="K4282">
        <v>4387</v>
      </c>
      <c r="L4282">
        <v>1</v>
      </c>
      <c r="M4282" s="7">
        <v>1.0009809613421099E-5</v>
      </c>
    </row>
    <row r="4283" spans="11:13" x14ac:dyDescent="0.2">
      <c r="K4283">
        <v>4389</v>
      </c>
      <c r="L4283">
        <v>2</v>
      </c>
      <c r="M4283" s="7">
        <v>2.00196192268423E-5</v>
      </c>
    </row>
    <row r="4284" spans="11:13" x14ac:dyDescent="0.2">
      <c r="K4284">
        <v>4390</v>
      </c>
      <c r="L4284">
        <v>3</v>
      </c>
      <c r="M4284" s="7">
        <v>3.00294288402634E-5</v>
      </c>
    </row>
    <row r="4285" spans="11:13" x14ac:dyDescent="0.2">
      <c r="K4285">
        <v>4391</v>
      </c>
      <c r="L4285">
        <v>1</v>
      </c>
      <c r="M4285" s="7">
        <v>1.0009809613421099E-5</v>
      </c>
    </row>
    <row r="4286" spans="11:13" x14ac:dyDescent="0.2">
      <c r="K4286">
        <v>4392</v>
      </c>
      <c r="L4286">
        <v>1</v>
      </c>
      <c r="M4286" s="7">
        <v>1.0009809613421099E-5</v>
      </c>
    </row>
    <row r="4287" spans="11:13" x14ac:dyDescent="0.2">
      <c r="K4287">
        <v>4393</v>
      </c>
      <c r="L4287">
        <v>1</v>
      </c>
      <c r="M4287" s="7">
        <v>1.0009809613421099E-5</v>
      </c>
    </row>
    <row r="4288" spans="11:13" x14ac:dyDescent="0.2">
      <c r="K4288">
        <v>4394</v>
      </c>
      <c r="L4288">
        <v>1</v>
      </c>
      <c r="M4288" s="7">
        <v>1.0009809613421099E-5</v>
      </c>
    </row>
    <row r="4289" spans="11:13" x14ac:dyDescent="0.2">
      <c r="K4289">
        <v>4395</v>
      </c>
      <c r="L4289">
        <v>2</v>
      </c>
      <c r="M4289" s="7">
        <v>2.00196192268423E-5</v>
      </c>
    </row>
    <row r="4290" spans="11:13" x14ac:dyDescent="0.2">
      <c r="K4290">
        <v>4396</v>
      </c>
      <c r="L4290">
        <v>1</v>
      </c>
      <c r="M4290" s="7">
        <v>1.0009809613421099E-5</v>
      </c>
    </row>
    <row r="4291" spans="11:13" x14ac:dyDescent="0.2">
      <c r="K4291">
        <v>4397</v>
      </c>
      <c r="L4291">
        <v>1</v>
      </c>
      <c r="M4291" s="7">
        <v>1.0009809613421099E-5</v>
      </c>
    </row>
    <row r="4292" spans="11:13" x14ac:dyDescent="0.2">
      <c r="K4292">
        <v>4398</v>
      </c>
      <c r="L4292">
        <v>2</v>
      </c>
      <c r="M4292" s="7">
        <v>2.00196192268423E-5</v>
      </c>
    </row>
    <row r="4293" spans="11:13" x14ac:dyDescent="0.2">
      <c r="K4293">
        <v>4399</v>
      </c>
      <c r="L4293">
        <v>1</v>
      </c>
      <c r="M4293" s="7">
        <v>1.0009809613421099E-5</v>
      </c>
    </row>
    <row r="4294" spans="11:13" x14ac:dyDescent="0.2">
      <c r="K4294">
        <v>4400</v>
      </c>
      <c r="L4294">
        <v>1</v>
      </c>
      <c r="M4294" s="7">
        <v>1.0009809613421099E-5</v>
      </c>
    </row>
    <row r="4295" spans="11:13" x14ac:dyDescent="0.2">
      <c r="K4295">
        <v>4401</v>
      </c>
      <c r="L4295">
        <v>2</v>
      </c>
      <c r="M4295" s="7">
        <v>2.00196192268423E-5</v>
      </c>
    </row>
    <row r="4296" spans="11:13" x14ac:dyDescent="0.2">
      <c r="K4296">
        <v>4402</v>
      </c>
      <c r="L4296">
        <v>1</v>
      </c>
      <c r="M4296" s="7">
        <v>1.0009809613421099E-5</v>
      </c>
    </row>
    <row r="4297" spans="11:13" x14ac:dyDescent="0.2">
      <c r="K4297">
        <v>4405</v>
      </c>
      <c r="L4297">
        <v>2</v>
      </c>
      <c r="M4297" s="7">
        <v>2.00196192268423E-5</v>
      </c>
    </row>
    <row r="4298" spans="11:13" x14ac:dyDescent="0.2">
      <c r="K4298">
        <v>4406</v>
      </c>
      <c r="L4298">
        <v>1</v>
      </c>
      <c r="M4298" s="7">
        <v>1.0009809613421099E-5</v>
      </c>
    </row>
    <row r="4299" spans="11:13" x14ac:dyDescent="0.2">
      <c r="K4299">
        <v>4407</v>
      </c>
      <c r="L4299">
        <v>2</v>
      </c>
      <c r="M4299" s="7">
        <v>2.00196192268423E-5</v>
      </c>
    </row>
    <row r="4300" spans="11:13" x14ac:dyDescent="0.2">
      <c r="K4300">
        <v>4410</v>
      </c>
      <c r="L4300">
        <v>3</v>
      </c>
      <c r="M4300" s="7">
        <v>3.00294288402634E-5</v>
      </c>
    </row>
    <row r="4301" spans="11:13" x14ac:dyDescent="0.2">
      <c r="K4301">
        <v>4411</v>
      </c>
      <c r="L4301">
        <v>4</v>
      </c>
      <c r="M4301" s="7">
        <v>4.0039238453684601E-5</v>
      </c>
    </row>
    <row r="4302" spans="11:13" x14ac:dyDescent="0.2">
      <c r="K4302">
        <v>4412</v>
      </c>
      <c r="L4302">
        <v>1</v>
      </c>
      <c r="M4302" s="7">
        <v>1.0009809613421099E-5</v>
      </c>
    </row>
    <row r="4303" spans="11:13" x14ac:dyDescent="0.2">
      <c r="K4303">
        <v>4413</v>
      </c>
      <c r="L4303">
        <v>1</v>
      </c>
      <c r="M4303" s="7">
        <v>1.0009809613421099E-5</v>
      </c>
    </row>
    <row r="4304" spans="11:13" x14ac:dyDescent="0.2">
      <c r="K4304">
        <v>4415</v>
      </c>
      <c r="L4304">
        <v>1</v>
      </c>
      <c r="M4304" s="7">
        <v>1.0009809613421099E-5</v>
      </c>
    </row>
    <row r="4305" spans="11:13" x14ac:dyDescent="0.2">
      <c r="K4305">
        <v>4419</v>
      </c>
      <c r="L4305">
        <v>1</v>
      </c>
      <c r="M4305" s="7">
        <v>1.0009809613421099E-5</v>
      </c>
    </row>
    <row r="4306" spans="11:13" x14ac:dyDescent="0.2">
      <c r="K4306">
        <v>4422</v>
      </c>
      <c r="L4306">
        <v>3</v>
      </c>
      <c r="M4306" s="7">
        <v>3.00294288402634E-5</v>
      </c>
    </row>
    <row r="4307" spans="11:13" x14ac:dyDescent="0.2">
      <c r="K4307">
        <v>4423</v>
      </c>
      <c r="L4307">
        <v>2</v>
      </c>
      <c r="M4307" s="7">
        <v>2.00196192268423E-5</v>
      </c>
    </row>
    <row r="4308" spans="11:13" x14ac:dyDescent="0.2">
      <c r="K4308">
        <v>4424</v>
      </c>
      <c r="L4308">
        <v>1</v>
      </c>
      <c r="M4308" s="7">
        <v>1.0009809613421099E-5</v>
      </c>
    </row>
    <row r="4309" spans="11:13" x14ac:dyDescent="0.2">
      <c r="K4309">
        <v>4425</v>
      </c>
      <c r="L4309">
        <v>1</v>
      </c>
      <c r="M4309" s="7">
        <v>1.0009809613421099E-5</v>
      </c>
    </row>
    <row r="4310" spans="11:13" x14ac:dyDescent="0.2">
      <c r="K4310">
        <v>4426</v>
      </c>
      <c r="L4310">
        <v>3</v>
      </c>
      <c r="M4310" s="7">
        <v>3.00294288402634E-5</v>
      </c>
    </row>
    <row r="4311" spans="11:13" x14ac:dyDescent="0.2">
      <c r="K4311">
        <v>4427</v>
      </c>
      <c r="L4311">
        <v>2</v>
      </c>
      <c r="M4311" s="7">
        <v>2.00196192268423E-5</v>
      </c>
    </row>
    <row r="4312" spans="11:13" x14ac:dyDescent="0.2">
      <c r="K4312">
        <v>4428</v>
      </c>
      <c r="L4312">
        <v>2</v>
      </c>
      <c r="M4312" s="7">
        <v>2.00196192268423E-5</v>
      </c>
    </row>
    <row r="4313" spans="11:13" x14ac:dyDescent="0.2">
      <c r="K4313">
        <v>4430</v>
      </c>
      <c r="L4313">
        <v>1</v>
      </c>
      <c r="M4313" s="7">
        <v>1.0009809613421099E-5</v>
      </c>
    </row>
    <row r="4314" spans="11:13" x14ac:dyDescent="0.2">
      <c r="K4314">
        <v>4431</v>
      </c>
      <c r="L4314">
        <v>1</v>
      </c>
      <c r="M4314" s="7">
        <v>1.0009809613421099E-5</v>
      </c>
    </row>
    <row r="4315" spans="11:13" x14ac:dyDescent="0.2">
      <c r="K4315">
        <v>4432</v>
      </c>
      <c r="L4315">
        <v>2</v>
      </c>
      <c r="M4315" s="7">
        <v>2.00196192268423E-5</v>
      </c>
    </row>
    <row r="4316" spans="11:13" x14ac:dyDescent="0.2">
      <c r="K4316">
        <v>4434</v>
      </c>
      <c r="L4316">
        <v>1</v>
      </c>
      <c r="M4316" s="7">
        <v>1.0009809613421099E-5</v>
      </c>
    </row>
    <row r="4317" spans="11:13" x14ac:dyDescent="0.2">
      <c r="K4317">
        <v>4435</v>
      </c>
      <c r="L4317">
        <v>1</v>
      </c>
      <c r="M4317" s="7">
        <v>1.0009809613421099E-5</v>
      </c>
    </row>
    <row r="4318" spans="11:13" x14ac:dyDescent="0.2">
      <c r="K4318">
        <v>4436</v>
      </c>
      <c r="L4318">
        <v>2</v>
      </c>
      <c r="M4318" s="7">
        <v>2.00196192268423E-5</v>
      </c>
    </row>
    <row r="4319" spans="11:13" x14ac:dyDescent="0.2">
      <c r="K4319">
        <v>4437</v>
      </c>
      <c r="L4319">
        <v>1</v>
      </c>
      <c r="M4319" s="7">
        <v>1.0009809613421099E-5</v>
      </c>
    </row>
    <row r="4320" spans="11:13" x14ac:dyDescent="0.2">
      <c r="K4320">
        <v>4438</v>
      </c>
      <c r="L4320">
        <v>2</v>
      </c>
      <c r="M4320" s="7">
        <v>2.00196192268423E-5</v>
      </c>
    </row>
    <row r="4321" spans="11:13" x14ac:dyDescent="0.2">
      <c r="K4321">
        <v>4440</v>
      </c>
      <c r="L4321">
        <v>5</v>
      </c>
      <c r="M4321" s="7">
        <v>5.0049048067105697E-5</v>
      </c>
    </row>
    <row r="4322" spans="11:13" x14ac:dyDescent="0.2">
      <c r="K4322">
        <v>4442</v>
      </c>
      <c r="L4322">
        <v>2</v>
      </c>
      <c r="M4322" s="7">
        <v>2.00196192268423E-5</v>
      </c>
    </row>
    <row r="4323" spans="11:13" x14ac:dyDescent="0.2">
      <c r="K4323">
        <v>4443</v>
      </c>
      <c r="L4323">
        <v>1</v>
      </c>
      <c r="M4323" s="7">
        <v>1.0009809613421099E-5</v>
      </c>
    </row>
    <row r="4324" spans="11:13" x14ac:dyDescent="0.2">
      <c r="K4324">
        <v>4444</v>
      </c>
      <c r="L4324">
        <v>2</v>
      </c>
      <c r="M4324" s="7">
        <v>2.00196192268423E-5</v>
      </c>
    </row>
    <row r="4325" spans="11:13" x14ac:dyDescent="0.2">
      <c r="K4325">
        <v>4447</v>
      </c>
      <c r="L4325">
        <v>1</v>
      </c>
      <c r="M4325" s="7">
        <v>1.0009809613421099E-5</v>
      </c>
    </row>
    <row r="4326" spans="11:13" x14ac:dyDescent="0.2">
      <c r="K4326">
        <v>4448</v>
      </c>
      <c r="L4326">
        <v>1</v>
      </c>
      <c r="M4326" s="7">
        <v>1.0009809613421099E-5</v>
      </c>
    </row>
    <row r="4327" spans="11:13" x14ac:dyDescent="0.2">
      <c r="K4327">
        <v>4449</v>
      </c>
      <c r="L4327">
        <v>1</v>
      </c>
      <c r="M4327" s="7">
        <v>1.0009809613421099E-5</v>
      </c>
    </row>
    <row r="4328" spans="11:13" x14ac:dyDescent="0.2">
      <c r="K4328">
        <v>4450</v>
      </c>
      <c r="L4328">
        <v>1</v>
      </c>
      <c r="M4328" s="7">
        <v>1.0009809613421099E-5</v>
      </c>
    </row>
    <row r="4329" spans="11:13" x14ac:dyDescent="0.2">
      <c r="K4329">
        <v>4452</v>
      </c>
      <c r="L4329">
        <v>1</v>
      </c>
      <c r="M4329" s="7">
        <v>1.0009809613421099E-5</v>
      </c>
    </row>
    <row r="4330" spans="11:13" x14ac:dyDescent="0.2">
      <c r="K4330">
        <v>4454</v>
      </c>
      <c r="L4330">
        <v>1</v>
      </c>
      <c r="M4330" s="7">
        <v>1.0009809613421099E-5</v>
      </c>
    </row>
    <row r="4331" spans="11:13" x14ac:dyDescent="0.2">
      <c r="K4331">
        <v>4456</v>
      </c>
      <c r="L4331">
        <v>1</v>
      </c>
      <c r="M4331" s="7">
        <v>1.0009809613421099E-5</v>
      </c>
    </row>
    <row r="4332" spans="11:13" x14ac:dyDescent="0.2">
      <c r="K4332">
        <v>4459</v>
      </c>
      <c r="L4332">
        <v>2</v>
      </c>
      <c r="M4332" s="7">
        <v>2.00196192268423E-5</v>
      </c>
    </row>
    <row r="4333" spans="11:13" x14ac:dyDescent="0.2">
      <c r="K4333">
        <v>4460</v>
      </c>
      <c r="L4333">
        <v>1</v>
      </c>
      <c r="M4333" s="7">
        <v>1.0009809613421099E-5</v>
      </c>
    </row>
    <row r="4334" spans="11:13" x14ac:dyDescent="0.2">
      <c r="K4334">
        <v>4461</v>
      </c>
      <c r="L4334">
        <v>1</v>
      </c>
      <c r="M4334" s="7">
        <v>1.0009809613421099E-5</v>
      </c>
    </row>
    <row r="4335" spans="11:13" x14ac:dyDescent="0.2">
      <c r="K4335">
        <v>4463</v>
      </c>
      <c r="L4335">
        <v>1</v>
      </c>
      <c r="M4335" s="7">
        <v>1.0009809613421099E-5</v>
      </c>
    </row>
    <row r="4336" spans="11:13" x14ac:dyDescent="0.2">
      <c r="K4336">
        <v>4464</v>
      </c>
      <c r="L4336">
        <v>1</v>
      </c>
      <c r="M4336" s="7">
        <v>1.0009809613421099E-5</v>
      </c>
    </row>
    <row r="4337" spans="11:13" x14ac:dyDescent="0.2">
      <c r="K4337">
        <v>4465</v>
      </c>
      <c r="L4337">
        <v>2</v>
      </c>
      <c r="M4337" s="7">
        <v>2.00196192268423E-5</v>
      </c>
    </row>
    <row r="4338" spans="11:13" x14ac:dyDescent="0.2">
      <c r="K4338">
        <v>4466</v>
      </c>
      <c r="L4338">
        <v>2</v>
      </c>
      <c r="M4338" s="7">
        <v>2.00196192268423E-5</v>
      </c>
    </row>
    <row r="4339" spans="11:13" x14ac:dyDescent="0.2">
      <c r="K4339">
        <v>4468</v>
      </c>
      <c r="L4339">
        <v>2</v>
      </c>
      <c r="M4339" s="7">
        <v>2.00196192268423E-5</v>
      </c>
    </row>
    <row r="4340" spans="11:13" x14ac:dyDescent="0.2">
      <c r="K4340">
        <v>4469</v>
      </c>
      <c r="L4340">
        <v>1</v>
      </c>
      <c r="M4340" s="7">
        <v>1.0009809613421099E-5</v>
      </c>
    </row>
    <row r="4341" spans="11:13" x14ac:dyDescent="0.2">
      <c r="K4341">
        <v>4470</v>
      </c>
      <c r="L4341">
        <v>1</v>
      </c>
      <c r="M4341" s="7">
        <v>1.0009809613421099E-5</v>
      </c>
    </row>
    <row r="4342" spans="11:13" x14ac:dyDescent="0.2">
      <c r="K4342">
        <v>4471</v>
      </c>
      <c r="L4342">
        <v>2</v>
      </c>
      <c r="M4342" s="7">
        <v>2.00196192268423E-5</v>
      </c>
    </row>
    <row r="4343" spans="11:13" x14ac:dyDescent="0.2">
      <c r="K4343">
        <v>4472</v>
      </c>
      <c r="L4343">
        <v>1</v>
      </c>
      <c r="M4343" s="7">
        <v>1.0009809613421099E-5</v>
      </c>
    </row>
    <row r="4344" spans="11:13" x14ac:dyDescent="0.2">
      <c r="K4344">
        <v>4475</v>
      </c>
      <c r="L4344">
        <v>5</v>
      </c>
      <c r="M4344" s="7">
        <v>5.0049048067105697E-5</v>
      </c>
    </row>
    <row r="4345" spans="11:13" x14ac:dyDescent="0.2">
      <c r="K4345">
        <v>4476</v>
      </c>
      <c r="L4345">
        <v>1</v>
      </c>
      <c r="M4345" s="7">
        <v>1.0009809613421099E-5</v>
      </c>
    </row>
    <row r="4346" spans="11:13" x14ac:dyDescent="0.2">
      <c r="K4346">
        <v>4478</v>
      </c>
      <c r="L4346">
        <v>1</v>
      </c>
      <c r="M4346" s="7">
        <v>1.0009809613421099E-5</v>
      </c>
    </row>
    <row r="4347" spans="11:13" x14ac:dyDescent="0.2">
      <c r="K4347">
        <v>4479</v>
      </c>
      <c r="L4347">
        <v>3</v>
      </c>
      <c r="M4347" s="7">
        <v>3.00294288402634E-5</v>
      </c>
    </row>
    <row r="4348" spans="11:13" x14ac:dyDescent="0.2">
      <c r="K4348">
        <v>4480</v>
      </c>
      <c r="L4348">
        <v>1</v>
      </c>
      <c r="M4348" s="7">
        <v>1.0009809613421099E-5</v>
      </c>
    </row>
    <row r="4349" spans="11:13" x14ac:dyDescent="0.2">
      <c r="K4349">
        <v>4481</v>
      </c>
      <c r="L4349">
        <v>2</v>
      </c>
      <c r="M4349" s="7">
        <v>2.00196192268423E-5</v>
      </c>
    </row>
    <row r="4350" spans="11:13" x14ac:dyDescent="0.2">
      <c r="K4350">
        <v>4482</v>
      </c>
      <c r="L4350">
        <v>2</v>
      </c>
      <c r="M4350" s="7">
        <v>2.00196192268423E-5</v>
      </c>
    </row>
    <row r="4351" spans="11:13" x14ac:dyDescent="0.2">
      <c r="K4351">
        <v>4487</v>
      </c>
      <c r="L4351">
        <v>1</v>
      </c>
      <c r="M4351" s="7">
        <v>1.0009809613421099E-5</v>
      </c>
    </row>
    <row r="4352" spans="11:13" x14ac:dyDescent="0.2">
      <c r="K4352">
        <v>4490</v>
      </c>
      <c r="L4352">
        <v>1</v>
      </c>
      <c r="M4352" s="7">
        <v>1.0009809613421099E-5</v>
      </c>
    </row>
    <row r="4353" spans="11:13" x14ac:dyDescent="0.2">
      <c r="K4353">
        <v>4493</v>
      </c>
      <c r="L4353">
        <v>1</v>
      </c>
      <c r="M4353" s="7">
        <v>1.0009809613421099E-5</v>
      </c>
    </row>
    <row r="4354" spans="11:13" x14ac:dyDescent="0.2">
      <c r="K4354">
        <v>4497</v>
      </c>
      <c r="L4354">
        <v>1</v>
      </c>
      <c r="M4354" s="7">
        <v>1.0009809613421099E-5</v>
      </c>
    </row>
    <row r="4355" spans="11:13" x14ac:dyDescent="0.2">
      <c r="K4355">
        <v>4498</v>
      </c>
      <c r="L4355">
        <v>1</v>
      </c>
      <c r="M4355" s="7">
        <v>1.0009809613421099E-5</v>
      </c>
    </row>
    <row r="4356" spans="11:13" x14ac:dyDescent="0.2">
      <c r="K4356">
        <v>4499</v>
      </c>
      <c r="L4356">
        <v>1</v>
      </c>
      <c r="M4356" s="7">
        <v>1.0009809613421099E-5</v>
      </c>
    </row>
    <row r="4357" spans="11:13" x14ac:dyDescent="0.2">
      <c r="K4357">
        <v>4504</v>
      </c>
      <c r="L4357">
        <v>1</v>
      </c>
      <c r="M4357" s="7">
        <v>1.0009809613421099E-5</v>
      </c>
    </row>
    <row r="4358" spans="11:13" x14ac:dyDescent="0.2">
      <c r="K4358">
        <v>4505</v>
      </c>
      <c r="L4358">
        <v>3</v>
      </c>
      <c r="M4358" s="7">
        <v>3.00294288402634E-5</v>
      </c>
    </row>
    <row r="4359" spans="11:13" x14ac:dyDescent="0.2">
      <c r="K4359">
        <v>4508</v>
      </c>
      <c r="L4359">
        <v>1</v>
      </c>
      <c r="M4359" s="7">
        <v>1.0009809613421099E-5</v>
      </c>
    </row>
    <row r="4360" spans="11:13" x14ac:dyDescent="0.2">
      <c r="K4360">
        <v>4509</v>
      </c>
      <c r="L4360">
        <v>3</v>
      </c>
      <c r="M4360" s="7">
        <v>3.00294288402634E-5</v>
      </c>
    </row>
    <row r="4361" spans="11:13" x14ac:dyDescent="0.2">
      <c r="K4361">
        <v>4510</v>
      </c>
      <c r="L4361">
        <v>1</v>
      </c>
      <c r="M4361" s="7">
        <v>1.0009809613421099E-5</v>
      </c>
    </row>
    <row r="4362" spans="11:13" x14ac:dyDescent="0.2">
      <c r="K4362">
        <v>4511</v>
      </c>
      <c r="L4362">
        <v>1</v>
      </c>
      <c r="M4362" s="7">
        <v>1.0009809613421099E-5</v>
      </c>
    </row>
    <row r="4363" spans="11:13" x14ac:dyDescent="0.2">
      <c r="K4363">
        <v>4512</v>
      </c>
      <c r="L4363">
        <v>2</v>
      </c>
      <c r="M4363" s="7">
        <v>2.00196192268423E-5</v>
      </c>
    </row>
    <row r="4364" spans="11:13" x14ac:dyDescent="0.2">
      <c r="K4364">
        <v>4513</v>
      </c>
      <c r="L4364">
        <v>1</v>
      </c>
      <c r="M4364" s="7">
        <v>1.0009809613421099E-5</v>
      </c>
    </row>
    <row r="4365" spans="11:13" x14ac:dyDescent="0.2">
      <c r="K4365">
        <v>4514</v>
      </c>
      <c r="L4365">
        <v>2</v>
      </c>
      <c r="M4365" s="7">
        <v>2.00196192268423E-5</v>
      </c>
    </row>
    <row r="4366" spans="11:13" x14ac:dyDescent="0.2">
      <c r="K4366">
        <v>4516</v>
      </c>
      <c r="L4366">
        <v>1</v>
      </c>
      <c r="M4366" s="7">
        <v>1.0009809613421099E-5</v>
      </c>
    </row>
    <row r="4367" spans="11:13" x14ac:dyDescent="0.2">
      <c r="K4367">
        <v>4518</v>
      </c>
      <c r="L4367">
        <v>2</v>
      </c>
      <c r="M4367" s="7">
        <v>2.00196192268423E-5</v>
      </c>
    </row>
    <row r="4368" spans="11:13" x14ac:dyDescent="0.2">
      <c r="K4368">
        <v>4519</v>
      </c>
      <c r="L4368">
        <v>2</v>
      </c>
      <c r="M4368" s="7">
        <v>2.00196192268423E-5</v>
      </c>
    </row>
    <row r="4369" spans="11:13" x14ac:dyDescent="0.2">
      <c r="K4369">
        <v>4520</v>
      </c>
      <c r="L4369">
        <v>1</v>
      </c>
      <c r="M4369" s="7">
        <v>1.0009809613421099E-5</v>
      </c>
    </row>
    <row r="4370" spans="11:13" x14ac:dyDescent="0.2">
      <c r="K4370">
        <v>4521</v>
      </c>
      <c r="L4370">
        <v>1</v>
      </c>
      <c r="M4370" s="7">
        <v>1.0009809613421099E-5</v>
      </c>
    </row>
    <row r="4371" spans="11:13" x14ac:dyDescent="0.2">
      <c r="K4371">
        <v>4522</v>
      </c>
      <c r="L4371">
        <v>1</v>
      </c>
      <c r="M4371" s="7">
        <v>1.0009809613421099E-5</v>
      </c>
    </row>
    <row r="4372" spans="11:13" x14ac:dyDescent="0.2">
      <c r="K4372">
        <v>4524</v>
      </c>
      <c r="L4372">
        <v>1</v>
      </c>
      <c r="M4372" s="7">
        <v>1.0009809613421099E-5</v>
      </c>
    </row>
    <row r="4373" spans="11:13" x14ac:dyDescent="0.2">
      <c r="K4373">
        <v>4527</v>
      </c>
      <c r="L4373">
        <v>2</v>
      </c>
      <c r="M4373" s="7">
        <v>2.00196192268423E-5</v>
      </c>
    </row>
    <row r="4374" spans="11:13" x14ac:dyDescent="0.2">
      <c r="K4374">
        <v>4528</v>
      </c>
      <c r="L4374">
        <v>1</v>
      </c>
      <c r="M4374" s="7">
        <v>1.0009809613421099E-5</v>
      </c>
    </row>
    <row r="4375" spans="11:13" x14ac:dyDescent="0.2">
      <c r="K4375">
        <v>4529</v>
      </c>
      <c r="L4375">
        <v>1</v>
      </c>
      <c r="M4375" s="7">
        <v>1.0009809613421099E-5</v>
      </c>
    </row>
    <row r="4376" spans="11:13" x14ac:dyDescent="0.2">
      <c r="K4376">
        <v>4530</v>
      </c>
      <c r="L4376">
        <v>2</v>
      </c>
      <c r="M4376" s="7">
        <v>2.00196192268423E-5</v>
      </c>
    </row>
    <row r="4377" spans="11:13" x14ac:dyDescent="0.2">
      <c r="K4377">
        <v>4531</v>
      </c>
      <c r="L4377">
        <v>1</v>
      </c>
      <c r="M4377" s="7">
        <v>1.0009809613421099E-5</v>
      </c>
    </row>
    <row r="4378" spans="11:13" x14ac:dyDescent="0.2">
      <c r="K4378">
        <v>4533</v>
      </c>
      <c r="L4378">
        <v>1</v>
      </c>
      <c r="M4378" s="7">
        <v>1.0009809613421099E-5</v>
      </c>
    </row>
    <row r="4379" spans="11:13" x14ac:dyDescent="0.2">
      <c r="K4379">
        <v>4534</v>
      </c>
      <c r="L4379">
        <v>1</v>
      </c>
      <c r="M4379" s="7">
        <v>1.0009809613421099E-5</v>
      </c>
    </row>
    <row r="4380" spans="11:13" x14ac:dyDescent="0.2">
      <c r="K4380">
        <v>4536</v>
      </c>
      <c r="L4380">
        <v>2</v>
      </c>
      <c r="M4380" s="7">
        <v>2.00196192268423E-5</v>
      </c>
    </row>
    <row r="4381" spans="11:13" x14ac:dyDescent="0.2">
      <c r="K4381">
        <v>4537</v>
      </c>
      <c r="L4381">
        <v>1</v>
      </c>
      <c r="M4381" s="7">
        <v>1.0009809613421099E-5</v>
      </c>
    </row>
    <row r="4382" spans="11:13" x14ac:dyDescent="0.2">
      <c r="K4382">
        <v>4538</v>
      </c>
      <c r="L4382">
        <v>4</v>
      </c>
      <c r="M4382" s="7">
        <v>4.0039238453684601E-5</v>
      </c>
    </row>
    <row r="4383" spans="11:13" x14ac:dyDescent="0.2">
      <c r="K4383">
        <v>4539</v>
      </c>
      <c r="L4383">
        <v>2</v>
      </c>
      <c r="M4383" s="7">
        <v>2.00196192268423E-5</v>
      </c>
    </row>
    <row r="4384" spans="11:13" x14ac:dyDescent="0.2">
      <c r="K4384">
        <v>4543</v>
      </c>
      <c r="L4384">
        <v>1</v>
      </c>
      <c r="M4384" s="7">
        <v>1.0009809613421099E-5</v>
      </c>
    </row>
    <row r="4385" spans="11:13" x14ac:dyDescent="0.2">
      <c r="K4385">
        <v>4545</v>
      </c>
      <c r="L4385">
        <v>1</v>
      </c>
      <c r="M4385" s="7">
        <v>1.0009809613421099E-5</v>
      </c>
    </row>
    <row r="4386" spans="11:13" x14ac:dyDescent="0.2">
      <c r="K4386">
        <v>4546</v>
      </c>
      <c r="L4386">
        <v>2</v>
      </c>
      <c r="M4386" s="7">
        <v>2.00196192268423E-5</v>
      </c>
    </row>
    <row r="4387" spans="11:13" x14ac:dyDescent="0.2">
      <c r="K4387">
        <v>4549</v>
      </c>
      <c r="L4387">
        <v>1</v>
      </c>
      <c r="M4387" s="7">
        <v>1.0009809613421099E-5</v>
      </c>
    </row>
    <row r="4388" spans="11:13" x14ac:dyDescent="0.2">
      <c r="K4388">
        <v>4551</v>
      </c>
      <c r="L4388">
        <v>1</v>
      </c>
      <c r="M4388" s="7">
        <v>1.0009809613421099E-5</v>
      </c>
    </row>
    <row r="4389" spans="11:13" x14ac:dyDescent="0.2">
      <c r="K4389">
        <v>4553</v>
      </c>
      <c r="L4389">
        <v>1</v>
      </c>
      <c r="M4389" s="7">
        <v>1.0009809613421099E-5</v>
      </c>
    </row>
    <row r="4390" spans="11:13" x14ac:dyDescent="0.2">
      <c r="K4390">
        <v>4556</v>
      </c>
      <c r="L4390">
        <v>1</v>
      </c>
      <c r="M4390" s="7">
        <v>1.0009809613421099E-5</v>
      </c>
    </row>
    <row r="4391" spans="11:13" x14ac:dyDescent="0.2">
      <c r="K4391">
        <v>4558</v>
      </c>
      <c r="L4391">
        <v>1</v>
      </c>
      <c r="M4391" s="7">
        <v>1.0009809613421099E-5</v>
      </c>
    </row>
    <row r="4392" spans="11:13" x14ac:dyDescent="0.2">
      <c r="K4392">
        <v>4559</v>
      </c>
      <c r="L4392">
        <v>1</v>
      </c>
      <c r="M4392" s="7">
        <v>1.0009809613421099E-5</v>
      </c>
    </row>
    <row r="4393" spans="11:13" x14ac:dyDescent="0.2">
      <c r="K4393">
        <v>4560</v>
      </c>
      <c r="L4393">
        <v>3</v>
      </c>
      <c r="M4393" s="7">
        <v>3.00294288402634E-5</v>
      </c>
    </row>
    <row r="4394" spans="11:13" x14ac:dyDescent="0.2">
      <c r="K4394">
        <v>4563</v>
      </c>
      <c r="L4394">
        <v>2</v>
      </c>
      <c r="M4394" s="7">
        <v>2.00196192268423E-5</v>
      </c>
    </row>
    <row r="4395" spans="11:13" x14ac:dyDescent="0.2">
      <c r="K4395">
        <v>4564</v>
      </c>
      <c r="L4395">
        <v>2</v>
      </c>
      <c r="M4395" s="7">
        <v>2.00196192268423E-5</v>
      </c>
    </row>
    <row r="4396" spans="11:13" x14ac:dyDescent="0.2">
      <c r="K4396">
        <v>4565</v>
      </c>
      <c r="L4396">
        <v>1</v>
      </c>
      <c r="M4396" s="7">
        <v>1.0009809613421099E-5</v>
      </c>
    </row>
    <row r="4397" spans="11:13" x14ac:dyDescent="0.2">
      <c r="K4397">
        <v>4568</v>
      </c>
      <c r="L4397">
        <v>2</v>
      </c>
      <c r="M4397" s="7">
        <v>2.00196192268423E-5</v>
      </c>
    </row>
    <row r="4398" spans="11:13" x14ac:dyDescent="0.2">
      <c r="K4398">
        <v>4569</v>
      </c>
      <c r="L4398">
        <v>2</v>
      </c>
      <c r="M4398" s="7">
        <v>2.00196192268423E-5</v>
      </c>
    </row>
    <row r="4399" spans="11:13" x14ac:dyDescent="0.2">
      <c r="K4399">
        <v>4571</v>
      </c>
      <c r="L4399">
        <v>1</v>
      </c>
      <c r="M4399" s="7">
        <v>1.0009809613421099E-5</v>
      </c>
    </row>
    <row r="4400" spans="11:13" x14ac:dyDescent="0.2">
      <c r="K4400">
        <v>4572</v>
      </c>
      <c r="L4400">
        <v>2</v>
      </c>
      <c r="M4400" s="7">
        <v>2.00196192268423E-5</v>
      </c>
    </row>
    <row r="4401" spans="11:13" x14ac:dyDescent="0.2">
      <c r="K4401">
        <v>4573</v>
      </c>
      <c r="L4401">
        <v>1</v>
      </c>
      <c r="M4401" s="7">
        <v>1.0009809613421099E-5</v>
      </c>
    </row>
    <row r="4402" spans="11:13" x14ac:dyDescent="0.2">
      <c r="K4402">
        <v>4575</v>
      </c>
      <c r="L4402">
        <v>1</v>
      </c>
      <c r="M4402" s="7">
        <v>1.0009809613421099E-5</v>
      </c>
    </row>
    <row r="4403" spans="11:13" x14ac:dyDescent="0.2">
      <c r="K4403">
        <v>4576</v>
      </c>
      <c r="L4403">
        <v>1</v>
      </c>
      <c r="M4403" s="7">
        <v>1.0009809613421099E-5</v>
      </c>
    </row>
    <row r="4404" spans="11:13" x14ac:dyDescent="0.2">
      <c r="K4404">
        <v>4578</v>
      </c>
      <c r="L4404">
        <v>3</v>
      </c>
      <c r="M4404" s="7">
        <v>3.00294288402634E-5</v>
      </c>
    </row>
    <row r="4405" spans="11:13" x14ac:dyDescent="0.2">
      <c r="K4405">
        <v>4579</v>
      </c>
      <c r="L4405">
        <v>1</v>
      </c>
      <c r="M4405" s="7">
        <v>1.0009809613421099E-5</v>
      </c>
    </row>
    <row r="4406" spans="11:13" x14ac:dyDescent="0.2">
      <c r="K4406">
        <v>4580</v>
      </c>
      <c r="L4406">
        <v>1</v>
      </c>
      <c r="M4406" s="7">
        <v>1.0009809613421099E-5</v>
      </c>
    </row>
    <row r="4407" spans="11:13" x14ac:dyDescent="0.2">
      <c r="K4407">
        <v>4581</v>
      </c>
      <c r="L4407">
        <v>2</v>
      </c>
      <c r="M4407" s="7">
        <v>2.00196192268423E-5</v>
      </c>
    </row>
    <row r="4408" spans="11:13" x14ac:dyDescent="0.2">
      <c r="K4408">
        <v>4582</v>
      </c>
      <c r="L4408">
        <v>2</v>
      </c>
      <c r="M4408" s="7">
        <v>2.00196192268423E-5</v>
      </c>
    </row>
    <row r="4409" spans="11:13" x14ac:dyDescent="0.2">
      <c r="K4409">
        <v>4583</v>
      </c>
      <c r="L4409">
        <v>3</v>
      </c>
      <c r="M4409" s="7">
        <v>3.00294288402634E-5</v>
      </c>
    </row>
    <row r="4410" spans="11:13" x14ac:dyDescent="0.2">
      <c r="K4410">
        <v>4585</v>
      </c>
      <c r="L4410">
        <v>1</v>
      </c>
      <c r="M4410" s="7">
        <v>1.0009809613421099E-5</v>
      </c>
    </row>
    <row r="4411" spans="11:13" x14ac:dyDescent="0.2">
      <c r="K4411">
        <v>4586</v>
      </c>
      <c r="L4411">
        <v>1</v>
      </c>
      <c r="M4411" s="7">
        <v>1.0009809613421099E-5</v>
      </c>
    </row>
    <row r="4412" spans="11:13" x14ac:dyDescent="0.2">
      <c r="K4412">
        <v>4587</v>
      </c>
      <c r="L4412">
        <v>3</v>
      </c>
      <c r="M4412" s="7">
        <v>3.00294288402634E-5</v>
      </c>
    </row>
    <row r="4413" spans="11:13" x14ac:dyDescent="0.2">
      <c r="K4413">
        <v>4588</v>
      </c>
      <c r="L4413">
        <v>3</v>
      </c>
      <c r="M4413" s="7">
        <v>3.00294288402634E-5</v>
      </c>
    </row>
    <row r="4414" spans="11:13" x14ac:dyDescent="0.2">
      <c r="K4414">
        <v>4589</v>
      </c>
      <c r="L4414">
        <v>1</v>
      </c>
      <c r="M4414" s="7">
        <v>1.0009809613421099E-5</v>
      </c>
    </row>
    <row r="4415" spans="11:13" x14ac:dyDescent="0.2">
      <c r="K4415">
        <v>4591</v>
      </c>
      <c r="L4415">
        <v>3</v>
      </c>
      <c r="M4415" s="7">
        <v>3.00294288402634E-5</v>
      </c>
    </row>
    <row r="4416" spans="11:13" x14ac:dyDescent="0.2">
      <c r="K4416">
        <v>4594</v>
      </c>
      <c r="L4416">
        <v>2</v>
      </c>
      <c r="M4416" s="7">
        <v>2.00196192268423E-5</v>
      </c>
    </row>
    <row r="4417" spans="11:13" x14ac:dyDescent="0.2">
      <c r="K4417">
        <v>4595</v>
      </c>
      <c r="L4417">
        <v>2</v>
      </c>
      <c r="M4417" s="7">
        <v>2.00196192268423E-5</v>
      </c>
    </row>
    <row r="4418" spans="11:13" x14ac:dyDescent="0.2">
      <c r="K4418">
        <v>4596</v>
      </c>
      <c r="L4418">
        <v>2</v>
      </c>
      <c r="M4418" s="7">
        <v>2.00196192268423E-5</v>
      </c>
    </row>
    <row r="4419" spans="11:13" x14ac:dyDescent="0.2">
      <c r="K4419">
        <v>4598</v>
      </c>
      <c r="L4419">
        <v>1</v>
      </c>
      <c r="M4419" s="7">
        <v>1.0009809613421099E-5</v>
      </c>
    </row>
    <row r="4420" spans="11:13" x14ac:dyDescent="0.2">
      <c r="K4420">
        <v>4599</v>
      </c>
      <c r="L4420">
        <v>1</v>
      </c>
      <c r="M4420" s="7">
        <v>1.0009809613421099E-5</v>
      </c>
    </row>
    <row r="4421" spans="11:13" x14ac:dyDescent="0.2">
      <c r="K4421">
        <v>4600</v>
      </c>
      <c r="L4421">
        <v>4</v>
      </c>
      <c r="M4421" s="7">
        <v>4.0039238453684601E-5</v>
      </c>
    </row>
    <row r="4422" spans="11:13" x14ac:dyDescent="0.2">
      <c r="K4422">
        <v>4601</v>
      </c>
      <c r="L4422">
        <v>1</v>
      </c>
      <c r="M4422" s="7">
        <v>1.0009809613421099E-5</v>
      </c>
    </row>
    <row r="4423" spans="11:13" x14ac:dyDescent="0.2">
      <c r="K4423">
        <v>4602</v>
      </c>
      <c r="L4423">
        <v>3</v>
      </c>
      <c r="M4423" s="7">
        <v>3.00294288402634E-5</v>
      </c>
    </row>
    <row r="4424" spans="11:13" x14ac:dyDescent="0.2">
      <c r="K4424">
        <v>4603</v>
      </c>
      <c r="L4424">
        <v>1</v>
      </c>
      <c r="M4424" s="7">
        <v>1.0009809613421099E-5</v>
      </c>
    </row>
    <row r="4425" spans="11:13" x14ac:dyDescent="0.2">
      <c r="K4425">
        <v>4604</v>
      </c>
      <c r="L4425">
        <v>1</v>
      </c>
      <c r="M4425" s="7">
        <v>1.0009809613421099E-5</v>
      </c>
    </row>
    <row r="4426" spans="11:13" x14ac:dyDescent="0.2">
      <c r="K4426">
        <v>4606</v>
      </c>
      <c r="L4426">
        <v>1</v>
      </c>
      <c r="M4426" s="7">
        <v>1.0009809613421099E-5</v>
      </c>
    </row>
    <row r="4427" spans="11:13" x14ac:dyDescent="0.2">
      <c r="K4427">
        <v>4607</v>
      </c>
      <c r="L4427">
        <v>1</v>
      </c>
      <c r="M4427" s="7">
        <v>1.0009809613421099E-5</v>
      </c>
    </row>
    <row r="4428" spans="11:13" x14ac:dyDescent="0.2">
      <c r="K4428">
        <v>4609</v>
      </c>
      <c r="L4428">
        <v>2</v>
      </c>
      <c r="M4428" s="7">
        <v>2.00196192268423E-5</v>
      </c>
    </row>
    <row r="4429" spans="11:13" x14ac:dyDescent="0.2">
      <c r="K4429">
        <v>4612</v>
      </c>
      <c r="L4429">
        <v>2</v>
      </c>
      <c r="M4429" s="7">
        <v>2.00196192268423E-5</v>
      </c>
    </row>
    <row r="4430" spans="11:13" x14ac:dyDescent="0.2">
      <c r="K4430">
        <v>4613</v>
      </c>
      <c r="L4430">
        <v>2</v>
      </c>
      <c r="M4430" s="7">
        <v>2.00196192268423E-5</v>
      </c>
    </row>
    <row r="4431" spans="11:13" x14ac:dyDescent="0.2">
      <c r="K4431">
        <v>4615</v>
      </c>
      <c r="L4431">
        <v>2</v>
      </c>
      <c r="M4431" s="7">
        <v>2.00196192268423E-5</v>
      </c>
    </row>
    <row r="4432" spans="11:13" x14ac:dyDescent="0.2">
      <c r="K4432">
        <v>4616</v>
      </c>
      <c r="L4432">
        <v>1</v>
      </c>
      <c r="M4432" s="7">
        <v>1.0009809613421099E-5</v>
      </c>
    </row>
    <row r="4433" spans="11:13" x14ac:dyDescent="0.2">
      <c r="K4433">
        <v>4619</v>
      </c>
      <c r="L4433">
        <v>2</v>
      </c>
      <c r="M4433" s="7">
        <v>2.00196192268423E-5</v>
      </c>
    </row>
    <row r="4434" spans="11:13" x14ac:dyDescent="0.2">
      <c r="K4434">
        <v>4620</v>
      </c>
      <c r="L4434">
        <v>1</v>
      </c>
      <c r="M4434" s="7">
        <v>1.0009809613421099E-5</v>
      </c>
    </row>
    <row r="4435" spans="11:13" x14ac:dyDescent="0.2">
      <c r="K4435">
        <v>4624</v>
      </c>
      <c r="L4435">
        <v>1</v>
      </c>
      <c r="M4435" s="7">
        <v>1.0009809613421099E-5</v>
      </c>
    </row>
    <row r="4436" spans="11:13" x14ac:dyDescent="0.2">
      <c r="K4436">
        <v>4625</v>
      </c>
      <c r="L4436">
        <v>1</v>
      </c>
      <c r="M4436" s="7">
        <v>1.0009809613421099E-5</v>
      </c>
    </row>
    <row r="4437" spans="11:13" x14ac:dyDescent="0.2">
      <c r="K4437">
        <v>4628</v>
      </c>
      <c r="L4437">
        <v>1</v>
      </c>
      <c r="M4437" s="7">
        <v>1.0009809613421099E-5</v>
      </c>
    </row>
    <row r="4438" spans="11:13" x14ac:dyDescent="0.2">
      <c r="K4438">
        <v>4631</v>
      </c>
      <c r="L4438">
        <v>1</v>
      </c>
      <c r="M4438" s="7">
        <v>1.0009809613421099E-5</v>
      </c>
    </row>
    <row r="4439" spans="11:13" x14ac:dyDescent="0.2">
      <c r="K4439">
        <v>4632</v>
      </c>
      <c r="L4439">
        <v>2</v>
      </c>
      <c r="M4439" s="7">
        <v>2.00196192268423E-5</v>
      </c>
    </row>
    <row r="4440" spans="11:13" x14ac:dyDescent="0.2">
      <c r="K4440">
        <v>4634</v>
      </c>
      <c r="L4440">
        <v>2</v>
      </c>
      <c r="M4440" s="7">
        <v>2.00196192268423E-5</v>
      </c>
    </row>
    <row r="4441" spans="11:13" x14ac:dyDescent="0.2">
      <c r="K4441">
        <v>4635</v>
      </c>
      <c r="L4441">
        <v>2</v>
      </c>
      <c r="M4441" s="7">
        <v>2.00196192268423E-5</v>
      </c>
    </row>
    <row r="4442" spans="11:13" x14ac:dyDescent="0.2">
      <c r="K4442">
        <v>4636</v>
      </c>
      <c r="L4442">
        <v>1</v>
      </c>
      <c r="M4442" s="7">
        <v>1.0009809613421099E-5</v>
      </c>
    </row>
    <row r="4443" spans="11:13" x14ac:dyDescent="0.2">
      <c r="K4443">
        <v>4638</v>
      </c>
      <c r="L4443">
        <v>1</v>
      </c>
      <c r="M4443" s="7">
        <v>1.0009809613421099E-5</v>
      </c>
    </row>
    <row r="4444" spans="11:13" x14ac:dyDescent="0.2">
      <c r="K4444">
        <v>4639</v>
      </c>
      <c r="L4444">
        <v>1</v>
      </c>
      <c r="M4444" s="7">
        <v>1.0009809613421099E-5</v>
      </c>
    </row>
    <row r="4445" spans="11:13" x14ac:dyDescent="0.2">
      <c r="K4445">
        <v>4640</v>
      </c>
      <c r="L4445">
        <v>1</v>
      </c>
      <c r="M4445" s="7">
        <v>1.0009809613421099E-5</v>
      </c>
    </row>
    <row r="4446" spans="11:13" x14ac:dyDescent="0.2">
      <c r="K4446">
        <v>4641</v>
      </c>
      <c r="L4446">
        <v>1</v>
      </c>
      <c r="M4446" s="7">
        <v>1.0009809613421099E-5</v>
      </c>
    </row>
    <row r="4447" spans="11:13" x14ac:dyDescent="0.2">
      <c r="K4447">
        <v>4642</v>
      </c>
      <c r="L4447">
        <v>1</v>
      </c>
      <c r="M4447" s="7">
        <v>1.0009809613421099E-5</v>
      </c>
    </row>
    <row r="4448" spans="11:13" x14ac:dyDescent="0.2">
      <c r="K4448">
        <v>4645</v>
      </c>
      <c r="L4448">
        <v>3</v>
      </c>
      <c r="M4448" s="7">
        <v>3.00294288402634E-5</v>
      </c>
    </row>
    <row r="4449" spans="11:13" x14ac:dyDescent="0.2">
      <c r="K4449">
        <v>4647</v>
      </c>
      <c r="L4449">
        <v>1</v>
      </c>
      <c r="M4449" s="7">
        <v>1.0009809613421099E-5</v>
      </c>
    </row>
    <row r="4450" spans="11:13" x14ac:dyDescent="0.2">
      <c r="K4450">
        <v>4648</v>
      </c>
      <c r="L4450">
        <v>2</v>
      </c>
      <c r="M4450" s="7">
        <v>2.00196192268423E-5</v>
      </c>
    </row>
    <row r="4451" spans="11:13" x14ac:dyDescent="0.2">
      <c r="K4451">
        <v>4650</v>
      </c>
      <c r="L4451">
        <v>1</v>
      </c>
      <c r="M4451" s="7">
        <v>1.0009809613421099E-5</v>
      </c>
    </row>
    <row r="4452" spans="11:13" x14ac:dyDescent="0.2">
      <c r="K4452">
        <v>4652</v>
      </c>
      <c r="L4452">
        <v>1</v>
      </c>
      <c r="M4452" s="7">
        <v>1.0009809613421099E-5</v>
      </c>
    </row>
    <row r="4453" spans="11:13" x14ac:dyDescent="0.2">
      <c r="K4453">
        <v>4653</v>
      </c>
      <c r="L4453">
        <v>1</v>
      </c>
      <c r="M4453" s="7">
        <v>1.0009809613421099E-5</v>
      </c>
    </row>
    <row r="4454" spans="11:13" x14ac:dyDescent="0.2">
      <c r="K4454">
        <v>4654</v>
      </c>
      <c r="L4454">
        <v>2</v>
      </c>
      <c r="M4454" s="7">
        <v>2.00196192268423E-5</v>
      </c>
    </row>
    <row r="4455" spans="11:13" x14ac:dyDescent="0.2">
      <c r="K4455">
        <v>4656</v>
      </c>
      <c r="L4455">
        <v>2</v>
      </c>
      <c r="M4455" s="7">
        <v>2.00196192268423E-5</v>
      </c>
    </row>
    <row r="4456" spans="11:13" x14ac:dyDescent="0.2">
      <c r="K4456">
        <v>4657</v>
      </c>
      <c r="L4456">
        <v>2</v>
      </c>
      <c r="M4456" s="7">
        <v>2.00196192268423E-5</v>
      </c>
    </row>
    <row r="4457" spans="11:13" x14ac:dyDescent="0.2">
      <c r="K4457">
        <v>4658</v>
      </c>
      <c r="L4457">
        <v>1</v>
      </c>
      <c r="M4457" s="7">
        <v>1.0009809613421099E-5</v>
      </c>
    </row>
    <row r="4458" spans="11:13" x14ac:dyDescent="0.2">
      <c r="K4458">
        <v>4659</v>
      </c>
      <c r="L4458">
        <v>3</v>
      </c>
      <c r="M4458" s="7">
        <v>3.00294288402634E-5</v>
      </c>
    </row>
    <row r="4459" spans="11:13" x14ac:dyDescent="0.2">
      <c r="K4459">
        <v>4660</v>
      </c>
      <c r="L4459">
        <v>2</v>
      </c>
      <c r="M4459" s="7">
        <v>2.00196192268423E-5</v>
      </c>
    </row>
    <row r="4460" spans="11:13" x14ac:dyDescent="0.2">
      <c r="K4460">
        <v>4661</v>
      </c>
      <c r="L4460">
        <v>1</v>
      </c>
      <c r="M4460" s="7">
        <v>1.0009809613421099E-5</v>
      </c>
    </row>
    <row r="4461" spans="11:13" x14ac:dyDescent="0.2">
      <c r="K4461">
        <v>4662</v>
      </c>
      <c r="L4461">
        <v>1</v>
      </c>
      <c r="M4461" s="7">
        <v>1.0009809613421099E-5</v>
      </c>
    </row>
    <row r="4462" spans="11:13" x14ac:dyDescent="0.2">
      <c r="K4462">
        <v>4663</v>
      </c>
      <c r="L4462">
        <v>3</v>
      </c>
      <c r="M4462" s="7">
        <v>3.00294288402634E-5</v>
      </c>
    </row>
    <row r="4463" spans="11:13" x14ac:dyDescent="0.2">
      <c r="K4463">
        <v>4665</v>
      </c>
      <c r="L4463">
        <v>1</v>
      </c>
      <c r="M4463" s="7">
        <v>1.0009809613421099E-5</v>
      </c>
    </row>
    <row r="4464" spans="11:13" x14ac:dyDescent="0.2">
      <c r="K4464">
        <v>4666</v>
      </c>
      <c r="L4464">
        <v>1</v>
      </c>
      <c r="M4464" s="7">
        <v>1.0009809613421099E-5</v>
      </c>
    </row>
    <row r="4465" spans="11:13" x14ac:dyDescent="0.2">
      <c r="K4465">
        <v>4667</v>
      </c>
      <c r="L4465">
        <v>1</v>
      </c>
      <c r="M4465" s="7">
        <v>1.0009809613421099E-5</v>
      </c>
    </row>
    <row r="4466" spans="11:13" x14ac:dyDescent="0.2">
      <c r="K4466">
        <v>4668</v>
      </c>
      <c r="L4466">
        <v>2</v>
      </c>
      <c r="M4466" s="7">
        <v>2.00196192268423E-5</v>
      </c>
    </row>
    <row r="4467" spans="11:13" x14ac:dyDescent="0.2">
      <c r="K4467">
        <v>4672</v>
      </c>
      <c r="L4467">
        <v>3</v>
      </c>
      <c r="M4467" s="7">
        <v>3.00294288402634E-5</v>
      </c>
    </row>
    <row r="4468" spans="11:13" x14ac:dyDescent="0.2">
      <c r="K4468">
        <v>4673</v>
      </c>
      <c r="L4468">
        <v>1</v>
      </c>
      <c r="M4468" s="7">
        <v>1.0009809613421099E-5</v>
      </c>
    </row>
    <row r="4469" spans="11:13" x14ac:dyDescent="0.2">
      <c r="K4469">
        <v>4675</v>
      </c>
      <c r="L4469">
        <v>2</v>
      </c>
      <c r="M4469" s="7">
        <v>2.00196192268423E-5</v>
      </c>
    </row>
    <row r="4470" spans="11:13" x14ac:dyDescent="0.2">
      <c r="K4470">
        <v>4678</v>
      </c>
      <c r="L4470">
        <v>1</v>
      </c>
      <c r="M4470" s="7">
        <v>1.0009809613421099E-5</v>
      </c>
    </row>
    <row r="4471" spans="11:13" x14ac:dyDescent="0.2">
      <c r="K4471">
        <v>4679</v>
      </c>
      <c r="L4471">
        <v>1</v>
      </c>
      <c r="M4471" s="7">
        <v>1.0009809613421099E-5</v>
      </c>
    </row>
    <row r="4472" spans="11:13" x14ac:dyDescent="0.2">
      <c r="K4472">
        <v>4680</v>
      </c>
      <c r="L4472">
        <v>2</v>
      </c>
      <c r="M4472" s="7">
        <v>2.00196192268423E-5</v>
      </c>
    </row>
    <row r="4473" spans="11:13" x14ac:dyDescent="0.2">
      <c r="K4473">
        <v>4681</v>
      </c>
      <c r="L4473">
        <v>1</v>
      </c>
      <c r="M4473" s="7">
        <v>1.0009809613421099E-5</v>
      </c>
    </row>
    <row r="4474" spans="11:13" x14ac:dyDescent="0.2">
      <c r="K4474">
        <v>4682</v>
      </c>
      <c r="L4474">
        <v>2</v>
      </c>
      <c r="M4474" s="7">
        <v>2.00196192268423E-5</v>
      </c>
    </row>
    <row r="4475" spans="11:13" x14ac:dyDescent="0.2">
      <c r="K4475">
        <v>4683</v>
      </c>
      <c r="L4475">
        <v>1</v>
      </c>
      <c r="M4475" s="7">
        <v>1.0009809613421099E-5</v>
      </c>
    </row>
    <row r="4476" spans="11:13" x14ac:dyDescent="0.2">
      <c r="K4476">
        <v>4684</v>
      </c>
      <c r="L4476">
        <v>2</v>
      </c>
      <c r="M4476" s="7">
        <v>2.00196192268423E-5</v>
      </c>
    </row>
    <row r="4477" spans="11:13" x14ac:dyDescent="0.2">
      <c r="K4477">
        <v>4687</v>
      </c>
      <c r="L4477">
        <v>1</v>
      </c>
      <c r="M4477" s="7">
        <v>1.0009809613421099E-5</v>
      </c>
    </row>
    <row r="4478" spans="11:13" x14ac:dyDescent="0.2">
      <c r="K4478">
        <v>4690</v>
      </c>
      <c r="L4478">
        <v>1</v>
      </c>
      <c r="M4478" s="7">
        <v>1.0009809613421099E-5</v>
      </c>
    </row>
    <row r="4479" spans="11:13" x14ac:dyDescent="0.2">
      <c r="K4479">
        <v>4692</v>
      </c>
      <c r="L4479">
        <v>2</v>
      </c>
      <c r="M4479" s="7">
        <v>2.00196192268423E-5</v>
      </c>
    </row>
    <row r="4480" spans="11:13" x14ac:dyDescent="0.2">
      <c r="K4480">
        <v>4693</v>
      </c>
      <c r="L4480">
        <v>2</v>
      </c>
      <c r="M4480" s="7">
        <v>2.00196192268423E-5</v>
      </c>
    </row>
    <row r="4481" spans="11:13" x14ac:dyDescent="0.2">
      <c r="K4481">
        <v>4697</v>
      </c>
      <c r="L4481">
        <v>2</v>
      </c>
      <c r="M4481" s="7">
        <v>2.00196192268423E-5</v>
      </c>
    </row>
    <row r="4482" spans="11:13" x14ac:dyDescent="0.2">
      <c r="K4482">
        <v>4698</v>
      </c>
      <c r="L4482">
        <v>2</v>
      </c>
      <c r="M4482" s="7">
        <v>2.00196192268423E-5</v>
      </c>
    </row>
    <row r="4483" spans="11:13" x14ac:dyDescent="0.2">
      <c r="K4483">
        <v>4700</v>
      </c>
      <c r="L4483">
        <v>2</v>
      </c>
      <c r="M4483" s="7">
        <v>2.00196192268423E-5</v>
      </c>
    </row>
    <row r="4484" spans="11:13" x14ac:dyDescent="0.2">
      <c r="K4484">
        <v>4703</v>
      </c>
      <c r="L4484">
        <v>1</v>
      </c>
      <c r="M4484" s="7">
        <v>1.0009809613421099E-5</v>
      </c>
    </row>
    <row r="4485" spans="11:13" x14ac:dyDescent="0.2">
      <c r="K4485">
        <v>4705</v>
      </c>
      <c r="L4485">
        <v>2</v>
      </c>
      <c r="M4485" s="7">
        <v>2.00196192268423E-5</v>
      </c>
    </row>
    <row r="4486" spans="11:13" x14ac:dyDescent="0.2">
      <c r="K4486">
        <v>4706</v>
      </c>
      <c r="L4486">
        <v>1</v>
      </c>
      <c r="M4486" s="7">
        <v>1.0009809613421099E-5</v>
      </c>
    </row>
    <row r="4487" spans="11:13" x14ac:dyDescent="0.2">
      <c r="K4487">
        <v>4709</v>
      </c>
      <c r="L4487">
        <v>1</v>
      </c>
      <c r="M4487" s="7">
        <v>1.0009809613421099E-5</v>
      </c>
    </row>
    <row r="4488" spans="11:13" x14ac:dyDescent="0.2">
      <c r="K4488">
        <v>4710</v>
      </c>
      <c r="L4488">
        <v>1</v>
      </c>
      <c r="M4488" s="7">
        <v>1.0009809613421099E-5</v>
      </c>
    </row>
    <row r="4489" spans="11:13" x14ac:dyDescent="0.2">
      <c r="K4489">
        <v>4711</v>
      </c>
      <c r="L4489">
        <v>1</v>
      </c>
      <c r="M4489" s="7">
        <v>1.0009809613421099E-5</v>
      </c>
    </row>
    <row r="4490" spans="11:13" x14ac:dyDescent="0.2">
      <c r="K4490">
        <v>4712</v>
      </c>
      <c r="L4490">
        <v>1</v>
      </c>
      <c r="M4490" s="7">
        <v>1.0009809613421099E-5</v>
      </c>
    </row>
    <row r="4491" spans="11:13" x14ac:dyDescent="0.2">
      <c r="K4491">
        <v>4713</v>
      </c>
      <c r="L4491">
        <v>2</v>
      </c>
      <c r="M4491" s="7">
        <v>2.00196192268423E-5</v>
      </c>
    </row>
    <row r="4492" spans="11:13" x14ac:dyDescent="0.2">
      <c r="K4492">
        <v>4719</v>
      </c>
      <c r="L4492">
        <v>1</v>
      </c>
      <c r="M4492" s="7">
        <v>1.0009809613421099E-5</v>
      </c>
    </row>
    <row r="4493" spans="11:13" x14ac:dyDescent="0.2">
      <c r="K4493">
        <v>4720</v>
      </c>
      <c r="L4493">
        <v>1</v>
      </c>
      <c r="M4493" s="7">
        <v>1.0009809613421099E-5</v>
      </c>
    </row>
    <row r="4494" spans="11:13" x14ac:dyDescent="0.2">
      <c r="K4494">
        <v>4721</v>
      </c>
      <c r="L4494">
        <v>2</v>
      </c>
      <c r="M4494" s="7">
        <v>2.00196192268423E-5</v>
      </c>
    </row>
    <row r="4495" spans="11:13" x14ac:dyDescent="0.2">
      <c r="K4495">
        <v>4722</v>
      </c>
      <c r="L4495">
        <v>1</v>
      </c>
      <c r="M4495" s="7">
        <v>1.0009809613421099E-5</v>
      </c>
    </row>
    <row r="4496" spans="11:13" x14ac:dyDescent="0.2">
      <c r="K4496">
        <v>4727</v>
      </c>
      <c r="L4496">
        <v>1</v>
      </c>
      <c r="M4496" s="7">
        <v>1.0009809613421099E-5</v>
      </c>
    </row>
    <row r="4497" spans="11:13" x14ac:dyDescent="0.2">
      <c r="K4497">
        <v>4728</v>
      </c>
      <c r="L4497">
        <v>1</v>
      </c>
      <c r="M4497" s="7">
        <v>1.0009809613421099E-5</v>
      </c>
    </row>
    <row r="4498" spans="11:13" x14ac:dyDescent="0.2">
      <c r="K4498">
        <v>4729</v>
      </c>
      <c r="L4498">
        <v>2</v>
      </c>
      <c r="M4498" s="7">
        <v>2.00196192268423E-5</v>
      </c>
    </row>
    <row r="4499" spans="11:13" x14ac:dyDescent="0.2">
      <c r="K4499">
        <v>4731</v>
      </c>
      <c r="L4499">
        <v>2</v>
      </c>
      <c r="M4499" s="7">
        <v>2.00196192268423E-5</v>
      </c>
    </row>
    <row r="4500" spans="11:13" x14ac:dyDescent="0.2">
      <c r="K4500">
        <v>4733</v>
      </c>
      <c r="L4500">
        <v>3</v>
      </c>
      <c r="M4500" s="7">
        <v>3.00294288402634E-5</v>
      </c>
    </row>
    <row r="4501" spans="11:13" x14ac:dyDescent="0.2">
      <c r="K4501">
        <v>4734</v>
      </c>
      <c r="L4501">
        <v>1</v>
      </c>
      <c r="M4501" s="7">
        <v>1.0009809613421099E-5</v>
      </c>
    </row>
    <row r="4502" spans="11:13" x14ac:dyDescent="0.2">
      <c r="K4502">
        <v>4735</v>
      </c>
      <c r="L4502">
        <v>3</v>
      </c>
      <c r="M4502" s="7">
        <v>3.00294288402634E-5</v>
      </c>
    </row>
    <row r="4503" spans="11:13" x14ac:dyDescent="0.2">
      <c r="K4503">
        <v>4737</v>
      </c>
      <c r="L4503">
        <v>1</v>
      </c>
      <c r="M4503" s="7">
        <v>1.0009809613421099E-5</v>
      </c>
    </row>
    <row r="4504" spans="11:13" x14ac:dyDescent="0.2">
      <c r="K4504">
        <v>4739</v>
      </c>
      <c r="L4504">
        <v>3</v>
      </c>
      <c r="M4504" s="7">
        <v>3.00294288402634E-5</v>
      </c>
    </row>
    <row r="4505" spans="11:13" x14ac:dyDescent="0.2">
      <c r="K4505">
        <v>4741</v>
      </c>
      <c r="L4505">
        <v>2</v>
      </c>
      <c r="M4505" s="7">
        <v>2.00196192268423E-5</v>
      </c>
    </row>
    <row r="4506" spans="11:13" x14ac:dyDescent="0.2">
      <c r="K4506">
        <v>4745</v>
      </c>
      <c r="L4506">
        <v>1</v>
      </c>
      <c r="M4506" s="7">
        <v>1.0009809613421099E-5</v>
      </c>
    </row>
    <row r="4507" spans="11:13" x14ac:dyDescent="0.2">
      <c r="K4507">
        <v>4746</v>
      </c>
      <c r="L4507">
        <v>1</v>
      </c>
      <c r="M4507" s="7">
        <v>1.0009809613421099E-5</v>
      </c>
    </row>
    <row r="4508" spans="11:13" x14ac:dyDescent="0.2">
      <c r="K4508">
        <v>4749</v>
      </c>
      <c r="L4508">
        <v>1</v>
      </c>
      <c r="M4508" s="7">
        <v>1.0009809613421099E-5</v>
      </c>
    </row>
    <row r="4509" spans="11:13" x14ac:dyDescent="0.2">
      <c r="K4509">
        <v>4750</v>
      </c>
      <c r="L4509">
        <v>1</v>
      </c>
      <c r="M4509" s="7">
        <v>1.0009809613421099E-5</v>
      </c>
    </row>
    <row r="4510" spans="11:13" x14ac:dyDescent="0.2">
      <c r="K4510">
        <v>4752</v>
      </c>
      <c r="L4510">
        <v>1</v>
      </c>
      <c r="M4510" s="7">
        <v>1.0009809613421099E-5</v>
      </c>
    </row>
    <row r="4511" spans="11:13" x14ac:dyDescent="0.2">
      <c r="K4511">
        <v>4753</v>
      </c>
      <c r="L4511">
        <v>1</v>
      </c>
      <c r="M4511" s="7">
        <v>1.0009809613421099E-5</v>
      </c>
    </row>
    <row r="4512" spans="11:13" x14ac:dyDescent="0.2">
      <c r="K4512">
        <v>4756</v>
      </c>
      <c r="L4512">
        <v>1</v>
      </c>
      <c r="M4512" s="7">
        <v>1.0009809613421099E-5</v>
      </c>
    </row>
    <row r="4513" spans="11:13" x14ac:dyDescent="0.2">
      <c r="K4513">
        <v>4757</v>
      </c>
      <c r="L4513">
        <v>2</v>
      </c>
      <c r="M4513" s="7">
        <v>2.00196192268423E-5</v>
      </c>
    </row>
    <row r="4514" spans="11:13" x14ac:dyDescent="0.2">
      <c r="K4514">
        <v>4758</v>
      </c>
      <c r="L4514">
        <v>1</v>
      </c>
      <c r="M4514" s="7">
        <v>1.0009809613421099E-5</v>
      </c>
    </row>
    <row r="4515" spans="11:13" x14ac:dyDescent="0.2">
      <c r="K4515">
        <v>4760</v>
      </c>
      <c r="L4515">
        <v>3</v>
      </c>
      <c r="M4515" s="7">
        <v>3.00294288402634E-5</v>
      </c>
    </row>
    <row r="4516" spans="11:13" x14ac:dyDescent="0.2">
      <c r="K4516">
        <v>4761</v>
      </c>
      <c r="L4516">
        <v>1</v>
      </c>
      <c r="M4516" s="7">
        <v>1.0009809613421099E-5</v>
      </c>
    </row>
    <row r="4517" spans="11:13" x14ac:dyDescent="0.2">
      <c r="K4517">
        <v>4765</v>
      </c>
      <c r="L4517">
        <v>1</v>
      </c>
      <c r="M4517" s="7">
        <v>1.0009809613421099E-5</v>
      </c>
    </row>
    <row r="4518" spans="11:13" x14ac:dyDescent="0.2">
      <c r="K4518">
        <v>4766</v>
      </c>
      <c r="L4518">
        <v>1</v>
      </c>
      <c r="M4518" s="7">
        <v>1.0009809613421099E-5</v>
      </c>
    </row>
    <row r="4519" spans="11:13" x14ac:dyDescent="0.2">
      <c r="K4519">
        <v>4767</v>
      </c>
      <c r="L4519">
        <v>2</v>
      </c>
      <c r="M4519" s="7">
        <v>2.00196192268423E-5</v>
      </c>
    </row>
    <row r="4520" spans="11:13" x14ac:dyDescent="0.2">
      <c r="K4520">
        <v>4768</v>
      </c>
      <c r="L4520">
        <v>1</v>
      </c>
      <c r="M4520" s="7">
        <v>1.0009809613421099E-5</v>
      </c>
    </row>
    <row r="4521" spans="11:13" x14ac:dyDescent="0.2">
      <c r="K4521">
        <v>4769</v>
      </c>
      <c r="L4521">
        <v>2</v>
      </c>
      <c r="M4521" s="7">
        <v>2.00196192268423E-5</v>
      </c>
    </row>
    <row r="4522" spans="11:13" x14ac:dyDescent="0.2">
      <c r="K4522">
        <v>4773</v>
      </c>
      <c r="L4522">
        <v>1</v>
      </c>
      <c r="M4522" s="7">
        <v>1.0009809613421099E-5</v>
      </c>
    </row>
    <row r="4523" spans="11:13" x14ac:dyDescent="0.2">
      <c r="K4523">
        <v>4775</v>
      </c>
      <c r="L4523">
        <v>1</v>
      </c>
      <c r="M4523" s="7">
        <v>1.0009809613421099E-5</v>
      </c>
    </row>
    <row r="4524" spans="11:13" x14ac:dyDescent="0.2">
      <c r="K4524">
        <v>4778</v>
      </c>
      <c r="L4524">
        <v>1</v>
      </c>
      <c r="M4524" s="7">
        <v>1.0009809613421099E-5</v>
      </c>
    </row>
    <row r="4525" spans="11:13" x14ac:dyDescent="0.2">
      <c r="K4525">
        <v>4779</v>
      </c>
      <c r="L4525">
        <v>1</v>
      </c>
      <c r="M4525" s="7">
        <v>1.0009809613421099E-5</v>
      </c>
    </row>
    <row r="4526" spans="11:13" x14ac:dyDescent="0.2">
      <c r="K4526">
        <v>4781</v>
      </c>
      <c r="L4526">
        <v>1</v>
      </c>
      <c r="M4526" s="7">
        <v>1.0009809613421099E-5</v>
      </c>
    </row>
    <row r="4527" spans="11:13" x14ac:dyDescent="0.2">
      <c r="K4527">
        <v>4783</v>
      </c>
      <c r="L4527">
        <v>1</v>
      </c>
      <c r="M4527" s="7">
        <v>1.0009809613421099E-5</v>
      </c>
    </row>
    <row r="4528" spans="11:13" x14ac:dyDescent="0.2">
      <c r="K4528">
        <v>4784</v>
      </c>
      <c r="L4528">
        <v>1</v>
      </c>
      <c r="M4528" s="7">
        <v>1.0009809613421099E-5</v>
      </c>
    </row>
    <row r="4529" spans="11:13" x14ac:dyDescent="0.2">
      <c r="K4529">
        <v>4785</v>
      </c>
      <c r="L4529">
        <v>2</v>
      </c>
      <c r="M4529" s="7">
        <v>2.00196192268423E-5</v>
      </c>
    </row>
    <row r="4530" spans="11:13" x14ac:dyDescent="0.2">
      <c r="K4530">
        <v>4788</v>
      </c>
      <c r="L4530">
        <v>1</v>
      </c>
      <c r="M4530" s="7">
        <v>1.0009809613421099E-5</v>
      </c>
    </row>
    <row r="4531" spans="11:13" x14ac:dyDescent="0.2">
      <c r="K4531">
        <v>4789</v>
      </c>
      <c r="L4531">
        <v>1</v>
      </c>
      <c r="M4531" s="7">
        <v>1.0009809613421099E-5</v>
      </c>
    </row>
    <row r="4532" spans="11:13" x14ac:dyDescent="0.2">
      <c r="K4532">
        <v>4790</v>
      </c>
      <c r="L4532">
        <v>4</v>
      </c>
      <c r="M4532" s="7">
        <v>4.0039238453684601E-5</v>
      </c>
    </row>
    <row r="4533" spans="11:13" x14ac:dyDescent="0.2">
      <c r="K4533">
        <v>4792</v>
      </c>
      <c r="L4533">
        <v>2</v>
      </c>
      <c r="M4533" s="7">
        <v>2.00196192268423E-5</v>
      </c>
    </row>
    <row r="4534" spans="11:13" x14ac:dyDescent="0.2">
      <c r="K4534">
        <v>4795</v>
      </c>
      <c r="L4534">
        <v>1</v>
      </c>
      <c r="M4534" s="7">
        <v>1.0009809613421099E-5</v>
      </c>
    </row>
    <row r="4535" spans="11:13" x14ac:dyDescent="0.2">
      <c r="K4535">
        <v>4798</v>
      </c>
      <c r="L4535">
        <v>3</v>
      </c>
      <c r="M4535" s="7">
        <v>3.00294288402634E-5</v>
      </c>
    </row>
    <row r="4536" spans="11:13" x14ac:dyDescent="0.2">
      <c r="K4536">
        <v>4801</v>
      </c>
      <c r="L4536">
        <v>1</v>
      </c>
      <c r="M4536" s="7">
        <v>1.0009809613421099E-5</v>
      </c>
    </row>
    <row r="4537" spans="11:13" x14ac:dyDescent="0.2">
      <c r="K4537">
        <v>4802</v>
      </c>
      <c r="L4537">
        <v>2</v>
      </c>
      <c r="M4537" s="7">
        <v>2.00196192268423E-5</v>
      </c>
    </row>
    <row r="4538" spans="11:13" x14ac:dyDescent="0.2">
      <c r="K4538">
        <v>4803</v>
      </c>
      <c r="L4538">
        <v>1</v>
      </c>
      <c r="M4538" s="7">
        <v>1.0009809613421099E-5</v>
      </c>
    </row>
    <row r="4539" spans="11:13" x14ac:dyDescent="0.2">
      <c r="K4539">
        <v>4806</v>
      </c>
      <c r="L4539">
        <v>2</v>
      </c>
      <c r="M4539" s="7">
        <v>2.00196192268423E-5</v>
      </c>
    </row>
    <row r="4540" spans="11:13" x14ac:dyDescent="0.2">
      <c r="K4540">
        <v>4807</v>
      </c>
      <c r="L4540">
        <v>1</v>
      </c>
      <c r="M4540" s="7">
        <v>1.0009809613421099E-5</v>
      </c>
    </row>
    <row r="4541" spans="11:13" x14ac:dyDescent="0.2">
      <c r="K4541">
        <v>4809</v>
      </c>
      <c r="L4541">
        <v>1</v>
      </c>
      <c r="M4541" s="7">
        <v>1.0009809613421099E-5</v>
      </c>
    </row>
    <row r="4542" spans="11:13" x14ac:dyDescent="0.2">
      <c r="K4542">
        <v>4810</v>
      </c>
      <c r="L4542">
        <v>3</v>
      </c>
      <c r="M4542" s="7">
        <v>3.00294288402634E-5</v>
      </c>
    </row>
    <row r="4543" spans="11:13" x14ac:dyDescent="0.2">
      <c r="K4543">
        <v>4811</v>
      </c>
      <c r="L4543">
        <v>1</v>
      </c>
      <c r="M4543" s="7">
        <v>1.0009809613421099E-5</v>
      </c>
    </row>
    <row r="4544" spans="11:13" x14ac:dyDescent="0.2">
      <c r="K4544">
        <v>4812</v>
      </c>
      <c r="L4544">
        <v>1</v>
      </c>
      <c r="M4544" s="7">
        <v>1.0009809613421099E-5</v>
      </c>
    </row>
    <row r="4545" spans="11:13" x14ac:dyDescent="0.2">
      <c r="K4545">
        <v>4814</v>
      </c>
      <c r="L4545">
        <v>1</v>
      </c>
      <c r="M4545" s="7">
        <v>1.0009809613421099E-5</v>
      </c>
    </row>
    <row r="4546" spans="11:13" x14ac:dyDescent="0.2">
      <c r="K4546">
        <v>4815</v>
      </c>
      <c r="L4546">
        <v>1</v>
      </c>
      <c r="M4546" s="7">
        <v>1.0009809613421099E-5</v>
      </c>
    </row>
    <row r="4547" spans="11:13" x14ac:dyDescent="0.2">
      <c r="K4547">
        <v>4824</v>
      </c>
      <c r="L4547">
        <v>1</v>
      </c>
      <c r="M4547" s="7">
        <v>1.0009809613421099E-5</v>
      </c>
    </row>
    <row r="4548" spans="11:13" x14ac:dyDescent="0.2">
      <c r="K4548">
        <v>4828</v>
      </c>
      <c r="L4548">
        <v>1</v>
      </c>
      <c r="M4548" s="7">
        <v>1.0009809613421099E-5</v>
      </c>
    </row>
    <row r="4549" spans="11:13" x14ac:dyDescent="0.2">
      <c r="K4549">
        <v>4832</v>
      </c>
      <c r="L4549">
        <v>4</v>
      </c>
      <c r="M4549" s="7">
        <v>4.0039238453684601E-5</v>
      </c>
    </row>
    <row r="4550" spans="11:13" x14ac:dyDescent="0.2">
      <c r="K4550">
        <v>4833</v>
      </c>
      <c r="L4550">
        <v>1</v>
      </c>
      <c r="M4550" s="7">
        <v>1.0009809613421099E-5</v>
      </c>
    </row>
    <row r="4551" spans="11:13" x14ac:dyDescent="0.2">
      <c r="K4551">
        <v>4837</v>
      </c>
      <c r="L4551">
        <v>1</v>
      </c>
      <c r="M4551" s="7">
        <v>1.0009809613421099E-5</v>
      </c>
    </row>
    <row r="4552" spans="11:13" x14ac:dyDescent="0.2">
      <c r="K4552">
        <v>4838</v>
      </c>
      <c r="L4552">
        <v>4</v>
      </c>
      <c r="M4552" s="7">
        <v>4.0039238453684601E-5</v>
      </c>
    </row>
    <row r="4553" spans="11:13" x14ac:dyDescent="0.2">
      <c r="K4553">
        <v>4840</v>
      </c>
      <c r="L4553">
        <v>1</v>
      </c>
      <c r="M4553" s="7">
        <v>1.0009809613421099E-5</v>
      </c>
    </row>
    <row r="4554" spans="11:13" x14ac:dyDescent="0.2">
      <c r="K4554">
        <v>4841</v>
      </c>
      <c r="L4554">
        <v>3</v>
      </c>
      <c r="M4554" s="7">
        <v>3.00294288402634E-5</v>
      </c>
    </row>
    <row r="4555" spans="11:13" x14ac:dyDescent="0.2">
      <c r="K4555">
        <v>4842</v>
      </c>
      <c r="L4555">
        <v>1</v>
      </c>
      <c r="M4555" s="7">
        <v>1.0009809613421099E-5</v>
      </c>
    </row>
    <row r="4556" spans="11:13" x14ac:dyDescent="0.2">
      <c r="K4556">
        <v>4844</v>
      </c>
      <c r="L4556">
        <v>1</v>
      </c>
      <c r="M4556" s="7">
        <v>1.0009809613421099E-5</v>
      </c>
    </row>
    <row r="4557" spans="11:13" x14ac:dyDescent="0.2">
      <c r="K4557">
        <v>4847</v>
      </c>
      <c r="L4557">
        <v>2</v>
      </c>
      <c r="M4557" s="7">
        <v>2.00196192268423E-5</v>
      </c>
    </row>
    <row r="4558" spans="11:13" x14ac:dyDescent="0.2">
      <c r="K4558">
        <v>4848</v>
      </c>
      <c r="L4558">
        <v>2</v>
      </c>
      <c r="M4558" s="7">
        <v>2.00196192268423E-5</v>
      </c>
    </row>
    <row r="4559" spans="11:13" x14ac:dyDescent="0.2">
      <c r="K4559">
        <v>4849</v>
      </c>
      <c r="L4559">
        <v>1</v>
      </c>
      <c r="M4559" s="7">
        <v>1.0009809613421099E-5</v>
      </c>
    </row>
    <row r="4560" spans="11:13" x14ac:dyDescent="0.2">
      <c r="K4560">
        <v>4851</v>
      </c>
      <c r="L4560">
        <v>1</v>
      </c>
      <c r="M4560" s="7">
        <v>1.0009809613421099E-5</v>
      </c>
    </row>
    <row r="4561" spans="11:13" x14ac:dyDescent="0.2">
      <c r="K4561">
        <v>4852</v>
      </c>
      <c r="L4561">
        <v>1</v>
      </c>
      <c r="M4561" s="7">
        <v>1.0009809613421099E-5</v>
      </c>
    </row>
    <row r="4562" spans="11:13" x14ac:dyDescent="0.2">
      <c r="K4562">
        <v>4853</v>
      </c>
      <c r="L4562">
        <v>2</v>
      </c>
      <c r="M4562" s="7">
        <v>2.00196192268423E-5</v>
      </c>
    </row>
    <row r="4563" spans="11:13" x14ac:dyDescent="0.2">
      <c r="K4563">
        <v>4854</v>
      </c>
      <c r="L4563">
        <v>1</v>
      </c>
      <c r="M4563" s="7">
        <v>1.0009809613421099E-5</v>
      </c>
    </row>
    <row r="4564" spans="11:13" x14ac:dyDescent="0.2">
      <c r="K4564">
        <v>4856</v>
      </c>
      <c r="L4564">
        <v>1</v>
      </c>
      <c r="M4564" s="7">
        <v>1.0009809613421099E-5</v>
      </c>
    </row>
    <row r="4565" spans="11:13" x14ac:dyDescent="0.2">
      <c r="K4565">
        <v>4859</v>
      </c>
      <c r="L4565">
        <v>1</v>
      </c>
      <c r="M4565" s="7">
        <v>1.0009809613421099E-5</v>
      </c>
    </row>
    <row r="4566" spans="11:13" x14ac:dyDescent="0.2">
      <c r="K4566">
        <v>4860</v>
      </c>
      <c r="L4566">
        <v>1</v>
      </c>
      <c r="M4566" s="7">
        <v>1.0009809613421099E-5</v>
      </c>
    </row>
    <row r="4567" spans="11:13" x14ac:dyDescent="0.2">
      <c r="K4567">
        <v>4861</v>
      </c>
      <c r="L4567">
        <v>2</v>
      </c>
      <c r="M4567" s="7">
        <v>2.00196192268423E-5</v>
      </c>
    </row>
    <row r="4568" spans="11:13" x14ac:dyDescent="0.2">
      <c r="K4568">
        <v>4863</v>
      </c>
      <c r="L4568">
        <v>1</v>
      </c>
      <c r="M4568" s="7">
        <v>1.0009809613421099E-5</v>
      </c>
    </row>
    <row r="4569" spans="11:13" x14ac:dyDescent="0.2">
      <c r="K4569">
        <v>4865</v>
      </c>
      <c r="L4569">
        <v>1</v>
      </c>
      <c r="M4569" s="7">
        <v>1.0009809613421099E-5</v>
      </c>
    </row>
    <row r="4570" spans="11:13" x14ac:dyDescent="0.2">
      <c r="K4570">
        <v>4870</v>
      </c>
      <c r="L4570">
        <v>1</v>
      </c>
      <c r="M4570" s="7">
        <v>1.0009809613421099E-5</v>
      </c>
    </row>
    <row r="4571" spans="11:13" x14ac:dyDescent="0.2">
      <c r="K4571">
        <v>4873</v>
      </c>
      <c r="L4571">
        <v>3</v>
      </c>
      <c r="M4571" s="7">
        <v>3.00294288402634E-5</v>
      </c>
    </row>
    <row r="4572" spans="11:13" x14ac:dyDescent="0.2">
      <c r="K4572">
        <v>4874</v>
      </c>
      <c r="L4572">
        <v>1</v>
      </c>
      <c r="M4572" s="7">
        <v>1.0009809613421099E-5</v>
      </c>
    </row>
    <row r="4573" spans="11:13" x14ac:dyDescent="0.2">
      <c r="K4573">
        <v>4875</v>
      </c>
      <c r="L4573">
        <v>1</v>
      </c>
      <c r="M4573" s="7">
        <v>1.0009809613421099E-5</v>
      </c>
    </row>
    <row r="4574" spans="11:13" x14ac:dyDescent="0.2">
      <c r="K4574">
        <v>4876</v>
      </c>
      <c r="L4574">
        <v>1</v>
      </c>
      <c r="M4574" s="7">
        <v>1.0009809613421099E-5</v>
      </c>
    </row>
    <row r="4575" spans="11:13" x14ac:dyDescent="0.2">
      <c r="K4575">
        <v>4877</v>
      </c>
      <c r="L4575">
        <v>1</v>
      </c>
      <c r="M4575" s="7">
        <v>1.0009809613421099E-5</v>
      </c>
    </row>
    <row r="4576" spans="11:13" x14ac:dyDescent="0.2">
      <c r="K4576">
        <v>4879</v>
      </c>
      <c r="L4576">
        <v>1</v>
      </c>
      <c r="M4576" s="7">
        <v>1.0009809613421099E-5</v>
      </c>
    </row>
    <row r="4577" spans="11:13" x14ac:dyDescent="0.2">
      <c r="K4577">
        <v>4882</v>
      </c>
      <c r="L4577">
        <v>1</v>
      </c>
      <c r="M4577" s="7">
        <v>1.0009809613421099E-5</v>
      </c>
    </row>
    <row r="4578" spans="11:13" x14ac:dyDescent="0.2">
      <c r="K4578">
        <v>4884</v>
      </c>
      <c r="L4578">
        <v>1</v>
      </c>
      <c r="M4578" s="7">
        <v>1.0009809613421099E-5</v>
      </c>
    </row>
    <row r="4579" spans="11:13" x14ac:dyDescent="0.2">
      <c r="K4579">
        <v>4885</v>
      </c>
      <c r="L4579">
        <v>2</v>
      </c>
      <c r="M4579" s="7">
        <v>2.00196192268423E-5</v>
      </c>
    </row>
    <row r="4580" spans="11:13" x14ac:dyDescent="0.2">
      <c r="K4580">
        <v>4887</v>
      </c>
      <c r="L4580">
        <v>2</v>
      </c>
      <c r="M4580" s="7">
        <v>2.00196192268423E-5</v>
      </c>
    </row>
    <row r="4581" spans="11:13" x14ac:dyDescent="0.2">
      <c r="K4581">
        <v>4888</v>
      </c>
      <c r="L4581">
        <v>1</v>
      </c>
      <c r="M4581" s="7">
        <v>1.0009809613421099E-5</v>
      </c>
    </row>
    <row r="4582" spans="11:13" x14ac:dyDescent="0.2">
      <c r="K4582">
        <v>4892</v>
      </c>
      <c r="L4582">
        <v>1</v>
      </c>
      <c r="M4582" s="7">
        <v>1.0009809613421099E-5</v>
      </c>
    </row>
    <row r="4583" spans="11:13" x14ac:dyDescent="0.2">
      <c r="K4583">
        <v>4893</v>
      </c>
      <c r="L4583">
        <v>2</v>
      </c>
      <c r="M4583" s="7">
        <v>2.00196192268423E-5</v>
      </c>
    </row>
    <row r="4584" spans="11:13" x14ac:dyDescent="0.2">
      <c r="K4584">
        <v>4894</v>
      </c>
      <c r="L4584">
        <v>2</v>
      </c>
      <c r="M4584" s="7">
        <v>2.00196192268423E-5</v>
      </c>
    </row>
    <row r="4585" spans="11:13" x14ac:dyDescent="0.2">
      <c r="K4585">
        <v>4895</v>
      </c>
      <c r="L4585">
        <v>1</v>
      </c>
      <c r="M4585" s="7">
        <v>1.0009809613421099E-5</v>
      </c>
    </row>
    <row r="4586" spans="11:13" x14ac:dyDescent="0.2">
      <c r="K4586">
        <v>4896</v>
      </c>
      <c r="L4586">
        <v>2</v>
      </c>
      <c r="M4586" s="7">
        <v>2.00196192268423E-5</v>
      </c>
    </row>
    <row r="4587" spans="11:13" x14ac:dyDescent="0.2">
      <c r="K4587">
        <v>4899</v>
      </c>
      <c r="L4587">
        <v>1</v>
      </c>
      <c r="M4587" s="7">
        <v>1.0009809613421099E-5</v>
      </c>
    </row>
    <row r="4588" spans="11:13" x14ac:dyDescent="0.2">
      <c r="K4588">
        <v>4900</v>
      </c>
      <c r="L4588">
        <v>1</v>
      </c>
      <c r="M4588" s="7">
        <v>1.0009809613421099E-5</v>
      </c>
    </row>
    <row r="4589" spans="11:13" x14ac:dyDescent="0.2">
      <c r="K4589">
        <v>4901</v>
      </c>
      <c r="L4589">
        <v>2</v>
      </c>
      <c r="M4589" s="7">
        <v>2.00196192268423E-5</v>
      </c>
    </row>
    <row r="4590" spans="11:13" x14ac:dyDescent="0.2">
      <c r="K4590">
        <v>4904</v>
      </c>
      <c r="L4590">
        <v>1</v>
      </c>
      <c r="M4590" s="7">
        <v>1.0009809613421099E-5</v>
      </c>
    </row>
    <row r="4591" spans="11:13" x14ac:dyDescent="0.2">
      <c r="K4591">
        <v>4909</v>
      </c>
      <c r="L4591">
        <v>2</v>
      </c>
      <c r="M4591" s="7">
        <v>2.00196192268423E-5</v>
      </c>
    </row>
    <row r="4592" spans="11:13" x14ac:dyDescent="0.2">
      <c r="K4592">
        <v>4911</v>
      </c>
      <c r="L4592">
        <v>1</v>
      </c>
      <c r="M4592" s="7">
        <v>1.0009809613421099E-5</v>
      </c>
    </row>
    <row r="4593" spans="11:13" x14ac:dyDescent="0.2">
      <c r="K4593">
        <v>4912</v>
      </c>
      <c r="L4593">
        <v>2</v>
      </c>
      <c r="M4593" s="7">
        <v>2.00196192268423E-5</v>
      </c>
    </row>
    <row r="4594" spans="11:13" x14ac:dyDescent="0.2">
      <c r="K4594">
        <v>4914</v>
      </c>
      <c r="L4594">
        <v>1</v>
      </c>
      <c r="M4594" s="7">
        <v>1.0009809613421099E-5</v>
      </c>
    </row>
    <row r="4595" spans="11:13" x14ac:dyDescent="0.2">
      <c r="K4595">
        <v>4916</v>
      </c>
      <c r="L4595">
        <v>1</v>
      </c>
      <c r="M4595" s="7">
        <v>1.0009809613421099E-5</v>
      </c>
    </row>
    <row r="4596" spans="11:13" x14ac:dyDescent="0.2">
      <c r="K4596">
        <v>4917</v>
      </c>
      <c r="L4596">
        <v>1</v>
      </c>
      <c r="M4596" s="7">
        <v>1.0009809613421099E-5</v>
      </c>
    </row>
    <row r="4597" spans="11:13" x14ac:dyDescent="0.2">
      <c r="K4597">
        <v>4921</v>
      </c>
      <c r="L4597">
        <v>1</v>
      </c>
      <c r="M4597" s="7">
        <v>1.0009809613421099E-5</v>
      </c>
    </row>
    <row r="4598" spans="11:13" x14ac:dyDescent="0.2">
      <c r="K4598">
        <v>4923</v>
      </c>
      <c r="L4598">
        <v>1</v>
      </c>
      <c r="M4598" s="7">
        <v>1.0009809613421099E-5</v>
      </c>
    </row>
    <row r="4599" spans="11:13" x14ac:dyDescent="0.2">
      <c r="K4599">
        <v>4924</v>
      </c>
      <c r="L4599">
        <v>2</v>
      </c>
      <c r="M4599" s="7">
        <v>2.00196192268423E-5</v>
      </c>
    </row>
    <row r="4600" spans="11:13" x14ac:dyDescent="0.2">
      <c r="K4600">
        <v>4925</v>
      </c>
      <c r="L4600">
        <v>1</v>
      </c>
      <c r="M4600" s="7">
        <v>1.0009809613421099E-5</v>
      </c>
    </row>
    <row r="4601" spans="11:13" x14ac:dyDescent="0.2">
      <c r="K4601">
        <v>4926</v>
      </c>
      <c r="L4601">
        <v>1</v>
      </c>
      <c r="M4601" s="7">
        <v>1.0009809613421099E-5</v>
      </c>
    </row>
    <row r="4602" spans="11:13" x14ac:dyDescent="0.2">
      <c r="K4602">
        <v>4927</v>
      </c>
      <c r="L4602">
        <v>3</v>
      </c>
      <c r="M4602" s="7">
        <v>3.00294288402634E-5</v>
      </c>
    </row>
    <row r="4603" spans="11:13" x14ac:dyDescent="0.2">
      <c r="K4603">
        <v>4929</v>
      </c>
      <c r="L4603">
        <v>1</v>
      </c>
      <c r="M4603" s="7">
        <v>1.0009809613421099E-5</v>
      </c>
    </row>
    <row r="4604" spans="11:13" x14ac:dyDescent="0.2">
      <c r="K4604">
        <v>4930</v>
      </c>
      <c r="L4604">
        <v>1</v>
      </c>
      <c r="M4604" s="7">
        <v>1.0009809613421099E-5</v>
      </c>
    </row>
    <row r="4605" spans="11:13" x14ac:dyDescent="0.2">
      <c r="K4605">
        <v>4932</v>
      </c>
      <c r="L4605">
        <v>1</v>
      </c>
      <c r="M4605" s="7">
        <v>1.0009809613421099E-5</v>
      </c>
    </row>
    <row r="4606" spans="11:13" x14ac:dyDescent="0.2">
      <c r="K4606">
        <v>4935</v>
      </c>
      <c r="L4606">
        <v>2</v>
      </c>
      <c r="M4606" s="7">
        <v>2.00196192268423E-5</v>
      </c>
    </row>
    <row r="4607" spans="11:13" x14ac:dyDescent="0.2">
      <c r="K4607">
        <v>4937</v>
      </c>
      <c r="L4607">
        <v>1</v>
      </c>
      <c r="M4607" s="7">
        <v>1.0009809613421099E-5</v>
      </c>
    </row>
    <row r="4608" spans="11:13" x14ac:dyDescent="0.2">
      <c r="K4608">
        <v>4939</v>
      </c>
      <c r="L4608">
        <v>3</v>
      </c>
      <c r="M4608" s="7">
        <v>3.00294288402634E-5</v>
      </c>
    </row>
    <row r="4609" spans="11:13" x14ac:dyDescent="0.2">
      <c r="K4609">
        <v>4940</v>
      </c>
      <c r="L4609">
        <v>1</v>
      </c>
      <c r="M4609" s="7">
        <v>1.0009809613421099E-5</v>
      </c>
    </row>
    <row r="4610" spans="11:13" x14ac:dyDescent="0.2">
      <c r="K4610">
        <v>4941</v>
      </c>
      <c r="L4610">
        <v>1</v>
      </c>
      <c r="M4610" s="7">
        <v>1.0009809613421099E-5</v>
      </c>
    </row>
    <row r="4611" spans="11:13" x14ac:dyDescent="0.2">
      <c r="K4611">
        <v>4942</v>
      </c>
      <c r="L4611">
        <v>1</v>
      </c>
      <c r="M4611" s="7">
        <v>1.0009809613421099E-5</v>
      </c>
    </row>
    <row r="4612" spans="11:13" x14ac:dyDescent="0.2">
      <c r="K4612">
        <v>4943</v>
      </c>
      <c r="L4612">
        <v>1</v>
      </c>
      <c r="M4612" s="7">
        <v>1.0009809613421099E-5</v>
      </c>
    </row>
    <row r="4613" spans="11:13" x14ac:dyDescent="0.2">
      <c r="K4613">
        <v>4945</v>
      </c>
      <c r="L4613">
        <v>1</v>
      </c>
      <c r="M4613" s="7">
        <v>1.0009809613421099E-5</v>
      </c>
    </row>
    <row r="4614" spans="11:13" x14ac:dyDescent="0.2">
      <c r="K4614">
        <v>4946</v>
      </c>
      <c r="L4614">
        <v>1</v>
      </c>
      <c r="M4614" s="7">
        <v>1.0009809613421099E-5</v>
      </c>
    </row>
    <row r="4615" spans="11:13" x14ac:dyDescent="0.2">
      <c r="K4615">
        <v>4948</v>
      </c>
      <c r="L4615">
        <v>1</v>
      </c>
      <c r="M4615" s="7">
        <v>1.0009809613421099E-5</v>
      </c>
    </row>
    <row r="4616" spans="11:13" x14ac:dyDescent="0.2">
      <c r="K4616">
        <v>4949</v>
      </c>
      <c r="L4616">
        <v>1</v>
      </c>
      <c r="M4616" s="7">
        <v>1.0009809613421099E-5</v>
      </c>
    </row>
    <row r="4617" spans="11:13" x14ac:dyDescent="0.2">
      <c r="K4617">
        <v>4950</v>
      </c>
      <c r="L4617">
        <v>1</v>
      </c>
      <c r="M4617" s="7">
        <v>1.0009809613421099E-5</v>
      </c>
    </row>
    <row r="4618" spans="11:13" x14ac:dyDescent="0.2">
      <c r="K4618">
        <v>4952</v>
      </c>
      <c r="L4618">
        <v>1</v>
      </c>
      <c r="M4618" s="7">
        <v>1.0009809613421099E-5</v>
      </c>
    </row>
    <row r="4619" spans="11:13" x14ac:dyDescent="0.2">
      <c r="K4619">
        <v>4954</v>
      </c>
      <c r="L4619">
        <v>1</v>
      </c>
      <c r="M4619" s="7">
        <v>1.0009809613421099E-5</v>
      </c>
    </row>
    <row r="4620" spans="11:13" x14ac:dyDescent="0.2">
      <c r="K4620">
        <v>4956</v>
      </c>
      <c r="L4620">
        <v>1</v>
      </c>
      <c r="M4620" s="7">
        <v>1.0009809613421099E-5</v>
      </c>
    </row>
    <row r="4621" spans="11:13" x14ac:dyDescent="0.2">
      <c r="K4621">
        <v>4957</v>
      </c>
      <c r="L4621">
        <v>1</v>
      </c>
      <c r="M4621" s="7">
        <v>1.0009809613421099E-5</v>
      </c>
    </row>
    <row r="4622" spans="11:13" x14ac:dyDescent="0.2">
      <c r="K4622">
        <v>4958</v>
      </c>
      <c r="L4622">
        <v>1</v>
      </c>
      <c r="M4622" s="7">
        <v>1.0009809613421099E-5</v>
      </c>
    </row>
    <row r="4623" spans="11:13" x14ac:dyDescent="0.2">
      <c r="K4623">
        <v>4963</v>
      </c>
      <c r="L4623">
        <v>2</v>
      </c>
      <c r="M4623" s="7">
        <v>2.00196192268423E-5</v>
      </c>
    </row>
    <row r="4624" spans="11:13" x14ac:dyDescent="0.2">
      <c r="K4624">
        <v>4968</v>
      </c>
      <c r="L4624">
        <v>1</v>
      </c>
      <c r="M4624" s="7">
        <v>1.0009809613421099E-5</v>
      </c>
    </row>
    <row r="4625" spans="11:13" x14ac:dyDescent="0.2">
      <c r="K4625">
        <v>4969</v>
      </c>
      <c r="L4625">
        <v>1</v>
      </c>
      <c r="M4625" s="7">
        <v>1.0009809613421099E-5</v>
      </c>
    </row>
    <row r="4626" spans="11:13" x14ac:dyDescent="0.2">
      <c r="K4626">
        <v>4972</v>
      </c>
      <c r="L4626">
        <v>1</v>
      </c>
      <c r="M4626" s="7">
        <v>1.0009809613421099E-5</v>
      </c>
    </row>
    <row r="4627" spans="11:13" x14ac:dyDescent="0.2">
      <c r="K4627">
        <v>4976</v>
      </c>
      <c r="L4627">
        <v>1</v>
      </c>
      <c r="M4627" s="7">
        <v>1.0009809613421099E-5</v>
      </c>
    </row>
    <row r="4628" spans="11:13" x14ac:dyDescent="0.2">
      <c r="K4628">
        <v>4981</v>
      </c>
      <c r="L4628">
        <v>3</v>
      </c>
      <c r="M4628" s="7">
        <v>3.00294288402634E-5</v>
      </c>
    </row>
    <row r="4629" spans="11:13" x14ac:dyDescent="0.2">
      <c r="K4629">
        <v>4987</v>
      </c>
      <c r="L4629">
        <v>1</v>
      </c>
      <c r="M4629" s="7">
        <v>1.0009809613421099E-5</v>
      </c>
    </row>
    <row r="4630" spans="11:13" x14ac:dyDescent="0.2">
      <c r="K4630">
        <v>4988</v>
      </c>
      <c r="L4630">
        <v>1</v>
      </c>
      <c r="M4630" s="7">
        <v>1.0009809613421099E-5</v>
      </c>
    </row>
    <row r="4631" spans="11:13" x14ac:dyDescent="0.2">
      <c r="K4631">
        <v>4989</v>
      </c>
      <c r="L4631">
        <v>1</v>
      </c>
      <c r="M4631" s="7">
        <v>1.0009809613421099E-5</v>
      </c>
    </row>
    <row r="4632" spans="11:13" x14ac:dyDescent="0.2">
      <c r="K4632">
        <v>4990</v>
      </c>
      <c r="L4632">
        <v>1</v>
      </c>
      <c r="M4632" s="7">
        <v>1.0009809613421099E-5</v>
      </c>
    </row>
    <row r="4633" spans="11:13" x14ac:dyDescent="0.2">
      <c r="K4633">
        <v>4992</v>
      </c>
      <c r="L4633">
        <v>1</v>
      </c>
      <c r="M4633" s="7">
        <v>1.0009809613421099E-5</v>
      </c>
    </row>
    <row r="4634" spans="11:13" x14ac:dyDescent="0.2">
      <c r="K4634">
        <v>4996</v>
      </c>
      <c r="L4634">
        <v>1</v>
      </c>
      <c r="M4634" s="7">
        <v>1.0009809613421099E-5</v>
      </c>
    </row>
    <row r="4635" spans="11:13" x14ac:dyDescent="0.2">
      <c r="K4635">
        <v>4997</v>
      </c>
      <c r="L4635">
        <v>4</v>
      </c>
      <c r="M4635" s="7">
        <v>4.0039238453684601E-5</v>
      </c>
    </row>
    <row r="4636" spans="11:13" x14ac:dyDescent="0.2">
      <c r="K4636">
        <v>4999</v>
      </c>
      <c r="L4636">
        <v>1</v>
      </c>
      <c r="M4636" s="7">
        <v>1.0009809613421099E-5</v>
      </c>
    </row>
    <row r="4637" spans="11:13" x14ac:dyDescent="0.2">
      <c r="K4637">
        <v>5003</v>
      </c>
      <c r="L4637">
        <v>2</v>
      </c>
      <c r="M4637" s="7">
        <v>2.00196192268423E-5</v>
      </c>
    </row>
    <row r="4638" spans="11:13" x14ac:dyDescent="0.2">
      <c r="K4638">
        <v>5005</v>
      </c>
      <c r="L4638">
        <v>1</v>
      </c>
      <c r="M4638" s="7">
        <v>1.0009809613421099E-5</v>
      </c>
    </row>
    <row r="4639" spans="11:13" x14ac:dyDescent="0.2">
      <c r="K4639">
        <v>5006</v>
      </c>
      <c r="L4639">
        <v>1</v>
      </c>
      <c r="M4639" s="7">
        <v>1.0009809613421099E-5</v>
      </c>
    </row>
    <row r="4640" spans="11:13" x14ac:dyDescent="0.2">
      <c r="K4640">
        <v>5007</v>
      </c>
      <c r="L4640">
        <v>2</v>
      </c>
      <c r="M4640" s="7">
        <v>2.00196192268423E-5</v>
      </c>
    </row>
    <row r="4641" spans="11:13" x14ac:dyDescent="0.2">
      <c r="K4641">
        <v>5012</v>
      </c>
      <c r="L4641">
        <v>1</v>
      </c>
      <c r="M4641" s="7">
        <v>1.0009809613421099E-5</v>
      </c>
    </row>
    <row r="4642" spans="11:13" x14ac:dyDescent="0.2">
      <c r="K4642">
        <v>5013</v>
      </c>
      <c r="L4642">
        <v>1</v>
      </c>
      <c r="M4642" s="7">
        <v>1.0009809613421099E-5</v>
      </c>
    </row>
    <row r="4643" spans="11:13" x14ac:dyDescent="0.2">
      <c r="K4643">
        <v>5015</v>
      </c>
      <c r="L4643">
        <v>2</v>
      </c>
      <c r="M4643" s="7">
        <v>2.00196192268423E-5</v>
      </c>
    </row>
    <row r="4644" spans="11:13" x14ac:dyDescent="0.2">
      <c r="K4644">
        <v>5016</v>
      </c>
      <c r="L4644">
        <v>1</v>
      </c>
      <c r="M4644" s="7">
        <v>1.0009809613421099E-5</v>
      </c>
    </row>
    <row r="4645" spans="11:13" x14ac:dyDescent="0.2">
      <c r="K4645">
        <v>5017</v>
      </c>
      <c r="L4645">
        <v>1</v>
      </c>
      <c r="M4645" s="7">
        <v>1.0009809613421099E-5</v>
      </c>
    </row>
    <row r="4646" spans="11:13" x14ac:dyDescent="0.2">
      <c r="K4646">
        <v>5018</v>
      </c>
      <c r="L4646">
        <v>1</v>
      </c>
      <c r="M4646" s="7">
        <v>1.0009809613421099E-5</v>
      </c>
    </row>
    <row r="4647" spans="11:13" x14ac:dyDescent="0.2">
      <c r="K4647">
        <v>5020</v>
      </c>
      <c r="L4647">
        <v>1</v>
      </c>
      <c r="M4647" s="7">
        <v>1.0009809613421099E-5</v>
      </c>
    </row>
    <row r="4648" spans="11:13" x14ac:dyDescent="0.2">
      <c r="K4648">
        <v>5024</v>
      </c>
      <c r="L4648">
        <v>1</v>
      </c>
      <c r="M4648" s="7">
        <v>1.0009809613421099E-5</v>
      </c>
    </row>
    <row r="4649" spans="11:13" x14ac:dyDescent="0.2">
      <c r="K4649">
        <v>5026</v>
      </c>
      <c r="L4649">
        <v>1</v>
      </c>
      <c r="M4649" s="7">
        <v>1.0009809613421099E-5</v>
      </c>
    </row>
    <row r="4650" spans="11:13" x14ac:dyDescent="0.2">
      <c r="K4650">
        <v>5029</v>
      </c>
      <c r="L4650">
        <v>1</v>
      </c>
      <c r="M4650" s="7">
        <v>1.0009809613421099E-5</v>
      </c>
    </row>
    <row r="4651" spans="11:13" x14ac:dyDescent="0.2">
      <c r="K4651">
        <v>5031</v>
      </c>
      <c r="L4651">
        <v>1</v>
      </c>
      <c r="M4651" s="7">
        <v>1.0009809613421099E-5</v>
      </c>
    </row>
    <row r="4652" spans="11:13" x14ac:dyDescent="0.2">
      <c r="K4652">
        <v>5033</v>
      </c>
      <c r="L4652">
        <v>2</v>
      </c>
      <c r="M4652" s="7">
        <v>2.00196192268423E-5</v>
      </c>
    </row>
    <row r="4653" spans="11:13" x14ac:dyDescent="0.2">
      <c r="K4653">
        <v>5034</v>
      </c>
      <c r="L4653">
        <v>3</v>
      </c>
      <c r="M4653" s="7">
        <v>3.00294288402634E-5</v>
      </c>
    </row>
    <row r="4654" spans="11:13" x14ac:dyDescent="0.2">
      <c r="K4654">
        <v>5040</v>
      </c>
      <c r="L4654">
        <v>1</v>
      </c>
      <c r="M4654" s="7">
        <v>1.0009809613421099E-5</v>
      </c>
    </row>
    <row r="4655" spans="11:13" x14ac:dyDescent="0.2">
      <c r="K4655">
        <v>5042</v>
      </c>
      <c r="L4655">
        <v>2</v>
      </c>
      <c r="M4655" s="7">
        <v>2.00196192268423E-5</v>
      </c>
    </row>
    <row r="4656" spans="11:13" x14ac:dyDescent="0.2">
      <c r="K4656">
        <v>5045</v>
      </c>
      <c r="L4656">
        <v>2</v>
      </c>
      <c r="M4656" s="7">
        <v>2.00196192268423E-5</v>
      </c>
    </row>
    <row r="4657" spans="11:13" x14ac:dyDescent="0.2">
      <c r="K4657">
        <v>5046</v>
      </c>
      <c r="L4657">
        <v>1</v>
      </c>
      <c r="M4657" s="7">
        <v>1.0009809613421099E-5</v>
      </c>
    </row>
    <row r="4658" spans="11:13" x14ac:dyDescent="0.2">
      <c r="K4658">
        <v>5049</v>
      </c>
      <c r="L4658">
        <v>1</v>
      </c>
      <c r="M4658" s="7">
        <v>1.0009809613421099E-5</v>
      </c>
    </row>
    <row r="4659" spans="11:13" x14ac:dyDescent="0.2">
      <c r="K4659">
        <v>5050</v>
      </c>
      <c r="L4659">
        <v>1</v>
      </c>
      <c r="M4659" s="7">
        <v>1.0009809613421099E-5</v>
      </c>
    </row>
    <row r="4660" spans="11:13" x14ac:dyDescent="0.2">
      <c r="K4660">
        <v>5051</v>
      </c>
      <c r="L4660">
        <v>1</v>
      </c>
      <c r="M4660" s="7">
        <v>1.0009809613421099E-5</v>
      </c>
    </row>
    <row r="4661" spans="11:13" x14ac:dyDescent="0.2">
      <c r="K4661">
        <v>5052</v>
      </c>
      <c r="L4661">
        <v>1</v>
      </c>
      <c r="M4661" s="7">
        <v>1.0009809613421099E-5</v>
      </c>
    </row>
    <row r="4662" spans="11:13" x14ac:dyDescent="0.2">
      <c r="K4662">
        <v>5053</v>
      </c>
      <c r="L4662">
        <v>1</v>
      </c>
      <c r="M4662" s="7">
        <v>1.0009809613421099E-5</v>
      </c>
    </row>
    <row r="4663" spans="11:13" x14ac:dyDescent="0.2">
      <c r="K4663">
        <v>5056</v>
      </c>
      <c r="L4663">
        <v>1</v>
      </c>
      <c r="M4663" s="7">
        <v>1.0009809613421099E-5</v>
      </c>
    </row>
    <row r="4664" spans="11:13" x14ac:dyDescent="0.2">
      <c r="K4664">
        <v>5058</v>
      </c>
      <c r="L4664">
        <v>1</v>
      </c>
      <c r="M4664" s="7">
        <v>1.0009809613421099E-5</v>
      </c>
    </row>
    <row r="4665" spans="11:13" x14ac:dyDescent="0.2">
      <c r="K4665">
        <v>5059</v>
      </c>
      <c r="L4665">
        <v>1</v>
      </c>
      <c r="M4665" s="7">
        <v>1.0009809613421099E-5</v>
      </c>
    </row>
    <row r="4666" spans="11:13" x14ac:dyDescent="0.2">
      <c r="K4666">
        <v>5062</v>
      </c>
      <c r="L4666">
        <v>1</v>
      </c>
      <c r="M4666" s="7">
        <v>1.0009809613421099E-5</v>
      </c>
    </row>
    <row r="4667" spans="11:13" x14ac:dyDescent="0.2">
      <c r="K4667">
        <v>5063</v>
      </c>
      <c r="L4667">
        <v>1</v>
      </c>
      <c r="M4667" s="7">
        <v>1.0009809613421099E-5</v>
      </c>
    </row>
    <row r="4668" spans="11:13" x14ac:dyDescent="0.2">
      <c r="K4668">
        <v>5070</v>
      </c>
      <c r="L4668">
        <v>1</v>
      </c>
      <c r="M4668" s="7">
        <v>1.0009809613421099E-5</v>
      </c>
    </row>
    <row r="4669" spans="11:13" x14ac:dyDescent="0.2">
      <c r="K4669">
        <v>5073</v>
      </c>
      <c r="L4669">
        <v>1</v>
      </c>
      <c r="M4669" s="7">
        <v>1.0009809613421099E-5</v>
      </c>
    </row>
    <row r="4670" spans="11:13" x14ac:dyDescent="0.2">
      <c r="K4670">
        <v>5076</v>
      </c>
      <c r="L4670">
        <v>1</v>
      </c>
      <c r="M4670" s="7">
        <v>1.0009809613421099E-5</v>
      </c>
    </row>
    <row r="4671" spans="11:13" x14ac:dyDescent="0.2">
      <c r="K4671">
        <v>5077</v>
      </c>
      <c r="L4671">
        <v>1</v>
      </c>
      <c r="M4671" s="7">
        <v>1.0009809613421099E-5</v>
      </c>
    </row>
    <row r="4672" spans="11:13" x14ac:dyDescent="0.2">
      <c r="K4672">
        <v>5078</v>
      </c>
      <c r="L4672">
        <v>1</v>
      </c>
      <c r="M4672" s="7">
        <v>1.0009809613421099E-5</v>
      </c>
    </row>
    <row r="4673" spans="11:13" x14ac:dyDescent="0.2">
      <c r="K4673">
        <v>5082</v>
      </c>
      <c r="L4673">
        <v>2</v>
      </c>
      <c r="M4673" s="7">
        <v>2.00196192268423E-5</v>
      </c>
    </row>
    <row r="4674" spans="11:13" x14ac:dyDescent="0.2">
      <c r="K4674">
        <v>5085</v>
      </c>
      <c r="L4674">
        <v>1</v>
      </c>
      <c r="M4674" s="7">
        <v>1.0009809613421099E-5</v>
      </c>
    </row>
    <row r="4675" spans="11:13" x14ac:dyDescent="0.2">
      <c r="K4675">
        <v>5086</v>
      </c>
      <c r="L4675">
        <v>1</v>
      </c>
      <c r="M4675" s="7">
        <v>1.0009809613421099E-5</v>
      </c>
    </row>
    <row r="4676" spans="11:13" x14ac:dyDescent="0.2">
      <c r="K4676">
        <v>5088</v>
      </c>
      <c r="L4676">
        <v>2</v>
      </c>
      <c r="M4676" s="7">
        <v>2.00196192268423E-5</v>
      </c>
    </row>
    <row r="4677" spans="11:13" x14ac:dyDescent="0.2">
      <c r="K4677">
        <v>5090</v>
      </c>
      <c r="L4677">
        <v>1</v>
      </c>
      <c r="M4677" s="7">
        <v>1.0009809613421099E-5</v>
      </c>
    </row>
    <row r="4678" spans="11:13" x14ac:dyDescent="0.2">
      <c r="K4678">
        <v>5091</v>
      </c>
      <c r="L4678">
        <v>2</v>
      </c>
      <c r="M4678" s="7">
        <v>2.00196192268423E-5</v>
      </c>
    </row>
    <row r="4679" spans="11:13" x14ac:dyDescent="0.2">
      <c r="K4679">
        <v>5098</v>
      </c>
      <c r="L4679">
        <v>2</v>
      </c>
      <c r="M4679" s="7">
        <v>2.00196192268423E-5</v>
      </c>
    </row>
    <row r="4680" spans="11:13" x14ac:dyDescent="0.2">
      <c r="K4680">
        <v>5099</v>
      </c>
      <c r="L4680">
        <v>1</v>
      </c>
      <c r="M4680" s="7">
        <v>1.0009809613421099E-5</v>
      </c>
    </row>
    <row r="4681" spans="11:13" x14ac:dyDescent="0.2">
      <c r="K4681">
        <v>5101</v>
      </c>
      <c r="L4681">
        <v>3</v>
      </c>
      <c r="M4681" s="7">
        <v>3.00294288402634E-5</v>
      </c>
    </row>
    <row r="4682" spans="11:13" x14ac:dyDescent="0.2">
      <c r="K4682">
        <v>5102</v>
      </c>
      <c r="L4682">
        <v>2</v>
      </c>
      <c r="M4682" s="7">
        <v>2.00196192268423E-5</v>
      </c>
    </row>
    <row r="4683" spans="11:13" x14ac:dyDescent="0.2">
      <c r="K4683">
        <v>5103</v>
      </c>
      <c r="L4683">
        <v>1</v>
      </c>
      <c r="M4683" s="7">
        <v>1.0009809613421099E-5</v>
      </c>
    </row>
    <row r="4684" spans="11:13" x14ac:dyDescent="0.2">
      <c r="K4684">
        <v>5107</v>
      </c>
      <c r="L4684">
        <v>2</v>
      </c>
      <c r="M4684" s="7">
        <v>2.00196192268423E-5</v>
      </c>
    </row>
    <row r="4685" spans="11:13" x14ac:dyDescent="0.2">
      <c r="K4685">
        <v>5108</v>
      </c>
      <c r="L4685">
        <v>1</v>
      </c>
      <c r="M4685" s="7">
        <v>1.0009809613421099E-5</v>
      </c>
    </row>
    <row r="4686" spans="11:13" x14ac:dyDescent="0.2">
      <c r="K4686">
        <v>5109</v>
      </c>
      <c r="L4686">
        <v>1</v>
      </c>
      <c r="M4686" s="7">
        <v>1.0009809613421099E-5</v>
      </c>
    </row>
    <row r="4687" spans="11:13" x14ac:dyDescent="0.2">
      <c r="K4687">
        <v>5111</v>
      </c>
      <c r="L4687">
        <v>1</v>
      </c>
      <c r="M4687" s="7">
        <v>1.0009809613421099E-5</v>
      </c>
    </row>
    <row r="4688" spans="11:13" x14ac:dyDescent="0.2">
      <c r="K4688">
        <v>5113</v>
      </c>
      <c r="L4688">
        <v>2</v>
      </c>
      <c r="M4688" s="7">
        <v>2.00196192268423E-5</v>
      </c>
    </row>
    <row r="4689" spans="11:13" x14ac:dyDescent="0.2">
      <c r="K4689">
        <v>5114</v>
      </c>
      <c r="L4689">
        <v>1</v>
      </c>
      <c r="M4689" s="7">
        <v>1.0009809613421099E-5</v>
      </c>
    </row>
    <row r="4690" spans="11:13" x14ac:dyDescent="0.2">
      <c r="K4690">
        <v>5124</v>
      </c>
      <c r="L4690">
        <v>1</v>
      </c>
      <c r="M4690" s="7">
        <v>1.0009809613421099E-5</v>
      </c>
    </row>
    <row r="4691" spans="11:13" x14ac:dyDescent="0.2">
      <c r="K4691">
        <v>5125</v>
      </c>
      <c r="L4691">
        <v>1</v>
      </c>
      <c r="M4691" s="7">
        <v>1.0009809613421099E-5</v>
      </c>
    </row>
    <row r="4692" spans="11:13" x14ac:dyDescent="0.2">
      <c r="K4692">
        <v>5127</v>
      </c>
      <c r="L4692">
        <v>2</v>
      </c>
      <c r="M4692" s="7">
        <v>2.00196192268423E-5</v>
      </c>
    </row>
    <row r="4693" spans="11:13" x14ac:dyDescent="0.2">
      <c r="K4693">
        <v>5129</v>
      </c>
      <c r="L4693">
        <v>1</v>
      </c>
      <c r="M4693" s="7">
        <v>1.0009809613421099E-5</v>
      </c>
    </row>
    <row r="4694" spans="11:13" x14ac:dyDescent="0.2">
      <c r="K4694">
        <v>5130</v>
      </c>
      <c r="L4694">
        <v>1</v>
      </c>
      <c r="M4694" s="7">
        <v>1.0009809613421099E-5</v>
      </c>
    </row>
    <row r="4695" spans="11:13" x14ac:dyDescent="0.2">
      <c r="K4695">
        <v>5133</v>
      </c>
      <c r="L4695">
        <v>1</v>
      </c>
      <c r="M4695" s="7">
        <v>1.0009809613421099E-5</v>
      </c>
    </row>
    <row r="4696" spans="11:13" x14ac:dyDescent="0.2">
      <c r="K4696">
        <v>5134</v>
      </c>
      <c r="L4696">
        <v>1</v>
      </c>
      <c r="M4696" s="7">
        <v>1.0009809613421099E-5</v>
      </c>
    </row>
    <row r="4697" spans="11:13" x14ac:dyDescent="0.2">
      <c r="K4697">
        <v>5136</v>
      </c>
      <c r="L4697">
        <v>1</v>
      </c>
      <c r="M4697" s="7">
        <v>1.0009809613421099E-5</v>
      </c>
    </row>
    <row r="4698" spans="11:13" x14ac:dyDescent="0.2">
      <c r="K4698">
        <v>5137</v>
      </c>
      <c r="L4698">
        <v>1</v>
      </c>
      <c r="M4698" s="7">
        <v>1.0009809613421099E-5</v>
      </c>
    </row>
    <row r="4699" spans="11:13" x14ac:dyDescent="0.2">
      <c r="K4699">
        <v>5139</v>
      </c>
      <c r="L4699">
        <v>1</v>
      </c>
      <c r="M4699" s="7">
        <v>1.0009809613421099E-5</v>
      </c>
    </row>
    <row r="4700" spans="11:13" x14ac:dyDescent="0.2">
      <c r="K4700">
        <v>5140</v>
      </c>
      <c r="L4700">
        <v>1</v>
      </c>
      <c r="M4700" s="7">
        <v>1.0009809613421099E-5</v>
      </c>
    </row>
    <row r="4701" spans="11:13" x14ac:dyDescent="0.2">
      <c r="K4701">
        <v>5142</v>
      </c>
      <c r="L4701">
        <v>1</v>
      </c>
      <c r="M4701" s="7">
        <v>1.0009809613421099E-5</v>
      </c>
    </row>
    <row r="4702" spans="11:13" x14ac:dyDescent="0.2">
      <c r="K4702">
        <v>5144</v>
      </c>
      <c r="L4702">
        <v>2</v>
      </c>
      <c r="M4702" s="7">
        <v>2.00196192268423E-5</v>
      </c>
    </row>
    <row r="4703" spans="11:13" x14ac:dyDescent="0.2">
      <c r="K4703">
        <v>5146</v>
      </c>
      <c r="L4703">
        <v>2</v>
      </c>
      <c r="M4703" s="7">
        <v>2.00196192268423E-5</v>
      </c>
    </row>
    <row r="4704" spans="11:13" x14ac:dyDescent="0.2">
      <c r="K4704">
        <v>5151</v>
      </c>
      <c r="L4704">
        <v>1</v>
      </c>
      <c r="M4704" s="7">
        <v>1.0009809613421099E-5</v>
      </c>
    </row>
    <row r="4705" spans="11:13" x14ac:dyDescent="0.2">
      <c r="K4705">
        <v>5153</v>
      </c>
      <c r="L4705">
        <v>1</v>
      </c>
      <c r="M4705" s="7">
        <v>1.0009809613421099E-5</v>
      </c>
    </row>
    <row r="4706" spans="11:13" x14ac:dyDescent="0.2">
      <c r="K4706">
        <v>5155</v>
      </c>
      <c r="L4706">
        <v>2</v>
      </c>
      <c r="M4706" s="7">
        <v>2.00196192268423E-5</v>
      </c>
    </row>
    <row r="4707" spans="11:13" x14ac:dyDescent="0.2">
      <c r="K4707">
        <v>5157</v>
      </c>
      <c r="L4707">
        <v>1</v>
      </c>
      <c r="M4707" s="7">
        <v>1.0009809613421099E-5</v>
      </c>
    </row>
    <row r="4708" spans="11:13" x14ac:dyDescent="0.2">
      <c r="K4708">
        <v>5158</v>
      </c>
      <c r="L4708">
        <v>1</v>
      </c>
      <c r="M4708" s="7">
        <v>1.0009809613421099E-5</v>
      </c>
    </row>
    <row r="4709" spans="11:13" x14ac:dyDescent="0.2">
      <c r="K4709">
        <v>5164</v>
      </c>
      <c r="L4709">
        <v>1</v>
      </c>
      <c r="M4709" s="7">
        <v>1.0009809613421099E-5</v>
      </c>
    </row>
    <row r="4710" spans="11:13" x14ac:dyDescent="0.2">
      <c r="K4710">
        <v>5167</v>
      </c>
      <c r="L4710">
        <v>1</v>
      </c>
      <c r="M4710" s="7">
        <v>1.0009809613421099E-5</v>
      </c>
    </row>
    <row r="4711" spans="11:13" x14ac:dyDescent="0.2">
      <c r="K4711">
        <v>5168</v>
      </c>
      <c r="L4711">
        <v>1</v>
      </c>
      <c r="M4711" s="7">
        <v>1.0009809613421099E-5</v>
      </c>
    </row>
    <row r="4712" spans="11:13" x14ac:dyDescent="0.2">
      <c r="K4712">
        <v>5170</v>
      </c>
      <c r="L4712">
        <v>1</v>
      </c>
      <c r="M4712" s="7">
        <v>1.0009809613421099E-5</v>
      </c>
    </row>
    <row r="4713" spans="11:13" x14ac:dyDescent="0.2">
      <c r="K4713">
        <v>5172</v>
      </c>
      <c r="L4713">
        <v>1</v>
      </c>
      <c r="M4713" s="7">
        <v>1.0009809613421099E-5</v>
      </c>
    </row>
    <row r="4714" spans="11:13" x14ac:dyDescent="0.2">
      <c r="K4714">
        <v>5175</v>
      </c>
      <c r="L4714">
        <v>1</v>
      </c>
      <c r="M4714" s="7">
        <v>1.0009809613421099E-5</v>
      </c>
    </row>
    <row r="4715" spans="11:13" x14ac:dyDescent="0.2">
      <c r="K4715">
        <v>5176</v>
      </c>
      <c r="L4715">
        <v>1</v>
      </c>
      <c r="M4715" s="7">
        <v>1.0009809613421099E-5</v>
      </c>
    </row>
    <row r="4716" spans="11:13" x14ac:dyDescent="0.2">
      <c r="K4716">
        <v>5177</v>
      </c>
      <c r="L4716">
        <v>2</v>
      </c>
      <c r="M4716" s="7">
        <v>2.00196192268423E-5</v>
      </c>
    </row>
    <row r="4717" spans="11:13" x14ac:dyDescent="0.2">
      <c r="K4717">
        <v>5181</v>
      </c>
      <c r="L4717">
        <v>2</v>
      </c>
      <c r="M4717" s="7">
        <v>2.00196192268423E-5</v>
      </c>
    </row>
    <row r="4718" spans="11:13" x14ac:dyDescent="0.2">
      <c r="K4718">
        <v>5182</v>
      </c>
      <c r="L4718">
        <v>1</v>
      </c>
      <c r="M4718" s="7">
        <v>1.0009809613421099E-5</v>
      </c>
    </row>
    <row r="4719" spans="11:13" x14ac:dyDescent="0.2">
      <c r="K4719">
        <v>5184</v>
      </c>
      <c r="L4719">
        <v>1</v>
      </c>
      <c r="M4719" s="7">
        <v>1.0009809613421099E-5</v>
      </c>
    </row>
    <row r="4720" spans="11:13" x14ac:dyDescent="0.2">
      <c r="K4720">
        <v>5186</v>
      </c>
      <c r="L4720">
        <v>1</v>
      </c>
      <c r="M4720" s="7">
        <v>1.0009809613421099E-5</v>
      </c>
    </row>
    <row r="4721" spans="11:13" x14ac:dyDescent="0.2">
      <c r="K4721">
        <v>5194</v>
      </c>
      <c r="L4721">
        <v>1</v>
      </c>
      <c r="M4721" s="7">
        <v>1.0009809613421099E-5</v>
      </c>
    </row>
    <row r="4722" spans="11:13" x14ac:dyDescent="0.2">
      <c r="K4722">
        <v>5197</v>
      </c>
      <c r="L4722">
        <v>3</v>
      </c>
      <c r="M4722" s="7">
        <v>3.00294288402634E-5</v>
      </c>
    </row>
    <row r="4723" spans="11:13" x14ac:dyDescent="0.2">
      <c r="K4723">
        <v>5199</v>
      </c>
      <c r="L4723">
        <v>1</v>
      </c>
      <c r="M4723" s="7">
        <v>1.0009809613421099E-5</v>
      </c>
    </row>
    <row r="4724" spans="11:13" x14ac:dyDescent="0.2">
      <c r="K4724">
        <v>5204</v>
      </c>
      <c r="L4724">
        <v>2</v>
      </c>
      <c r="M4724" s="7">
        <v>2.00196192268423E-5</v>
      </c>
    </row>
    <row r="4725" spans="11:13" x14ac:dyDescent="0.2">
      <c r="K4725">
        <v>5205</v>
      </c>
      <c r="L4725">
        <v>1</v>
      </c>
      <c r="M4725" s="7">
        <v>1.0009809613421099E-5</v>
      </c>
    </row>
    <row r="4726" spans="11:13" x14ac:dyDescent="0.2">
      <c r="K4726">
        <v>5206</v>
      </c>
      <c r="L4726">
        <v>2</v>
      </c>
      <c r="M4726" s="7">
        <v>2.00196192268423E-5</v>
      </c>
    </row>
    <row r="4727" spans="11:13" x14ac:dyDescent="0.2">
      <c r="K4727">
        <v>5207</v>
      </c>
      <c r="L4727">
        <v>1</v>
      </c>
      <c r="M4727" s="7">
        <v>1.0009809613421099E-5</v>
      </c>
    </row>
    <row r="4728" spans="11:13" x14ac:dyDescent="0.2">
      <c r="K4728">
        <v>5210</v>
      </c>
      <c r="L4728">
        <v>1</v>
      </c>
      <c r="M4728" s="7">
        <v>1.0009809613421099E-5</v>
      </c>
    </row>
    <row r="4729" spans="11:13" x14ac:dyDescent="0.2">
      <c r="K4729">
        <v>5211</v>
      </c>
      <c r="L4729">
        <v>1</v>
      </c>
      <c r="M4729" s="7">
        <v>1.0009809613421099E-5</v>
      </c>
    </row>
    <row r="4730" spans="11:13" x14ac:dyDescent="0.2">
      <c r="K4730">
        <v>5212</v>
      </c>
      <c r="L4730">
        <v>1</v>
      </c>
      <c r="M4730" s="7">
        <v>1.0009809613421099E-5</v>
      </c>
    </row>
    <row r="4731" spans="11:13" x14ac:dyDescent="0.2">
      <c r="K4731">
        <v>5217</v>
      </c>
      <c r="L4731">
        <v>2</v>
      </c>
      <c r="M4731" s="7">
        <v>2.00196192268423E-5</v>
      </c>
    </row>
    <row r="4732" spans="11:13" x14ac:dyDescent="0.2">
      <c r="K4732">
        <v>5223</v>
      </c>
      <c r="L4732">
        <v>1</v>
      </c>
      <c r="M4732" s="7">
        <v>1.0009809613421099E-5</v>
      </c>
    </row>
    <row r="4733" spans="11:13" x14ac:dyDescent="0.2">
      <c r="K4733">
        <v>5224</v>
      </c>
      <c r="L4733">
        <v>1</v>
      </c>
      <c r="M4733" s="7">
        <v>1.0009809613421099E-5</v>
      </c>
    </row>
    <row r="4734" spans="11:13" x14ac:dyDescent="0.2">
      <c r="K4734">
        <v>5226</v>
      </c>
      <c r="L4734">
        <v>1</v>
      </c>
      <c r="M4734" s="7">
        <v>1.0009809613421099E-5</v>
      </c>
    </row>
    <row r="4735" spans="11:13" x14ac:dyDescent="0.2">
      <c r="K4735">
        <v>5227</v>
      </c>
      <c r="L4735">
        <v>3</v>
      </c>
      <c r="M4735" s="7">
        <v>3.00294288402634E-5</v>
      </c>
    </row>
    <row r="4736" spans="11:13" x14ac:dyDescent="0.2">
      <c r="K4736">
        <v>5229</v>
      </c>
      <c r="L4736">
        <v>2</v>
      </c>
      <c r="M4736" s="7">
        <v>2.00196192268423E-5</v>
      </c>
    </row>
    <row r="4737" spans="11:13" x14ac:dyDescent="0.2">
      <c r="K4737">
        <v>5230</v>
      </c>
      <c r="L4737">
        <v>1</v>
      </c>
      <c r="M4737" s="7">
        <v>1.0009809613421099E-5</v>
      </c>
    </row>
    <row r="4738" spans="11:13" x14ac:dyDescent="0.2">
      <c r="K4738">
        <v>5237</v>
      </c>
      <c r="L4738">
        <v>1</v>
      </c>
      <c r="M4738" s="7">
        <v>1.0009809613421099E-5</v>
      </c>
    </row>
    <row r="4739" spans="11:13" x14ac:dyDescent="0.2">
      <c r="K4739">
        <v>5239</v>
      </c>
      <c r="L4739">
        <v>1</v>
      </c>
      <c r="M4739" s="7">
        <v>1.0009809613421099E-5</v>
      </c>
    </row>
    <row r="4740" spans="11:13" x14ac:dyDescent="0.2">
      <c r="K4740">
        <v>5240</v>
      </c>
      <c r="L4740">
        <v>1</v>
      </c>
      <c r="M4740" s="7">
        <v>1.0009809613421099E-5</v>
      </c>
    </row>
    <row r="4741" spans="11:13" x14ac:dyDescent="0.2">
      <c r="K4741">
        <v>5241</v>
      </c>
      <c r="L4741">
        <v>1</v>
      </c>
      <c r="M4741" s="7">
        <v>1.0009809613421099E-5</v>
      </c>
    </row>
    <row r="4742" spans="11:13" x14ac:dyDescent="0.2">
      <c r="K4742">
        <v>5242</v>
      </c>
      <c r="L4742">
        <v>1</v>
      </c>
      <c r="M4742" s="7">
        <v>1.0009809613421099E-5</v>
      </c>
    </row>
    <row r="4743" spans="11:13" x14ac:dyDescent="0.2">
      <c r="K4743">
        <v>5244</v>
      </c>
      <c r="L4743">
        <v>1</v>
      </c>
      <c r="M4743" s="7">
        <v>1.0009809613421099E-5</v>
      </c>
    </row>
    <row r="4744" spans="11:13" x14ac:dyDescent="0.2">
      <c r="K4744">
        <v>5245</v>
      </c>
      <c r="L4744">
        <v>1</v>
      </c>
      <c r="M4744" s="7">
        <v>1.0009809613421099E-5</v>
      </c>
    </row>
    <row r="4745" spans="11:13" x14ac:dyDescent="0.2">
      <c r="K4745">
        <v>5248</v>
      </c>
      <c r="L4745">
        <v>2</v>
      </c>
      <c r="M4745" s="7">
        <v>2.00196192268423E-5</v>
      </c>
    </row>
    <row r="4746" spans="11:13" x14ac:dyDescent="0.2">
      <c r="K4746">
        <v>5255</v>
      </c>
      <c r="L4746">
        <v>1</v>
      </c>
      <c r="M4746" s="7">
        <v>1.0009809613421099E-5</v>
      </c>
    </row>
    <row r="4747" spans="11:13" x14ac:dyDescent="0.2">
      <c r="K4747">
        <v>5257</v>
      </c>
      <c r="L4747">
        <v>1</v>
      </c>
      <c r="M4747" s="7">
        <v>1.0009809613421099E-5</v>
      </c>
    </row>
    <row r="4748" spans="11:13" x14ac:dyDescent="0.2">
      <c r="K4748">
        <v>5258</v>
      </c>
      <c r="L4748">
        <v>1</v>
      </c>
      <c r="M4748" s="7">
        <v>1.0009809613421099E-5</v>
      </c>
    </row>
    <row r="4749" spans="11:13" x14ac:dyDescent="0.2">
      <c r="K4749">
        <v>5259</v>
      </c>
      <c r="L4749">
        <v>2</v>
      </c>
      <c r="M4749" s="7">
        <v>2.00196192268423E-5</v>
      </c>
    </row>
    <row r="4750" spans="11:13" x14ac:dyDescent="0.2">
      <c r="K4750">
        <v>5262</v>
      </c>
      <c r="L4750">
        <v>1</v>
      </c>
      <c r="M4750" s="7">
        <v>1.0009809613421099E-5</v>
      </c>
    </row>
    <row r="4751" spans="11:13" x14ac:dyDescent="0.2">
      <c r="K4751">
        <v>5264</v>
      </c>
      <c r="L4751">
        <v>1</v>
      </c>
      <c r="M4751" s="7">
        <v>1.0009809613421099E-5</v>
      </c>
    </row>
    <row r="4752" spans="11:13" x14ac:dyDescent="0.2">
      <c r="K4752">
        <v>5265</v>
      </c>
      <c r="L4752">
        <v>1</v>
      </c>
      <c r="M4752" s="7">
        <v>1.0009809613421099E-5</v>
      </c>
    </row>
    <row r="4753" spans="11:13" x14ac:dyDescent="0.2">
      <c r="K4753">
        <v>5269</v>
      </c>
      <c r="L4753">
        <v>1</v>
      </c>
      <c r="M4753" s="7">
        <v>1.0009809613421099E-5</v>
      </c>
    </row>
    <row r="4754" spans="11:13" x14ac:dyDescent="0.2">
      <c r="K4754">
        <v>5270</v>
      </c>
      <c r="L4754">
        <v>1</v>
      </c>
      <c r="M4754" s="7">
        <v>1.0009809613421099E-5</v>
      </c>
    </row>
    <row r="4755" spans="11:13" x14ac:dyDescent="0.2">
      <c r="K4755">
        <v>5275</v>
      </c>
      <c r="L4755">
        <v>2</v>
      </c>
      <c r="M4755" s="7">
        <v>2.00196192268423E-5</v>
      </c>
    </row>
    <row r="4756" spans="11:13" x14ac:dyDescent="0.2">
      <c r="K4756">
        <v>5278</v>
      </c>
      <c r="L4756">
        <v>1</v>
      </c>
      <c r="M4756" s="7">
        <v>1.0009809613421099E-5</v>
      </c>
    </row>
    <row r="4757" spans="11:13" x14ac:dyDescent="0.2">
      <c r="K4757">
        <v>5279</v>
      </c>
      <c r="L4757">
        <v>1</v>
      </c>
      <c r="M4757" s="7">
        <v>1.0009809613421099E-5</v>
      </c>
    </row>
    <row r="4758" spans="11:13" x14ac:dyDescent="0.2">
      <c r="K4758">
        <v>5282</v>
      </c>
      <c r="L4758">
        <v>1</v>
      </c>
      <c r="M4758" s="7">
        <v>1.0009809613421099E-5</v>
      </c>
    </row>
    <row r="4759" spans="11:13" x14ac:dyDescent="0.2">
      <c r="K4759">
        <v>5283</v>
      </c>
      <c r="L4759">
        <v>1</v>
      </c>
      <c r="M4759" s="7">
        <v>1.0009809613421099E-5</v>
      </c>
    </row>
    <row r="4760" spans="11:13" x14ac:dyDescent="0.2">
      <c r="K4760">
        <v>5284</v>
      </c>
      <c r="L4760">
        <v>1</v>
      </c>
      <c r="M4760" s="7">
        <v>1.0009809613421099E-5</v>
      </c>
    </row>
    <row r="4761" spans="11:13" x14ac:dyDescent="0.2">
      <c r="K4761">
        <v>5287</v>
      </c>
      <c r="L4761">
        <v>1</v>
      </c>
      <c r="M4761" s="7">
        <v>1.0009809613421099E-5</v>
      </c>
    </row>
    <row r="4762" spans="11:13" x14ac:dyDescent="0.2">
      <c r="K4762">
        <v>5288</v>
      </c>
      <c r="L4762">
        <v>1</v>
      </c>
      <c r="M4762" s="7">
        <v>1.0009809613421099E-5</v>
      </c>
    </row>
    <row r="4763" spans="11:13" x14ac:dyDescent="0.2">
      <c r="K4763">
        <v>5290</v>
      </c>
      <c r="L4763">
        <v>1</v>
      </c>
      <c r="M4763" s="7">
        <v>1.0009809613421099E-5</v>
      </c>
    </row>
    <row r="4764" spans="11:13" x14ac:dyDescent="0.2">
      <c r="K4764">
        <v>5292</v>
      </c>
      <c r="L4764">
        <v>1</v>
      </c>
      <c r="M4764" s="7">
        <v>1.0009809613421099E-5</v>
      </c>
    </row>
    <row r="4765" spans="11:13" x14ac:dyDescent="0.2">
      <c r="K4765">
        <v>5293</v>
      </c>
      <c r="L4765">
        <v>1</v>
      </c>
      <c r="M4765" s="7">
        <v>1.0009809613421099E-5</v>
      </c>
    </row>
    <row r="4766" spans="11:13" x14ac:dyDescent="0.2">
      <c r="K4766">
        <v>5294</v>
      </c>
      <c r="L4766">
        <v>2</v>
      </c>
      <c r="M4766" s="7">
        <v>2.00196192268423E-5</v>
      </c>
    </row>
    <row r="4767" spans="11:13" x14ac:dyDescent="0.2">
      <c r="K4767">
        <v>5295</v>
      </c>
      <c r="L4767">
        <v>1</v>
      </c>
      <c r="M4767" s="7">
        <v>1.0009809613421099E-5</v>
      </c>
    </row>
    <row r="4768" spans="11:13" x14ac:dyDescent="0.2">
      <c r="K4768">
        <v>5296</v>
      </c>
      <c r="L4768">
        <v>1</v>
      </c>
      <c r="M4768" s="7">
        <v>1.0009809613421099E-5</v>
      </c>
    </row>
    <row r="4769" spans="11:13" x14ac:dyDescent="0.2">
      <c r="K4769">
        <v>5298</v>
      </c>
      <c r="L4769">
        <v>2</v>
      </c>
      <c r="M4769" s="7">
        <v>2.00196192268423E-5</v>
      </c>
    </row>
    <row r="4770" spans="11:13" x14ac:dyDescent="0.2">
      <c r="K4770">
        <v>5299</v>
      </c>
      <c r="L4770">
        <v>1</v>
      </c>
      <c r="M4770" s="7">
        <v>1.0009809613421099E-5</v>
      </c>
    </row>
    <row r="4771" spans="11:13" x14ac:dyDescent="0.2">
      <c r="K4771">
        <v>5309</v>
      </c>
      <c r="L4771">
        <v>1</v>
      </c>
      <c r="M4771" s="7">
        <v>1.0009809613421099E-5</v>
      </c>
    </row>
    <row r="4772" spans="11:13" x14ac:dyDescent="0.2">
      <c r="K4772">
        <v>5310</v>
      </c>
      <c r="L4772">
        <v>1</v>
      </c>
      <c r="M4772" s="7">
        <v>1.0009809613421099E-5</v>
      </c>
    </row>
    <row r="4773" spans="11:13" x14ac:dyDescent="0.2">
      <c r="K4773">
        <v>5311</v>
      </c>
      <c r="L4773">
        <v>1</v>
      </c>
      <c r="M4773" s="7">
        <v>1.0009809613421099E-5</v>
      </c>
    </row>
    <row r="4774" spans="11:13" x14ac:dyDescent="0.2">
      <c r="K4774">
        <v>5313</v>
      </c>
      <c r="L4774">
        <v>1</v>
      </c>
      <c r="M4774" s="7">
        <v>1.0009809613421099E-5</v>
      </c>
    </row>
    <row r="4775" spans="11:13" x14ac:dyDescent="0.2">
      <c r="K4775">
        <v>5314</v>
      </c>
      <c r="L4775">
        <v>1</v>
      </c>
      <c r="M4775" s="7">
        <v>1.0009809613421099E-5</v>
      </c>
    </row>
    <row r="4776" spans="11:13" x14ac:dyDescent="0.2">
      <c r="K4776">
        <v>5315</v>
      </c>
      <c r="L4776">
        <v>1</v>
      </c>
      <c r="M4776" s="7">
        <v>1.0009809613421099E-5</v>
      </c>
    </row>
    <row r="4777" spans="11:13" x14ac:dyDescent="0.2">
      <c r="K4777">
        <v>5318</v>
      </c>
      <c r="L4777">
        <v>1</v>
      </c>
      <c r="M4777" s="7">
        <v>1.0009809613421099E-5</v>
      </c>
    </row>
    <row r="4778" spans="11:13" x14ac:dyDescent="0.2">
      <c r="K4778">
        <v>5320</v>
      </c>
      <c r="L4778">
        <v>2</v>
      </c>
      <c r="M4778" s="7">
        <v>2.00196192268423E-5</v>
      </c>
    </row>
    <row r="4779" spans="11:13" x14ac:dyDescent="0.2">
      <c r="K4779">
        <v>5321</v>
      </c>
      <c r="L4779">
        <v>1</v>
      </c>
      <c r="M4779" s="7">
        <v>1.0009809613421099E-5</v>
      </c>
    </row>
    <row r="4780" spans="11:13" x14ac:dyDescent="0.2">
      <c r="K4780">
        <v>5328</v>
      </c>
      <c r="L4780">
        <v>1</v>
      </c>
      <c r="M4780" s="7">
        <v>1.0009809613421099E-5</v>
      </c>
    </row>
    <row r="4781" spans="11:13" x14ac:dyDescent="0.2">
      <c r="K4781">
        <v>5332</v>
      </c>
      <c r="L4781">
        <v>1</v>
      </c>
      <c r="M4781" s="7">
        <v>1.0009809613421099E-5</v>
      </c>
    </row>
    <row r="4782" spans="11:13" x14ac:dyDescent="0.2">
      <c r="K4782">
        <v>5333</v>
      </c>
      <c r="L4782">
        <v>1</v>
      </c>
      <c r="M4782" s="7">
        <v>1.0009809613421099E-5</v>
      </c>
    </row>
    <row r="4783" spans="11:13" x14ac:dyDescent="0.2">
      <c r="K4783">
        <v>5334</v>
      </c>
      <c r="L4783">
        <v>1</v>
      </c>
      <c r="M4783" s="7">
        <v>1.0009809613421099E-5</v>
      </c>
    </row>
    <row r="4784" spans="11:13" x14ac:dyDescent="0.2">
      <c r="K4784">
        <v>5335</v>
      </c>
      <c r="L4784">
        <v>1</v>
      </c>
      <c r="M4784" s="7">
        <v>1.0009809613421099E-5</v>
      </c>
    </row>
    <row r="4785" spans="11:13" x14ac:dyDescent="0.2">
      <c r="K4785">
        <v>5337</v>
      </c>
      <c r="L4785">
        <v>1</v>
      </c>
      <c r="M4785" s="7">
        <v>1.0009809613421099E-5</v>
      </c>
    </row>
    <row r="4786" spans="11:13" x14ac:dyDescent="0.2">
      <c r="K4786">
        <v>5344</v>
      </c>
      <c r="L4786">
        <v>1</v>
      </c>
      <c r="M4786" s="7">
        <v>1.0009809613421099E-5</v>
      </c>
    </row>
    <row r="4787" spans="11:13" x14ac:dyDescent="0.2">
      <c r="K4787">
        <v>5345</v>
      </c>
      <c r="L4787">
        <v>1</v>
      </c>
      <c r="M4787" s="7">
        <v>1.0009809613421099E-5</v>
      </c>
    </row>
    <row r="4788" spans="11:13" x14ac:dyDescent="0.2">
      <c r="K4788">
        <v>5348</v>
      </c>
      <c r="L4788">
        <v>1</v>
      </c>
      <c r="M4788" s="7">
        <v>1.0009809613421099E-5</v>
      </c>
    </row>
    <row r="4789" spans="11:13" x14ac:dyDescent="0.2">
      <c r="K4789">
        <v>5349</v>
      </c>
      <c r="L4789">
        <v>1</v>
      </c>
      <c r="M4789" s="7">
        <v>1.0009809613421099E-5</v>
      </c>
    </row>
    <row r="4790" spans="11:13" x14ac:dyDescent="0.2">
      <c r="K4790">
        <v>5354</v>
      </c>
      <c r="L4790">
        <v>1</v>
      </c>
      <c r="M4790" s="7">
        <v>1.0009809613421099E-5</v>
      </c>
    </row>
    <row r="4791" spans="11:13" x14ac:dyDescent="0.2">
      <c r="K4791">
        <v>5355</v>
      </c>
      <c r="L4791">
        <v>2</v>
      </c>
      <c r="M4791" s="7">
        <v>2.00196192268423E-5</v>
      </c>
    </row>
    <row r="4792" spans="11:13" x14ac:dyDescent="0.2">
      <c r="K4792">
        <v>5356</v>
      </c>
      <c r="L4792">
        <v>1</v>
      </c>
      <c r="M4792" s="7">
        <v>1.0009809613421099E-5</v>
      </c>
    </row>
    <row r="4793" spans="11:13" x14ac:dyDescent="0.2">
      <c r="K4793">
        <v>5358</v>
      </c>
      <c r="L4793">
        <v>1</v>
      </c>
      <c r="M4793" s="7">
        <v>1.0009809613421099E-5</v>
      </c>
    </row>
    <row r="4794" spans="11:13" x14ac:dyDescent="0.2">
      <c r="K4794">
        <v>5360</v>
      </c>
      <c r="L4794">
        <v>1</v>
      </c>
      <c r="M4794" s="7">
        <v>1.0009809613421099E-5</v>
      </c>
    </row>
    <row r="4795" spans="11:13" x14ac:dyDescent="0.2">
      <c r="K4795">
        <v>5362</v>
      </c>
      <c r="L4795">
        <v>1</v>
      </c>
      <c r="M4795" s="7">
        <v>1.0009809613421099E-5</v>
      </c>
    </row>
    <row r="4796" spans="11:13" x14ac:dyDescent="0.2">
      <c r="K4796">
        <v>5363</v>
      </c>
      <c r="L4796">
        <v>1</v>
      </c>
      <c r="M4796" s="7">
        <v>1.0009809613421099E-5</v>
      </c>
    </row>
    <row r="4797" spans="11:13" x14ac:dyDescent="0.2">
      <c r="K4797">
        <v>5366</v>
      </c>
      <c r="L4797">
        <v>1</v>
      </c>
      <c r="M4797" s="7">
        <v>1.0009809613421099E-5</v>
      </c>
    </row>
    <row r="4798" spans="11:13" x14ac:dyDescent="0.2">
      <c r="K4798">
        <v>5369</v>
      </c>
      <c r="L4798">
        <v>1</v>
      </c>
      <c r="M4798" s="7">
        <v>1.0009809613421099E-5</v>
      </c>
    </row>
    <row r="4799" spans="11:13" x14ac:dyDescent="0.2">
      <c r="K4799">
        <v>5370</v>
      </c>
      <c r="L4799">
        <v>1</v>
      </c>
      <c r="M4799" s="7">
        <v>1.0009809613421099E-5</v>
      </c>
    </row>
    <row r="4800" spans="11:13" x14ac:dyDescent="0.2">
      <c r="K4800">
        <v>5376</v>
      </c>
      <c r="L4800">
        <v>1</v>
      </c>
      <c r="M4800" s="7">
        <v>1.0009809613421099E-5</v>
      </c>
    </row>
    <row r="4801" spans="11:13" x14ac:dyDescent="0.2">
      <c r="K4801">
        <v>5380</v>
      </c>
      <c r="L4801">
        <v>1</v>
      </c>
      <c r="M4801" s="7">
        <v>1.0009809613421099E-5</v>
      </c>
    </row>
    <row r="4802" spans="11:13" x14ac:dyDescent="0.2">
      <c r="K4802">
        <v>5387</v>
      </c>
      <c r="L4802">
        <v>1</v>
      </c>
      <c r="M4802" s="7">
        <v>1.0009809613421099E-5</v>
      </c>
    </row>
    <row r="4803" spans="11:13" x14ac:dyDescent="0.2">
      <c r="K4803">
        <v>5391</v>
      </c>
      <c r="L4803">
        <v>1</v>
      </c>
      <c r="M4803" s="7">
        <v>1.0009809613421099E-5</v>
      </c>
    </row>
    <row r="4804" spans="11:13" x14ac:dyDescent="0.2">
      <c r="K4804">
        <v>5397</v>
      </c>
      <c r="L4804">
        <v>1</v>
      </c>
      <c r="M4804" s="7">
        <v>1.0009809613421099E-5</v>
      </c>
    </row>
    <row r="4805" spans="11:13" x14ac:dyDescent="0.2">
      <c r="K4805">
        <v>5404</v>
      </c>
      <c r="L4805">
        <v>1</v>
      </c>
      <c r="M4805" s="7">
        <v>1.0009809613421099E-5</v>
      </c>
    </row>
    <row r="4806" spans="11:13" x14ac:dyDescent="0.2">
      <c r="K4806">
        <v>5405</v>
      </c>
      <c r="L4806">
        <v>1</v>
      </c>
      <c r="M4806" s="7">
        <v>1.0009809613421099E-5</v>
      </c>
    </row>
    <row r="4807" spans="11:13" x14ac:dyDescent="0.2">
      <c r="K4807">
        <v>5406</v>
      </c>
      <c r="L4807">
        <v>1</v>
      </c>
      <c r="M4807" s="7">
        <v>1.0009809613421099E-5</v>
      </c>
    </row>
    <row r="4808" spans="11:13" x14ac:dyDescent="0.2">
      <c r="K4808">
        <v>5414</v>
      </c>
      <c r="L4808">
        <v>1</v>
      </c>
      <c r="M4808" s="7">
        <v>1.0009809613421099E-5</v>
      </c>
    </row>
    <row r="4809" spans="11:13" x14ac:dyDescent="0.2">
      <c r="K4809">
        <v>5417</v>
      </c>
      <c r="L4809">
        <v>1</v>
      </c>
      <c r="M4809" s="7">
        <v>1.0009809613421099E-5</v>
      </c>
    </row>
    <row r="4810" spans="11:13" x14ac:dyDescent="0.2">
      <c r="K4810">
        <v>5419</v>
      </c>
      <c r="L4810">
        <v>1</v>
      </c>
      <c r="M4810" s="7">
        <v>1.0009809613421099E-5</v>
      </c>
    </row>
    <row r="4811" spans="11:13" x14ac:dyDescent="0.2">
      <c r="K4811">
        <v>5422</v>
      </c>
      <c r="L4811">
        <v>2</v>
      </c>
      <c r="M4811" s="7">
        <v>2.00196192268423E-5</v>
      </c>
    </row>
    <row r="4812" spans="11:13" x14ac:dyDescent="0.2">
      <c r="K4812">
        <v>5424</v>
      </c>
      <c r="L4812">
        <v>1</v>
      </c>
      <c r="M4812" s="7">
        <v>1.0009809613421099E-5</v>
      </c>
    </row>
    <row r="4813" spans="11:13" x14ac:dyDescent="0.2">
      <c r="K4813">
        <v>5426</v>
      </c>
      <c r="L4813">
        <v>2</v>
      </c>
      <c r="M4813" s="7">
        <v>2.00196192268423E-5</v>
      </c>
    </row>
    <row r="4814" spans="11:13" x14ac:dyDescent="0.2">
      <c r="K4814">
        <v>5429</v>
      </c>
      <c r="L4814">
        <v>3</v>
      </c>
      <c r="M4814" s="7">
        <v>3.00294288402634E-5</v>
      </c>
    </row>
    <row r="4815" spans="11:13" x14ac:dyDescent="0.2">
      <c r="K4815">
        <v>5430</v>
      </c>
      <c r="L4815">
        <v>1</v>
      </c>
      <c r="M4815" s="7">
        <v>1.0009809613421099E-5</v>
      </c>
    </row>
    <row r="4816" spans="11:13" x14ac:dyDescent="0.2">
      <c r="K4816">
        <v>5433</v>
      </c>
      <c r="L4816">
        <v>1</v>
      </c>
      <c r="M4816" s="7">
        <v>1.0009809613421099E-5</v>
      </c>
    </row>
    <row r="4817" spans="11:13" x14ac:dyDescent="0.2">
      <c r="K4817">
        <v>5438</v>
      </c>
      <c r="L4817">
        <v>1</v>
      </c>
      <c r="M4817" s="7">
        <v>1.0009809613421099E-5</v>
      </c>
    </row>
    <row r="4818" spans="11:13" x14ac:dyDescent="0.2">
      <c r="K4818">
        <v>5439</v>
      </c>
      <c r="L4818">
        <v>1</v>
      </c>
      <c r="M4818" s="7">
        <v>1.0009809613421099E-5</v>
      </c>
    </row>
    <row r="4819" spans="11:13" x14ac:dyDescent="0.2">
      <c r="K4819">
        <v>5444</v>
      </c>
      <c r="L4819">
        <v>1</v>
      </c>
      <c r="M4819" s="7">
        <v>1.0009809613421099E-5</v>
      </c>
    </row>
    <row r="4820" spans="11:13" x14ac:dyDescent="0.2">
      <c r="K4820">
        <v>5450</v>
      </c>
      <c r="L4820">
        <v>1</v>
      </c>
      <c r="M4820" s="7">
        <v>1.0009809613421099E-5</v>
      </c>
    </row>
    <row r="4821" spans="11:13" x14ac:dyDescent="0.2">
      <c r="K4821">
        <v>5451</v>
      </c>
      <c r="L4821">
        <v>1</v>
      </c>
      <c r="M4821" s="7">
        <v>1.0009809613421099E-5</v>
      </c>
    </row>
    <row r="4822" spans="11:13" x14ac:dyDescent="0.2">
      <c r="K4822">
        <v>5455</v>
      </c>
      <c r="L4822">
        <v>1</v>
      </c>
      <c r="M4822" s="7">
        <v>1.0009809613421099E-5</v>
      </c>
    </row>
    <row r="4823" spans="11:13" x14ac:dyDescent="0.2">
      <c r="K4823">
        <v>5457</v>
      </c>
      <c r="L4823">
        <v>1</v>
      </c>
      <c r="M4823" s="7">
        <v>1.0009809613421099E-5</v>
      </c>
    </row>
    <row r="4824" spans="11:13" x14ac:dyDescent="0.2">
      <c r="K4824">
        <v>5464</v>
      </c>
      <c r="L4824">
        <v>2</v>
      </c>
      <c r="M4824" s="7">
        <v>2.00196192268423E-5</v>
      </c>
    </row>
    <row r="4825" spans="11:13" x14ac:dyDescent="0.2">
      <c r="K4825">
        <v>5467</v>
      </c>
      <c r="L4825">
        <v>1</v>
      </c>
      <c r="M4825" s="7">
        <v>1.0009809613421099E-5</v>
      </c>
    </row>
    <row r="4826" spans="11:13" x14ac:dyDescent="0.2">
      <c r="K4826">
        <v>5468</v>
      </c>
      <c r="L4826">
        <v>1</v>
      </c>
      <c r="M4826" s="7">
        <v>1.0009809613421099E-5</v>
      </c>
    </row>
    <row r="4827" spans="11:13" x14ac:dyDescent="0.2">
      <c r="K4827">
        <v>5469</v>
      </c>
      <c r="L4827">
        <v>1</v>
      </c>
      <c r="M4827" s="7">
        <v>1.0009809613421099E-5</v>
      </c>
    </row>
    <row r="4828" spans="11:13" x14ac:dyDescent="0.2">
      <c r="K4828">
        <v>5470</v>
      </c>
      <c r="L4828">
        <v>1</v>
      </c>
      <c r="M4828" s="7">
        <v>1.0009809613421099E-5</v>
      </c>
    </row>
    <row r="4829" spans="11:13" x14ac:dyDescent="0.2">
      <c r="K4829">
        <v>5472</v>
      </c>
      <c r="L4829">
        <v>1</v>
      </c>
      <c r="M4829" s="7">
        <v>1.0009809613421099E-5</v>
      </c>
    </row>
    <row r="4830" spans="11:13" x14ac:dyDescent="0.2">
      <c r="K4830">
        <v>5479</v>
      </c>
      <c r="L4830">
        <v>1</v>
      </c>
      <c r="M4830" s="7">
        <v>1.0009809613421099E-5</v>
      </c>
    </row>
    <row r="4831" spans="11:13" x14ac:dyDescent="0.2">
      <c r="K4831">
        <v>5482</v>
      </c>
      <c r="L4831">
        <v>1</v>
      </c>
      <c r="M4831" s="7">
        <v>1.0009809613421099E-5</v>
      </c>
    </row>
    <row r="4832" spans="11:13" x14ac:dyDescent="0.2">
      <c r="K4832">
        <v>5487</v>
      </c>
      <c r="L4832">
        <v>1</v>
      </c>
      <c r="M4832" s="7">
        <v>1.0009809613421099E-5</v>
      </c>
    </row>
    <row r="4833" spans="11:13" x14ac:dyDescent="0.2">
      <c r="K4833">
        <v>5488</v>
      </c>
      <c r="L4833">
        <v>1</v>
      </c>
      <c r="M4833" s="7">
        <v>1.0009809613421099E-5</v>
      </c>
    </row>
    <row r="4834" spans="11:13" x14ac:dyDescent="0.2">
      <c r="K4834">
        <v>5490</v>
      </c>
      <c r="L4834">
        <v>1</v>
      </c>
      <c r="M4834" s="7">
        <v>1.0009809613421099E-5</v>
      </c>
    </row>
    <row r="4835" spans="11:13" x14ac:dyDescent="0.2">
      <c r="K4835">
        <v>5493</v>
      </c>
      <c r="L4835">
        <v>2</v>
      </c>
      <c r="M4835" s="7">
        <v>2.00196192268423E-5</v>
      </c>
    </row>
    <row r="4836" spans="11:13" x14ac:dyDescent="0.2">
      <c r="K4836">
        <v>5499</v>
      </c>
      <c r="L4836">
        <v>1</v>
      </c>
      <c r="M4836" s="7">
        <v>1.0009809613421099E-5</v>
      </c>
    </row>
    <row r="4837" spans="11:13" x14ac:dyDescent="0.2">
      <c r="K4837">
        <v>5501</v>
      </c>
      <c r="L4837">
        <v>1</v>
      </c>
      <c r="M4837" s="7">
        <v>1.0009809613421099E-5</v>
      </c>
    </row>
    <row r="4838" spans="11:13" x14ac:dyDescent="0.2">
      <c r="K4838">
        <v>5503</v>
      </c>
      <c r="L4838">
        <v>1</v>
      </c>
      <c r="M4838" s="7">
        <v>1.0009809613421099E-5</v>
      </c>
    </row>
    <row r="4839" spans="11:13" x14ac:dyDescent="0.2">
      <c r="K4839">
        <v>5506</v>
      </c>
      <c r="L4839">
        <v>2</v>
      </c>
      <c r="M4839" s="7">
        <v>2.00196192268423E-5</v>
      </c>
    </row>
    <row r="4840" spans="11:13" x14ac:dyDescent="0.2">
      <c r="K4840">
        <v>5509</v>
      </c>
      <c r="L4840">
        <v>1</v>
      </c>
      <c r="M4840" s="7">
        <v>1.0009809613421099E-5</v>
      </c>
    </row>
    <row r="4841" spans="11:13" x14ac:dyDescent="0.2">
      <c r="K4841">
        <v>5510</v>
      </c>
      <c r="L4841">
        <v>2</v>
      </c>
      <c r="M4841" s="7">
        <v>2.00196192268423E-5</v>
      </c>
    </row>
    <row r="4842" spans="11:13" x14ac:dyDescent="0.2">
      <c r="K4842">
        <v>5512</v>
      </c>
      <c r="L4842">
        <v>2</v>
      </c>
      <c r="M4842" s="7">
        <v>2.00196192268423E-5</v>
      </c>
    </row>
    <row r="4843" spans="11:13" x14ac:dyDescent="0.2">
      <c r="K4843">
        <v>5515</v>
      </c>
      <c r="L4843">
        <v>2</v>
      </c>
      <c r="M4843" s="7">
        <v>2.00196192268423E-5</v>
      </c>
    </row>
    <row r="4844" spans="11:13" x14ac:dyDescent="0.2">
      <c r="K4844">
        <v>5517</v>
      </c>
      <c r="L4844">
        <v>2</v>
      </c>
      <c r="M4844" s="7">
        <v>2.00196192268423E-5</v>
      </c>
    </row>
    <row r="4845" spans="11:13" x14ac:dyDescent="0.2">
      <c r="K4845">
        <v>5519</v>
      </c>
      <c r="L4845">
        <v>1</v>
      </c>
      <c r="M4845" s="7">
        <v>1.0009809613421099E-5</v>
      </c>
    </row>
    <row r="4846" spans="11:13" x14ac:dyDescent="0.2">
      <c r="K4846">
        <v>5522</v>
      </c>
      <c r="L4846">
        <v>1</v>
      </c>
      <c r="M4846" s="7">
        <v>1.0009809613421099E-5</v>
      </c>
    </row>
    <row r="4847" spans="11:13" x14ac:dyDescent="0.2">
      <c r="K4847">
        <v>5523</v>
      </c>
      <c r="L4847">
        <v>1</v>
      </c>
      <c r="M4847" s="7">
        <v>1.0009809613421099E-5</v>
      </c>
    </row>
    <row r="4848" spans="11:13" x14ac:dyDescent="0.2">
      <c r="K4848">
        <v>5524</v>
      </c>
      <c r="L4848">
        <v>1</v>
      </c>
      <c r="M4848" s="7">
        <v>1.0009809613421099E-5</v>
      </c>
    </row>
    <row r="4849" spans="11:13" x14ac:dyDescent="0.2">
      <c r="K4849">
        <v>5527</v>
      </c>
      <c r="L4849">
        <v>2</v>
      </c>
      <c r="M4849" s="7">
        <v>2.00196192268423E-5</v>
      </c>
    </row>
    <row r="4850" spans="11:13" x14ac:dyDescent="0.2">
      <c r="K4850">
        <v>5533</v>
      </c>
      <c r="L4850">
        <v>1</v>
      </c>
      <c r="M4850" s="7">
        <v>1.0009809613421099E-5</v>
      </c>
    </row>
    <row r="4851" spans="11:13" x14ac:dyDescent="0.2">
      <c r="K4851">
        <v>5537</v>
      </c>
      <c r="L4851">
        <v>2</v>
      </c>
      <c r="M4851" s="7">
        <v>2.00196192268423E-5</v>
      </c>
    </row>
    <row r="4852" spans="11:13" x14ac:dyDescent="0.2">
      <c r="K4852">
        <v>5540</v>
      </c>
      <c r="L4852">
        <v>1</v>
      </c>
      <c r="M4852" s="7">
        <v>1.0009809613421099E-5</v>
      </c>
    </row>
    <row r="4853" spans="11:13" x14ac:dyDescent="0.2">
      <c r="K4853">
        <v>5541</v>
      </c>
      <c r="L4853">
        <v>1</v>
      </c>
      <c r="M4853" s="7">
        <v>1.0009809613421099E-5</v>
      </c>
    </row>
    <row r="4854" spans="11:13" x14ac:dyDescent="0.2">
      <c r="K4854">
        <v>5542</v>
      </c>
      <c r="L4854">
        <v>1</v>
      </c>
      <c r="M4854" s="7">
        <v>1.0009809613421099E-5</v>
      </c>
    </row>
    <row r="4855" spans="11:13" x14ac:dyDescent="0.2">
      <c r="K4855">
        <v>5546</v>
      </c>
      <c r="L4855">
        <v>2</v>
      </c>
      <c r="M4855" s="7">
        <v>2.00196192268423E-5</v>
      </c>
    </row>
    <row r="4856" spans="11:13" x14ac:dyDescent="0.2">
      <c r="K4856">
        <v>5550</v>
      </c>
      <c r="L4856">
        <v>2</v>
      </c>
      <c r="M4856" s="7">
        <v>2.00196192268423E-5</v>
      </c>
    </row>
    <row r="4857" spans="11:13" x14ac:dyDescent="0.2">
      <c r="K4857">
        <v>5557</v>
      </c>
      <c r="L4857">
        <v>1</v>
      </c>
      <c r="M4857" s="7">
        <v>1.0009809613421099E-5</v>
      </c>
    </row>
    <row r="4858" spans="11:13" x14ac:dyDescent="0.2">
      <c r="K4858">
        <v>5559</v>
      </c>
      <c r="L4858">
        <v>1</v>
      </c>
      <c r="M4858" s="7">
        <v>1.0009809613421099E-5</v>
      </c>
    </row>
    <row r="4859" spans="11:13" x14ac:dyDescent="0.2">
      <c r="K4859">
        <v>5560</v>
      </c>
      <c r="L4859">
        <v>1</v>
      </c>
      <c r="M4859" s="7">
        <v>1.0009809613421099E-5</v>
      </c>
    </row>
    <row r="4860" spans="11:13" x14ac:dyDescent="0.2">
      <c r="K4860">
        <v>5561</v>
      </c>
      <c r="L4860">
        <v>2</v>
      </c>
      <c r="M4860" s="7">
        <v>2.00196192268423E-5</v>
      </c>
    </row>
    <row r="4861" spans="11:13" x14ac:dyDescent="0.2">
      <c r="K4861">
        <v>5562</v>
      </c>
      <c r="L4861">
        <v>1</v>
      </c>
      <c r="M4861" s="7">
        <v>1.0009809613421099E-5</v>
      </c>
    </row>
    <row r="4862" spans="11:13" x14ac:dyDescent="0.2">
      <c r="K4862">
        <v>5565</v>
      </c>
      <c r="L4862">
        <v>1</v>
      </c>
      <c r="M4862" s="7">
        <v>1.0009809613421099E-5</v>
      </c>
    </row>
    <row r="4863" spans="11:13" x14ac:dyDescent="0.2">
      <c r="K4863">
        <v>5568</v>
      </c>
      <c r="L4863">
        <v>2</v>
      </c>
      <c r="M4863" s="7">
        <v>2.00196192268423E-5</v>
      </c>
    </row>
    <row r="4864" spans="11:13" x14ac:dyDescent="0.2">
      <c r="K4864">
        <v>5570</v>
      </c>
      <c r="L4864">
        <v>3</v>
      </c>
      <c r="M4864" s="7">
        <v>3.00294288402634E-5</v>
      </c>
    </row>
    <row r="4865" spans="11:13" x14ac:dyDescent="0.2">
      <c r="K4865">
        <v>5573</v>
      </c>
      <c r="L4865">
        <v>1</v>
      </c>
      <c r="M4865" s="7">
        <v>1.0009809613421099E-5</v>
      </c>
    </row>
    <row r="4866" spans="11:13" x14ac:dyDescent="0.2">
      <c r="K4866">
        <v>5576</v>
      </c>
      <c r="L4866">
        <v>1</v>
      </c>
      <c r="M4866" s="7">
        <v>1.0009809613421099E-5</v>
      </c>
    </row>
    <row r="4867" spans="11:13" x14ac:dyDescent="0.2">
      <c r="K4867">
        <v>5584</v>
      </c>
      <c r="L4867">
        <v>1</v>
      </c>
      <c r="M4867" s="7">
        <v>1.0009809613421099E-5</v>
      </c>
    </row>
    <row r="4868" spans="11:13" x14ac:dyDescent="0.2">
      <c r="K4868">
        <v>5586</v>
      </c>
      <c r="L4868">
        <v>1</v>
      </c>
      <c r="M4868" s="7">
        <v>1.0009809613421099E-5</v>
      </c>
    </row>
    <row r="4869" spans="11:13" x14ac:dyDescent="0.2">
      <c r="K4869">
        <v>5587</v>
      </c>
      <c r="L4869">
        <v>1</v>
      </c>
      <c r="M4869" s="7">
        <v>1.0009809613421099E-5</v>
      </c>
    </row>
    <row r="4870" spans="11:13" x14ac:dyDescent="0.2">
      <c r="K4870">
        <v>5588</v>
      </c>
      <c r="L4870">
        <v>1</v>
      </c>
      <c r="M4870" s="7">
        <v>1.0009809613421099E-5</v>
      </c>
    </row>
    <row r="4871" spans="11:13" x14ac:dyDescent="0.2">
      <c r="K4871">
        <v>5589</v>
      </c>
      <c r="L4871">
        <v>2</v>
      </c>
      <c r="M4871" s="7">
        <v>2.00196192268423E-5</v>
      </c>
    </row>
    <row r="4872" spans="11:13" x14ac:dyDescent="0.2">
      <c r="K4872">
        <v>5592</v>
      </c>
      <c r="L4872">
        <v>1</v>
      </c>
      <c r="M4872" s="7">
        <v>1.0009809613421099E-5</v>
      </c>
    </row>
    <row r="4873" spans="11:13" x14ac:dyDescent="0.2">
      <c r="K4873">
        <v>5593</v>
      </c>
      <c r="L4873">
        <v>1</v>
      </c>
      <c r="M4873" s="7">
        <v>1.0009809613421099E-5</v>
      </c>
    </row>
    <row r="4874" spans="11:13" x14ac:dyDescent="0.2">
      <c r="K4874">
        <v>5594</v>
      </c>
      <c r="L4874">
        <v>1</v>
      </c>
      <c r="M4874" s="7">
        <v>1.0009809613421099E-5</v>
      </c>
    </row>
    <row r="4875" spans="11:13" x14ac:dyDescent="0.2">
      <c r="K4875">
        <v>5599</v>
      </c>
      <c r="L4875">
        <v>2</v>
      </c>
      <c r="M4875" s="7">
        <v>2.00196192268423E-5</v>
      </c>
    </row>
    <row r="4876" spans="11:13" x14ac:dyDescent="0.2">
      <c r="K4876">
        <v>5602</v>
      </c>
      <c r="L4876">
        <v>1</v>
      </c>
      <c r="M4876" s="7">
        <v>1.0009809613421099E-5</v>
      </c>
    </row>
    <row r="4877" spans="11:13" x14ac:dyDescent="0.2">
      <c r="K4877">
        <v>5607</v>
      </c>
      <c r="L4877">
        <v>1</v>
      </c>
      <c r="M4877" s="7">
        <v>1.0009809613421099E-5</v>
      </c>
    </row>
    <row r="4878" spans="11:13" x14ac:dyDescent="0.2">
      <c r="K4878">
        <v>5611</v>
      </c>
      <c r="L4878">
        <v>3</v>
      </c>
      <c r="M4878" s="7">
        <v>3.00294288402634E-5</v>
      </c>
    </row>
    <row r="4879" spans="11:13" x14ac:dyDescent="0.2">
      <c r="K4879">
        <v>5615</v>
      </c>
      <c r="L4879">
        <v>1</v>
      </c>
      <c r="M4879" s="7">
        <v>1.0009809613421099E-5</v>
      </c>
    </row>
    <row r="4880" spans="11:13" x14ac:dyDescent="0.2">
      <c r="K4880">
        <v>5621</v>
      </c>
      <c r="L4880">
        <v>1</v>
      </c>
      <c r="M4880" s="7">
        <v>1.0009809613421099E-5</v>
      </c>
    </row>
    <row r="4881" spans="11:13" x14ac:dyDescent="0.2">
      <c r="K4881">
        <v>5623</v>
      </c>
      <c r="L4881">
        <v>2</v>
      </c>
      <c r="M4881" s="7">
        <v>2.00196192268423E-5</v>
      </c>
    </row>
    <row r="4882" spans="11:13" x14ac:dyDescent="0.2">
      <c r="K4882">
        <v>5625</v>
      </c>
      <c r="L4882">
        <v>1</v>
      </c>
      <c r="M4882" s="7">
        <v>1.0009809613421099E-5</v>
      </c>
    </row>
    <row r="4883" spans="11:13" x14ac:dyDescent="0.2">
      <c r="K4883">
        <v>5627</v>
      </c>
      <c r="L4883">
        <v>1</v>
      </c>
      <c r="M4883" s="7">
        <v>1.0009809613421099E-5</v>
      </c>
    </row>
    <row r="4884" spans="11:13" x14ac:dyDescent="0.2">
      <c r="K4884">
        <v>5628</v>
      </c>
      <c r="L4884">
        <v>1</v>
      </c>
      <c r="M4884" s="7">
        <v>1.0009809613421099E-5</v>
      </c>
    </row>
    <row r="4885" spans="11:13" x14ac:dyDescent="0.2">
      <c r="K4885">
        <v>5631</v>
      </c>
      <c r="L4885">
        <v>1</v>
      </c>
      <c r="M4885" s="7">
        <v>1.0009809613421099E-5</v>
      </c>
    </row>
    <row r="4886" spans="11:13" x14ac:dyDescent="0.2">
      <c r="K4886">
        <v>5632</v>
      </c>
      <c r="L4886">
        <v>1</v>
      </c>
      <c r="M4886" s="7">
        <v>1.0009809613421099E-5</v>
      </c>
    </row>
    <row r="4887" spans="11:13" x14ac:dyDescent="0.2">
      <c r="K4887">
        <v>5634</v>
      </c>
      <c r="L4887">
        <v>2</v>
      </c>
      <c r="M4887" s="7">
        <v>2.00196192268423E-5</v>
      </c>
    </row>
    <row r="4888" spans="11:13" x14ac:dyDescent="0.2">
      <c r="K4888">
        <v>5640</v>
      </c>
      <c r="L4888">
        <v>1</v>
      </c>
      <c r="M4888" s="7">
        <v>1.0009809613421099E-5</v>
      </c>
    </row>
    <row r="4889" spans="11:13" x14ac:dyDescent="0.2">
      <c r="K4889">
        <v>5641</v>
      </c>
      <c r="L4889">
        <v>1</v>
      </c>
      <c r="M4889" s="7">
        <v>1.0009809613421099E-5</v>
      </c>
    </row>
    <row r="4890" spans="11:13" x14ac:dyDescent="0.2">
      <c r="K4890">
        <v>5644</v>
      </c>
      <c r="L4890">
        <v>1</v>
      </c>
      <c r="M4890" s="7">
        <v>1.0009809613421099E-5</v>
      </c>
    </row>
    <row r="4891" spans="11:13" x14ac:dyDescent="0.2">
      <c r="K4891">
        <v>5651</v>
      </c>
      <c r="L4891">
        <v>1</v>
      </c>
      <c r="M4891" s="7">
        <v>1.0009809613421099E-5</v>
      </c>
    </row>
    <row r="4892" spans="11:13" x14ac:dyDescent="0.2">
      <c r="K4892">
        <v>5652</v>
      </c>
      <c r="L4892">
        <v>1</v>
      </c>
      <c r="M4892" s="7">
        <v>1.0009809613421099E-5</v>
      </c>
    </row>
    <row r="4893" spans="11:13" x14ac:dyDescent="0.2">
      <c r="K4893">
        <v>5655</v>
      </c>
      <c r="L4893">
        <v>1</v>
      </c>
      <c r="M4893" s="7">
        <v>1.0009809613421099E-5</v>
      </c>
    </row>
    <row r="4894" spans="11:13" x14ac:dyDescent="0.2">
      <c r="K4894">
        <v>5663</v>
      </c>
      <c r="L4894">
        <v>1</v>
      </c>
      <c r="M4894" s="7">
        <v>1.0009809613421099E-5</v>
      </c>
    </row>
    <row r="4895" spans="11:13" x14ac:dyDescent="0.2">
      <c r="K4895">
        <v>5670</v>
      </c>
      <c r="L4895">
        <v>1</v>
      </c>
      <c r="M4895" s="7">
        <v>1.0009809613421099E-5</v>
      </c>
    </row>
    <row r="4896" spans="11:13" x14ac:dyDescent="0.2">
      <c r="K4896">
        <v>5672</v>
      </c>
      <c r="L4896">
        <v>1</v>
      </c>
      <c r="M4896" s="7">
        <v>1.0009809613421099E-5</v>
      </c>
    </row>
    <row r="4897" spans="11:13" x14ac:dyDescent="0.2">
      <c r="K4897">
        <v>5679</v>
      </c>
      <c r="L4897">
        <v>1</v>
      </c>
      <c r="M4897" s="7">
        <v>1.0009809613421099E-5</v>
      </c>
    </row>
    <row r="4898" spans="11:13" x14ac:dyDescent="0.2">
      <c r="K4898">
        <v>5680</v>
      </c>
      <c r="L4898">
        <v>1</v>
      </c>
      <c r="M4898" s="7">
        <v>1.0009809613421099E-5</v>
      </c>
    </row>
    <row r="4899" spans="11:13" x14ac:dyDescent="0.2">
      <c r="K4899">
        <v>5689</v>
      </c>
      <c r="L4899">
        <v>1</v>
      </c>
      <c r="M4899" s="7">
        <v>1.0009809613421099E-5</v>
      </c>
    </row>
    <row r="4900" spans="11:13" x14ac:dyDescent="0.2">
      <c r="K4900">
        <v>5692</v>
      </c>
      <c r="L4900">
        <v>1</v>
      </c>
      <c r="M4900" s="7">
        <v>1.0009809613421099E-5</v>
      </c>
    </row>
    <row r="4901" spans="11:13" x14ac:dyDescent="0.2">
      <c r="K4901">
        <v>5698</v>
      </c>
      <c r="L4901">
        <v>1</v>
      </c>
      <c r="M4901" s="7">
        <v>1.0009809613421099E-5</v>
      </c>
    </row>
    <row r="4902" spans="11:13" x14ac:dyDescent="0.2">
      <c r="K4902">
        <v>5699</v>
      </c>
      <c r="L4902">
        <v>1</v>
      </c>
      <c r="M4902" s="7">
        <v>1.0009809613421099E-5</v>
      </c>
    </row>
    <row r="4903" spans="11:13" x14ac:dyDescent="0.2">
      <c r="K4903">
        <v>5712</v>
      </c>
      <c r="L4903">
        <v>1</v>
      </c>
      <c r="M4903" s="7">
        <v>1.0009809613421099E-5</v>
      </c>
    </row>
    <row r="4904" spans="11:13" x14ac:dyDescent="0.2">
      <c r="K4904">
        <v>5715</v>
      </c>
      <c r="L4904">
        <v>1</v>
      </c>
      <c r="M4904" s="7">
        <v>1.0009809613421099E-5</v>
      </c>
    </row>
    <row r="4905" spans="11:13" x14ac:dyDescent="0.2">
      <c r="K4905">
        <v>5718</v>
      </c>
      <c r="L4905">
        <v>1</v>
      </c>
      <c r="M4905" s="7">
        <v>1.0009809613421099E-5</v>
      </c>
    </row>
    <row r="4906" spans="11:13" x14ac:dyDescent="0.2">
      <c r="K4906">
        <v>5719</v>
      </c>
      <c r="L4906">
        <v>1</v>
      </c>
      <c r="M4906" s="7">
        <v>1.0009809613421099E-5</v>
      </c>
    </row>
    <row r="4907" spans="11:13" x14ac:dyDescent="0.2">
      <c r="K4907">
        <v>5720</v>
      </c>
      <c r="L4907">
        <v>1</v>
      </c>
      <c r="M4907" s="7">
        <v>1.0009809613421099E-5</v>
      </c>
    </row>
    <row r="4908" spans="11:13" x14ac:dyDescent="0.2">
      <c r="K4908">
        <v>5722</v>
      </c>
      <c r="L4908">
        <v>1</v>
      </c>
      <c r="M4908" s="7">
        <v>1.0009809613421099E-5</v>
      </c>
    </row>
    <row r="4909" spans="11:13" x14ac:dyDescent="0.2">
      <c r="K4909">
        <v>5723</v>
      </c>
      <c r="L4909">
        <v>1</v>
      </c>
      <c r="M4909" s="7">
        <v>1.0009809613421099E-5</v>
      </c>
    </row>
    <row r="4910" spans="11:13" x14ac:dyDescent="0.2">
      <c r="K4910">
        <v>5729</v>
      </c>
      <c r="L4910">
        <v>1</v>
      </c>
      <c r="M4910" s="7">
        <v>1.0009809613421099E-5</v>
      </c>
    </row>
    <row r="4911" spans="11:13" x14ac:dyDescent="0.2">
      <c r="K4911">
        <v>5731</v>
      </c>
      <c r="L4911">
        <v>1</v>
      </c>
      <c r="M4911" s="7">
        <v>1.0009809613421099E-5</v>
      </c>
    </row>
    <row r="4912" spans="11:13" x14ac:dyDescent="0.2">
      <c r="K4912">
        <v>5732</v>
      </c>
      <c r="L4912">
        <v>1</v>
      </c>
      <c r="M4912" s="7">
        <v>1.0009809613421099E-5</v>
      </c>
    </row>
    <row r="4913" spans="11:13" x14ac:dyDescent="0.2">
      <c r="K4913">
        <v>5736</v>
      </c>
      <c r="L4913">
        <v>2</v>
      </c>
      <c r="M4913" s="7">
        <v>2.00196192268423E-5</v>
      </c>
    </row>
    <row r="4914" spans="11:13" x14ac:dyDescent="0.2">
      <c r="K4914">
        <v>5737</v>
      </c>
      <c r="L4914">
        <v>2</v>
      </c>
      <c r="M4914" s="7">
        <v>2.00196192268423E-5</v>
      </c>
    </row>
    <row r="4915" spans="11:13" x14ac:dyDescent="0.2">
      <c r="K4915">
        <v>5738</v>
      </c>
      <c r="L4915">
        <v>2</v>
      </c>
      <c r="M4915" s="7">
        <v>2.00196192268423E-5</v>
      </c>
    </row>
    <row r="4916" spans="11:13" x14ac:dyDescent="0.2">
      <c r="K4916">
        <v>5741</v>
      </c>
      <c r="L4916">
        <v>1</v>
      </c>
      <c r="M4916" s="7">
        <v>1.0009809613421099E-5</v>
      </c>
    </row>
    <row r="4917" spans="11:13" x14ac:dyDescent="0.2">
      <c r="K4917">
        <v>5745</v>
      </c>
      <c r="L4917">
        <v>1</v>
      </c>
      <c r="M4917" s="7">
        <v>1.0009809613421099E-5</v>
      </c>
    </row>
    <row r="4918" spans="11:13" x14ac:dyDescent="0.2">
      <c r="K4918">
        <v>5746</v>
      </c>
      <c r="L4918">
        <v>1</v>
      </c>
      <c r="M4918" s="7">
        <v>1.0009809613421099E-5</v>
      </c>
    </row>
    <row r="4919" spans="11:13" x14ac:dyDescent="0.2">
      <c r="K4919">
        <v>5753</v>
      </c>
      <c r="L4919">
        <v>1</v>
      </c>
      <c r="M4919" s="7">
        <v>1.0009809613421099E-5</v>
      </c>
    </row>
    <row r="4920" spans="11:13" x14ac:dyDescent="0.2">
      <c r="K4920">
        <v>5756</v>
      </c>
      <c r="L4920">
        <v>2</v>
      </c>
      <c r="M4920" s="7">
        <v>2.00196192268423E-5</v>
      </c>
    </row>
    <row r="4921" spans="11:13" x14ac:dyDescent="0.2">
      <c r="K4921">
        <v>5771</v>
      </c>
      <c r="L4921">
        <v>1</v>
      </c>
      <c r="M4921" s="7">
        <v>1.0009809613421099E-5</v>
      </c>
    </row>
    <row r="4922" spans="11:13" x14ac:dyDescent="0.2">
      <c r="K4922">
        <v>5772</v>
      </c>
      <c r="L4922">
        <v>1</v>
      </c>
      <c r="M4922" s="7">
        <v>1.0009809613421099E-5</v>
      </c>
    </row>
    <row r="4923" spans="11:13" x14ac:dyDescent="0.2">
      <c r="K4923">
        <v>5774</v>
      </c>
      <c r="L4923">
        <v>1</v>
      </c>
      <c r="M4923" s="7">
        <v>1.0009809613421099E-5</v>
      </c>
    </row>
    <row r="4924" spans="11:13" x14ac:dyDescent="0.2">
      <c r="K4924">
        <v>5777</v>
      </c>
      <c r="L4924">
        <v>1</v>
      </c>
      <c r="M4924" s="7">
        <v>1.0009809613421099E-5</v>
      </c>
    </row>
    <row r="4925" spans="11:13" x14ac:dyDescent="0.2">
      <c r="K4925">
        <v>5779</v>
      </c>
      <c r="L4925">
        <v>1</v>
      </c>
      <c r="M4925" s="7">
        <v>1.0009809613421099E-5</v>
      </c>
    </row>
    <row r="4926" spans="11:13" x14ac:dyDescent="0.2">
      <c r="K4926">
        <v>5784</v>
      </c>
      <c r="L4926">
        <v>1</v>
      </c>
      <c r="M4926" s="7">
        <v>1.0009809613421099E-5</v>
      </c>
    </row>
    <row r="4927" spans="11:13" x14ac:dyDescent="0.2">
      <c r="K4927">
        <v>5786</v>
      </c>
      <c r="L4927">
        <v>1</v>
      </c>
      <c r="M4927" s="7">
        <v>1.0009809613421099E-5</v>
      </c>
    </row>
    <row r="4928" spans="11:13" x14ac:dyDescent="0.2">
      <c r="K4928">
        <v>5791</v>
      </c>
      <c r="L4928">
        <v>1</v>
      </c>
      <c r="M4928" s="7">
        <v>1.0009809613421099E-5</v>
      </c>
    </row>
    <row r="4929" spans="11:13" x14ac:dyDescent="0.2">
      <c r="K4929">
        <v>5794</v>
      </c>
      <c r="L4929">
        <v>1</v>
      </c>
      <c r="M4929" s="7">
        <v>1.0009809613421099E-5</v>
      </c>
    </row>
    <row r="4930" spans="11:13" x14ac:dyDescent="0.2">
      <c r="K4930">
        <v>5799</v>
      </c>
      <c r="L4930">
        <v>2</v>
      </c>
      <c r="M4930" s="7">
        <v>2.00196192268423E-5</v>
      </c>
    </row>
    <row r="4931" spans="11:13" x14ac:dyDescent="0.2">
      <c r="K4931">
        <v>5800</v>
      </c>
      <c r="L4931">
        <v>1</v>
      </c>
      <c r="M4931" s="7">
        <v>1.0009809613421099E-5</v>
      </c>
    </row>
    <row r="4932" spans="11:13" x14ac:dyDescent="0.2">
      <c r="K4932">
        <v>5802</v>
      </c>
      <c r="L4932">
        <v>2</v>
      </c>
      <c r="M4932" s="7">
        <v>2.00196192268423E-5</v>
      </c>
    </row>
    <row r="4933" spans="11:13" x14ac:dyDescent="0.2">
      <c r="K4933">
        <v>5803</v>
      </c>
      <c r="L4933">
        <v>1</v>
      </c>
      <c r="M4933" s="7">
        <v>1.0009809613421099E-5</v>
      </c>
    </row>
    <row r="4934" spans="11:13" x14ac:dyDescent="0.2">
      <c r="K4934">
        <v>5804</v>
      </c>
      <c r="L4934">
        <v>2</v>
      </c>
      <c r="M4934" s="7">
        <v>2.00196192268423E-5</v>
      </c>
    </row>
    <row r="4935" spans="11:13" x14ac:dyDescent="0.2">
      <c r="K4935">
        <v>5806</v>
      </c>
      <c r="L4935">
        <v>2</v>
      </c>
      <c r="M4935" s="7">
        <v>2.00196192268423E-5</v>
      </c>
    </row>
    <row r="4936" spans="11:13" x14ac:dyDescent="0.2">
      <c r="K4936">
        <v>5807</v>
      </c>
      <c r="L4936">
        <v>1</v>
      </c>
      <c r="M4936" s="7">
        <v>1.0009809613421099E-5</v>
      </c>
    </row>
    <row r="4937" spans="11:13" x14ac:dyDescent="0.2">
      <c r="K4937">
        <v>5817</v>
      </c>
      <c r="L4937">
        <v>1</v>
      </c>
      <c r="M4937" s="7">
        <v>1.0009809613421099E-5</v>
      </c>
    </row>
    <row r="4938" spans="11:13" x14ac:dyDescent="0.2">
      <c r="K4938">
        <v>5826</v>
      </c>
      <c r="L4938">
        <v>1</v>
      </c>
      <c r="M4938" s="7">
        <v>1.0009809613421099E-5</v>
      </c>
    </row>
    <row r="4939" spans="11:13" x14ac:dyDescent="0.2">
      <c r="K4939">
        <v>5837</v>
      </c>
      <c r="L4939">
        <v>1</v>
      </c>
      <c r="M4939" s="7">
        <v>1.0009809613421099E-5</v>
      </c>
    </row>
    <row r="4940" spans="11:13" x14ac:dyDescent="0.2">
      <c r="K4940">
        <v>5838</v>
      </c>
      <c r="L4940">
        <v>2</v>
      </c>
      <c r="M4940" s="7">
        <v>2.00196192268423E-5</v>
      </c>
    </row>
    <row r="4941" spans="11:13" x14ac:dyDescent="0.2">
      <c r="K4941">
        <v>5843</v>
      </c>
      <c r="L4941">
        <v>1</v>
      </c>
      <c r="M4941" s="7">
        <v>1.0009809613421099E-5</v>
      </c>
    </row>
    <row r="4942" spans="11:13" x14ac:dyDescent="0.2">
      <c r="K4942">
        <v>5844</v>
      </c>
      <c r="L4942">
        <v>2</v>
      </c>
      <c r="M4942" s="7">
        <v>2.00196192268423E-5</v>
      </c>
    </row>
    <row r="4943" spans="11:13" x14ac:dyDescent="0.2">
      <c r="K4943">
        <v>5849</v>
      </c>
      <c r="L4943">
        <v>1</v>
      </c>
      <c r="M4943" s="7">
        <v>1.0009809613421099E-5</v>
      </c>
    </row>
    <row r="4944" spans="11:13" x14ac:dyDescent="0.2">
      <c r="K4944">
        <v>5850</v>
      </c>
      <c r="L4944">
        <v>1</v>
      </c>
      <c r="M4944" s="7">
        <v>1.0009809613421099E-5</v>
      </c>
    </row>
    <row r="4945" spans="11:13" x14ac:dyDescent="0.2">
      <c r="K4945">
        <v>5856</v>
      </c>
      <c r="L4945">
        <v>1</v>
      </c>
      <c r="M4945" s="7">
        <v>1.0009809613421099E-5</v>
      </c>
    </row>
    <row r="4946" spans="11:13" x14ac:dyDescent="0.2">
      <c r="K4946">
        <v>5862</v>
      </c>
      <c r="L4946">
        <v>1</v>
      </c>
      <c r="M4946" s="7">
        <v>1.0009809613421099E-5</v>
      </c>
    </row>
    <row r="4947" spans="11:13" x14ac:dyDescent="0.2">
      <c r="K4947">
        <v>5869</v>
      </c>
      <c r="L4947">
        <v>1</v>
      </c>
      <c r="M4947" s="7">
        <v>1.0009809613421099E-5</v>
      </c>
    </row>
    <row r="4948" spans="11:13" x14ac:dyDescent="0.2">
      <c r="K4948">
        <v>5872</v>
      </c>
      <c r="L4948">
        <v>3</v>
      </c>
      <c r="M4948" s="7">
        <v>3.00294288402634E-5</v>
      </c>
    </row>
    <row r="4949" spans="11:13" x14ac:dyDescent="0.2">
      <c r="K4949">
        <v>5879</v>
      </c>
      <c r="L4949">
        <v>1</v>
      </c>
      <c r="M4949" s="7">
        <v>1.0009809613421099E-5</v>
      </c>
    </row>
    <row r="4950" spans="11:13" x14ac:dyDescent="0.2">
      <c r="K4950">
        <v>5880</v>
      </c>
      <c r="L4950">
        <v>1</v>
      </c>
      <c r="M4950" s="7">
        <v>1.0009809613421099E-5</v>
      </c>
    </row>
    <row r="4951" spans="11:13" x14ac:dyDescent="0.2">
      <c r="K4951">
        <v>5882</v>
      </c>
      <c r="L4951">
        <v>1</v>
      </c>
      <c r="M4951" s="7">
        <v>1.0009809613421099E-5</v>
      </c>
    </row>
    <row r="4952" spans="11:13" x14ac:dyDescent="0.2">
      <c r="K4952">
        <v>5890</v>
      </c>
      <c r="L4952">
        <v>1</v>
      </c>
      <c r="M4952" s="7">
        <v>1.0009809613421099E-5</v>
      </c>
    </row>
    <row r="4953" spans="11:13" x14ac:dyDescent="0.2">
      <c r="K4953">
        <v>5891</v>
      </c>
      <c r="L4953">
        <v>1</v>
      </c>
      <c r="M4953" s="7">
        <v>1.0009809613421099E-5</v>
      </c>
    </row>
    <row r="4954" spans="11:13" x14ac:dyDescent="0.2">
      <c r="K4954">
        <v>5892</v>
      </c>
      <c r="L4954">
        <v>1</v>
      </c>
      <c r="M4954" s="7">
        <v>1.0009809613421099E-5</v>
      </c>
    </row>
    <row r="4955" spans="11:13" x14ac:dyDescent="0.2">
      <c r="K4955">
        <v>5899</v>
      </c>
      <c r="L4955">
        <v>1</v>
      </c>
      <c r="M4955" s="7">
        <v>1.0009809613421099E-5</v>
      </c>
    </row>
    <row r="4956" spans="11:13" x14ac:dyDescent="0.2">
      <c r="K4956">
        <v>5900</v>
      </c>
      <c r="L4956">
        <v>1</v>
      </c>
      <c r="M4956" s="7">
        <v>1.0009809613421099E-5</v>
      </c>
    </row>
    <row r="4957" spans="11:13" x14ac:dyDescent="0.2">
      <c r="K4957">
        <v>5901</v>
      </c>
      <c r="L4957">
        <v>1</v>
      </c>
      <c r="M4957" s="7">
        <v>1.0009809613421099E-5</v>
      </c>
    </row>
    <row r="4958" spans="11:13" x14ac:dyDescent="0.2">
      <c r="K4958">
        <v>5902</v>
      </c>
      <c r="L4958">
        <v>1</v>
      </c>
      <c r="M4958" s="7">
        <v>1.0009809613421099E-5</v>
      </c>
    </row>
    <row r="4959" spans="11:13" x14ac:dyDescent="0.2">
      <c r="K4959">
        <v>5904</v>
      </c>
      <c r="L4959">
        <v>1</v>
      </c>
      <c r="M4959" s="7">
        <v>1.0009809613421099E-5</v>
      </c>
    </row>
    <row r="4960" spans="11:13" x14ac:dyDescent="0.2">
      <c r="K4960">
        <v>5905</v>
      </c>
      <c r="L4960">
        <v>1</v>
      </c>
      <c r="M4960" s="7">
        <v>1.0009809613421099E-5</v>
      </c>
    </row>
    <row r="4961" spans="11:13" x14ac:dyDescent="0.2">
      <c r="K4961">
        <v>5912</v>
      </c>
      <c r="L4961">
        <v>1</v>
      </c>
      <c r="M4961" s="7">
        <v>1.0009809613421099E-5</v>
      </c>
    </row>
    <row r="4962" spans="11:13" x14ac:dyDescent="0.2">
      <c r="K4962">
        <v>5913</v>
      </c>
      <c r="L4962">
        <v>1</v>
      </c>
      <c r="M4962" s="7">
        <v>1.0009809613421099E-5</v>
      </c>
    </row>
    <row r="4963" spans="11:13" x14ac:dyDescent="0.2">
      <c r="K4963">
        <v>5916</v>
      </c>
      <c r="L4963">
        <v>1</v>
      </c>
      <c r="M4963" s="7">
        <v>1.0009809613421099E-5</v>
      </c>
    </row>
    <row r="4964" spans="11:13" x14ac:dyDescent="0.2">
      <c r="K4964">
        <v>5927</v>
      </c>
      <c r="L4964">
        <v>1</v>
      </c>
      <c r="M4964" s="7">
        <v>1.0009809613421099E-5</v>
      </c>
    </row>
    <row r="4965" spans="11:13" x14ac:dyDescent="0.2">
      <c r="K4965">
        <v>5929</v>
      </c>
      <c r="L4965">
        <v>2</v>
      </c>
      <c r="M4965" s="7">
        <v>2.00196192268423E-5</v>
      </c>
    </row>
    <row r="4966" spans="11:13" x14ac:dyDescent="0.2">
      <c r="K4966">
        <v>5932</v>
      </c>
      <c r="L4966">
        <v>1</v>
      </c>
      <c r="M4966" s="7">
        <v>1.0009809613421099E-5</v>
      </c>
    </row>
    <row r="4967" spans="11:13" x14ac:dyDescent="0.2">
      <c r="K4967">
        <v>5938</v>
      </c>
      <c r="L4967">
        <v>1</v>
      </c>
      <c r="M4967" s="7">
        <v>1.0009809613421099E-5</v>
      </c>
    </row>
    <row r="4968" spans="11:13" x14ac:dyDescent="0.2">
      <c r="K4968">
        <v>5945</v>
      </c>
      <c r="L4968">
        <v>2</v>
      </c>
      <c r="M4968" s="7">
        <v>2.00196192268423E-5</v>
      </c>
    </row>
    <row r="4969" spans="11:13" x14ac:dyDescent="0.2">
      <c r="K4969">
        <v>5947</v>
      </c>
      <c r="L4969">
        <v>1</v>
      </c>
      <c r="M4969" s="7">
        <v>1.0009809613421099E-5</v>
      </c>
    </row>
    <row r="4970" spans="11:13" x14ac:dyDescent="0.2">
      <c r="K4970">
        <v>5949</v>
      </c>
      <c r="L4970">
        <v>2</v>
      </c>
      <c r="M4970" s="7">
        <v>2.00196192268423E-5</v>
      </c>
    </row>
    <row r="4971" spans="11:13" x14ac:dyDescent="0.2">
      <c r="K4971">
        <v>5953</v>
      </c>
      <c r="L4971">
        <v>1</v>
      </c>
      <c r="M4971" s="7">
        <v>1.0009809613421099E-5</v>
      </c>
    </row>
    <row r="4972" spans="11:13" x14ac:dyDescent="0.2">
      <c r="K4972">
        <v>5958</v>
      </c>
      <c r="L4972">
        <v>1</v>
      </c>
      <c r="M4972" s="7">
        <v>1.0009809613421099E-5</v>
      </c>
    </row>
    <row r="4973" spans="11:13" x14ac:dyDescent="0.2">
      <c r="K4973">
        <v>5959</v>
      </c>
      <c r="L4973">
        <v>1</v>
      </c>
      <c r="M4973" s="7">
        <v>1.0009809613421099E-5</v>
      </c>
    </row>
    <row r="4974" spans="11:13" x14ac:dyDescent="0.2">
      <c r="K4974">
        <v>5962</v>
      </c>
      <c r="L4974">
        <v>1</v>
      </c>
      <c r="M4974" s="7">
        <v>1.0009809613421099E-5</v>
      </c>
    </row>
    <row r="4975" spans="11:13" x14ac:dyDescent="0.2">
      <c r="K4975">
        <v>5970</v>
      </c>
      <c r="L4975">
        <v>1</v>
      </c>
      <c r="M4975" s="7">
        <v>1.0009809613421099E-5</v>
      </c>
    </row>
    <row r="4976" spans="11:13" x14ac:dyDescent="0.2">
      <c r="K4976">
        <v>5972</v>
      </c>
      <c r="L4976">
        <v>1</v>
      </c>
      <c r="M4976" s="7">
        <v>1.0009809613421099E-5</v>
      </c>
    </row>
    <row r="4977" spans="11:13" x14ac:dyDescent="0.2">
      <c r="K4977">
        <v>5979</v>
      </c>
      <c r="L4977">
        <v>1</v>
      </c>
      <c r="M4977" s="7">
        <v>1.0009809613421099E-5</v>
      </c>
    </row>
    <row r="4978" spans="11:13" x14ac:dyDescent="0.2">
      <c r="K4978">
        <v>5984</v>
      </c>
      <c r="L4978">
        <v>1</v>
      </c>
      <c r="M4978" s="7">
        <v>1.0009809613421099E-5</v>
      </c>
    </row>
    <row r="4979" spans="11:13" x14ac:dyDescent="0.2">
      <c r="K4979">
        <v>5993</v>
      </c>
      <c r="L4979">
        <v>1</v>
      </c>
      <c r="M4979" s="7">
        <v>1.0009809613421099E-5</v>
      </c>
    </row>
    <row r="4980" spans="11:13" x14ac:dyDescent="0.2">
      <c r="K4980">
        <v>6011</v>
      </c>
      <c r="L4980">
        <v>1</v>
      </c>
      <c r="M4980" s="7">
        <v>1.0009809613421099E-5</v>
      </c>
    </row>
    <row r="4981" spans="11:13" x14ac:dyDescent="0.2">
      <c r="K4981">
        <v>6016</v>
      </c>
      <c r="L4981">
        <v>1</v>
      </c>
      <c r="M4981" s="7">
        <v>1.0009809613421099E-5</v>
      </c>
    </row>
    <row r="4982" spans="11:13" x14ac:dyDescent="0.2">
      <c r="K4982">
        <v>6017</v>
      </c>
      <c r="L4982">
        <v>1</v>
      </c>
      <c r="M4982" s="7">
        <v>1.0009809613421099E-5</v>
      </c>
    </row>
    <row r="4983" spans="11:13" x14ac:dyDescent="0.2">
      <c r="K4983">
        <v>6033</v>
      </c>
      <c r="L4983">
        <v>2</v>
      </c>
      <c r="M4983" s="7">
        <v>2.00196192268423E-5</v>
      </c>
    </row>
    <row r="4984" spans="11:13" x14ac:dyDescent="0.2">
      <c r="K4984">
        <v>6036</v>
      </c>
      <c r="L4984">
        <v>1</v>
      </c>
      <c r="M4984" s="7">
        <v>1.0009809613421099E-5</v>
      </c>
    </row>
    <row r="4985" spans="11:13" x14ac:dyDescent="0.2">
      <c r="K4985">
        <v>6037</v>
      </c>
      <c r="L4985">
        <v>1</v>
      </c>
      <c r="M4985" s="7">
        <v>1.0009809613421099E-5</v>
      </c>
    </row>
    <row r="4986" spans="11:13" x14ac:dyDescent="0.2">
      <c r="K4986">
        <v>6038</v>
      </c>
      <c r="L4986">
        <v>1</v>
      </c>
      <c r="M4986" s="7">
        <v>1.0009809613421099E-5</v>
      </c>
    </row>
    <row r="4987" spans="11:13" x14ac:dyDescent="0.2">
      <c r="K4987">
        <v>6040</v>
      </c>
      <c r="L4987">
        <v>1</v>
      </c>
      <c r="M4987" s="7">
        <v>1.0009809613421099E-5</v>
      </c>
    </row>
    <row r="4988" spans="11:13" x14ac:dyDescent="0.2">
      <c r="K4988">
        <v>6043</v>
      </c>
      <c r="L4988">
        <v>2</v>
      </c>
      <c r="M4988" s="7">
        <v>2.00196192268423E-5</v>
      </c>
    </row>
    <row r="4989" spans="11:13" x14ac:dyDescent="0.2">
      <c r="K4989">
        <v>6050</v>
      </c>
      <c r="L4989">
        <v>1</v>
      </c>
      <c r="M4989" s="7">
        <v>1.0009809613421099E-5</v>
      </c>
    </row>
    <row r="4990" spans="11:13" x14ac:dyDescent="0.2">
      <c r="K4990">
        <v>6057</v>
      </c>
      <c r="L4990">
        <v>1</v>
      </c>
      <c r="M4990" s="7">
        <v>1.0009809613421099E-5</v>
      </c>
    </row>
    <row r="4991" spans="11:13" x14ac:dyDescent="0.2">
      <c r="K4991">
        <v>6062</v>
      </c>
      <c r="L4991">
        <v>1</v>
      </c>
      <c r="M4991" s="7">
        <v>1.0009809613421099E-5</v>
      </c>
    </row>
    <row r="4992" spans="11:13" x14ac:dyDescent="0.2">
      <c r="K4992">
        <v>6067</v>
      </c>
      <c r="L4992">
        <v>1</v>
      </c>
      <c r="M4992" s="7">
        <v>1.0009809613421099E-5</v>
      </c>
    </row>
    <row r="4993" spans="11:13" x14ac:dyDescent="0.2">
      <c r="K4993">
        <v>6072</v>
      </c>
      <c r="L4993">
        <v>1</v>
      </c>
      <c r="M4993" s="7">
        <v>1.0009809613421099E-5</v>
      </c>
    </row>
    <row r="4994" spans="11:13" x14ac:dyDescent="0.2">
      <c r="K4994">
        <v>6074</v>
      </c>
      <c r="L4994">
        <v>1</v>
      </c>
      <c r="M4994" s="7">
        <v>1.0009809613421099E-5</v>
      </c>
    </row>
    <row r="4995" spans="11:13" x14ac:dyDescent="0.2">
      <c r="K4995">
        <v>6080</v>
      </c>
      <c r="L4995">
        <v>1</v>
      </c>
      <c r="M4995" s="7">
        <v>1.0009809613421099E-5</v>
      </c>
    </row>
    <row r="4996" spans="11:13" x14ac:dyDescent="0.2">
      <c r="K4996">
        <v>6092</v>
      </c>
      <c r="L4996">
        <v>1</v>
      </c>
      <c r="M4996" s="7">
        <v>1.0009809613421099E-5</v>
      </c>
    </row>
    <row r="4997" spans="11:13" x14ac:dyDescent="0.2">
      <c r="K4997">
        <v>6097</v>
      </c>
      <c r="L4997">
        <v>1</v>
      </c>
      <c r="M4997" s="7">
        <v>1.0009809613421099E-5</v>
      </c>
    </row>
    <row r="4998" spans="11:13" x14ac:dyDescent="0.2">
      <c r="K4998">
        <v>6102</v>
      </c>
      <c r="L4998">
        <v>1</v>
      </c>
      <c r="M4998" s="7">
        <v>1.0009809613421099E-5</v>
      </c>
    </row>
    <row r="4999" spans="11:13" x14ac:dyDescent="0.2">
      <c r="K4999">
        <v>6104</v>
      </c>
      <c r="L4999">
        <v>1</v>
      </c>
      <c r="M4999" s="7">
        <v>1.0009809613421099E-5</v>
      </c>
    </row>
    <row r="5000" spans="11:13" x14ac:dyDescent="0.2">
      <c r="K5000">
        <v>6109</v>
      </c>
      <c r="L5000">
        <v>1</v>
      </c>
      <c r="M5000" s="7">
        <v>1.0009809613421099E-5</v>
      </c>
    </row>
    <row r="5001" spans="11:13" x14ac:dyDescent="0.2">
      <c r="K5001">
        <v>6111</v>
      </c>
      <c r="L5001">
        <v>2</v>
      </c>
      <c r="M5001" s="7">
        <v>2.00196192268423E-5</v>
      </c>
    </row>
    <row r="5002" spans="11:13" x14ac:dyDescent="0.2">
      <c r="K5002">
        <v>6117</v>
      </c>
      <c r="L5002">
        <v>1</v>
      </c>
      <c r="M5002" s="7">
        <v>1.0009809613421099E-5</v>
      </c>
    </row>
    <row r="5003" spans="11:13" x14ac:dyDescent="0.2">
      <c r="K5003">
        <v>6122</v>
      </c>
      <c r="L5003">
        <v>1</v>
      </c>
      <c r="M5003" s="7">
        <v>1.0009809613421099E-5</v>
      </c>
    </row>
    <row r="5004" spans="11:13" x14ac:dyDescent="0.2">
      <c r="K5004">
        <v>6149</v>
      </c>
      <c r="L5004">
        <v>1</v>
      </c>
      <c r="M5004" s="7">
        <v>1.0009809613421099E-5</v>
      </c>
    </row>
    <row r="5005" spans="11:13" x14ac:dyDescent="0.2">
      <c r="K5005">
        <v>6152</v>
      </c>
      <c r="L5005">
        <v>1</v>
      </c>
      <c r="M5005" s="7">
        <v>1.0009809613421099E-5</v>
      </c>
    </row>
    <row r="5006" spans="11:13" x14ac:dyDescent="0.2">
      <c r="K5006">
        <v>6154</v>
      </c>
      <c r="L5006">
        <v>1</v>
      </c>
      <c r="M5006" s="7">
        <v>1.0009809613421099E-5</v>
      </c>
    </row>
    <row r="5007" spans="11:13" x14ac:dyDescent="0.2">
      <c r="K5007">
        <v>6155</v>
      </c>
      <c r="L5007">
        <v>1</v>
      </c>
      <c r="M5007" s="7">
        <v>1.0009809613421099E-5</v>
      </c>
    </row>
    <row r="5008" spans="11:13" x14ac:dyDescent="0.2">
      <c r="K5008">
        <v>6170</v>
      </c>
      <c r="L5008">
        <v>1</v>
      </c>
      <c r="M5008" s="7">
        <v>1.0009809613421099E-5</v>
      </c>
    </row>
    <row r="5009" spans="11:13" x14ac:dyDescent="0.2">
      <c r="K5009">
        <v>6171</v>
      </c>
      <c r="L5009">
        <v>1</v>
      </c>
      <c r="M5009" s="7">
        <v>1.0009809613421099E-5</v>
      </c>
    </row>
    <row r="5010" spans="11:13" x14ac:dyDescent="0.2">
      <c r="K5010">
        <v>6177</v>
      </c>
      <c r="L5010">
        <v>1</v>
      </c>
      <c r="M5010" s="7">
        <v>1.0009809613421099E-5</v>
      </c>
    </row>
    <row r="5011" spans="11:13" x14ac:dyDescent="0.2">
      <c r="K5011">
        <v>6182</v>
      </c>
      <c r="L5011">
        <v>1</v>
      </c>
      <c r="M5011" s="7">
        <v>1.0009809613421099E-5</v>
      </c>
    </row>
    <row r="5012" spans="11:13" x14ac:dyDescent="0.2">
      <c r="K5012">
        <v>6183</v>
      </c>
      <c r="L5012">
        <v>1</v>
      </c>
      <c r="M5012" s="7">
        <v>1.0009809613421099E-5</v>
      </c>
    </row>
    <row r="5013" spans="11:13" x14ac:dyDescent="0.2">
      <c r="K5013">
        <v>6184</v>
      </c>
      <c r="L5013">
        <v>2</v>
      </c>
      <c r="M5013" s="7">
        <v>2.00196192268423E-5</v>
      </c>
    </row>
    <row r="5014" spans="11:13" x14ac:dyDescent="0.2">
      <c r="K5014">
        <v>6193</v>
      </c>
      <c r="L5014">
        <v>1</v>
      </c>
      <c r="M5014" s="7">
        <v>1.0009809613421099E-5</v>
      </c>
    </row>
    <row r="5015" spans="11:13" x14ac:dyDescent="0.2">
      <c r="K5015">
        <v>6219</v>
      </c>
      <c r="L5015">
        <v>1</v>
      </c>
      <c r="M5015" s="7">
        <v>1.0009809613421099E-5</v>
      </c>
    </row>
    <row r="5016" spans="11:13" x14ac:dyDescent="0.2">
      <c r="K5016">
        <v>6221</v>
      </c>
      <c r="L5016">
        <v>1</v>
      </c>
      <c r="M5016" s="7">
        <v>1.0009809613421099E-5</v>
      </c>
    </row>
    <row r="5017" spans="11:13" x14ac:dyDescent="0.2">
      <c r="K5017">
        <v>6225</v>
      </c>
      <c r="L5017">
        <v>1</v>
      </c>
      <c r="M5017" s="7">
        <v>1.0009809613421099E-5</v>
      </c>
    </row>
    <row r="5018" spans="11:13" x14ac:dyDescent="0.2">
      <c r="K5018">
        <v>6228</v>
      </c>
      <c r="L5018">
        <v>1</v>
      </c>
      <c r="M5018" s="7">
        <v>1.0009809613421099E-5</v>
      </c>
    </row>
    <row r="5019" spans="11:13" x14ac:dyDescent="0.2">
      <c r="K5019">
        <v>6249</v>
      </c>
      <c r="L5019">
        <v>1</v>
      </c>
      <c r="M5019" s="7">
        <v>1.0009809613421099E-5</v>
      </c>
    </row>
    <row r="5020" spans="11:13" x14ac:dyDescent="0.2">
      <c r="K5020">
        <v>6250</v>
      </c>
      <c r="L5020">
        <v>1</v>
      </c>
      <c r="M5020" s="7">
        <v>1.0009809613421099E-5</v>
      </c>
    </row>
    <row r="5021" spans="11:13" x14ac:dyDescent="0.2">
      <c r="K5021">
        <v>6252</v>
      </c>
      <c r="L5021">
        <v>2</v>
      </c>
      <c r="M5021" s="7">
        <v>2.00196192268423E-5</v>
      </c>
    </row>
    <row r="5022" spans="11:13" x14ac:dyDescent="0.2">
      <c r="K5022">
        <v>6254</v>
      </c>
      <c r="L5022">
        <v>2</v>
      </c>
      <c r="M5022" s="7">
        <v>2.00196192268423E-5</v>
      </c>
    </row>
    <row r="5023" spans="11:13" x14ac:dyDescent="0.2">
      <c r="K5023">
        <v>6270</v>
      </c>
      <c r="L5023">
        <v>1</v>
      </c>
      <c r="M5023" s="7">
        <v>1.0009809613421099E-5</v>
      </c>
    </row>
    <row r="5024" spans="11:13" x14ac:dyDescent="0.2">
      <c r="K5024">
        <v>6293</v>
      </c>
      <c r="L5024">
        <v>1</v>
      </c>
      <c r="M5024" s="7">
        <v>1.0009809613421099E-5</v>
      </c>
    </row>
    <row r="5025" spans="11:13" x14ac:dyDescent="0.2">
      <c r="K5025">
        <v>6296</v>
      </c>
      <c r="L5025">
        <v>1</v>
      </c>
      <c r="M5025" s="7">
        <v>1.0009809613421099E-5</v>
      </c>
    </row>
    <row r="5026" spans="11:13" x14ac:dyDescent="0.2">
      <c r="K5026">
        <v>6316</v>
      </c>
      <c r="L5026">
        <v>1</v>
      </c>
      <c r="M5026" s="7">
        <v>1.0009809613421099E-5</v>
      </c>
    </row>
    <row r="5027" spans="11:13" x14ac:dyDescent="0.2">
      <c r="K5027">
        <v>6328</v>
      </c>
      <c r="L5027">
        <v>1</v>
      </c>
      <c r="M5027" s="7">
        <v>1.0009809613421099E-5</v>
      </c>
    </row>
    <row r="5028" spans="11:13" x14ac:dyDescent="0.2">
      <c r="K5028">
        <v>6339</v>
      </c>
      <c r="L5028">
        <v>1</v>
      </c>
      <c r="M5028" s="7">
        <v>1.0009809613421099E-5</v>
      </c>
    </row>
    <row r="5029" spans="11:13" x14ac:dyDescent="0.2">
      <c r="K5029">
        <v>6347</v>
      </c>
      <c r="L5029">
        <v>1</v>
      </c>
      <c r="M5029" s="7">
        <v>1.0009809613421099E-5</v>
      </c>
    </row>
    <row r="5030" spans="11:13" x14ac:dyDescent="0.2">
      <c r="K5030">
        <v>6356</v>
      </c>
      <c r="L5030">
        <v>1</v>
      </c>
      <c r="M5030" s="7">
        <v>1.0009809613421099E-5</v>
      </c>
    </row>
    <row r="5031" spans="11:13" x14ac:dyDescent="0.2">
      <c r="K5031">
        <v>6363</v>
      </c>
      <c r="L5031">
        <v>1</v>
      </c>
      <c r="M5031" s="7">
        <v>1.0009809613421099E-5</v>
      </c>
    </row>
    <row r="5032" spans="11:13" x14ac:dyDescent="0.2">
      <c r="K5032">
        <v>6366</v>
      </c>
      <c r="L5032">
        <v>2</v>
      </c>
      <c r="M5032" s="7">
        <v>2.00196192268423E-5</v>
      </c>
    </row>
    <row r="5033" spans="11:13" x14ac:dyDescent="0.2">
      <c r="K5033">
        <v>6402</v>
      </c>
      <c r="L5033">
        <v>1</v>
      </c>
      <c r="M5033" s="7">
        <v>1.0009809613421099E-5</v>
      </c>
    </row>
    <row r="5034" spans="11:13" x14ac:dyDescent="0.2">
      <c r="K5034">
        <v>6407</v>
      </c>
      <c r="L5034">
        <v>1</v>
      </c>
      <c r="M5034" s="7">
        <v>1.0009809613421099E-5</v>
      </c>
    </row>
    <row r="5035" spans="11:13" x14ac:dyDescent="0.2">
      <c r="K5035">
        <v>6409</v>
      </c>
      <c r="L5035">
        <v>1</v>
      </c>
      <c r="M5035" s="7">
        <v>1.0009809613421099E-5</v>
      </c>
    </row>
    <row r="5036" spans="11:13" x14ac:dyDescent="0.2">
      <c r="K5036">
        <v>6413</v>
      </c>
      <c r="L5036">
        <v>1</v>
      </c>
      <c r="M5036" s="7">
        <v>1.0009809613421099E-5</v>
      </c>
    </row>
    <row r="5037" spans="11:13" x14ac:dyDescent="0.2">
      <c r="K5037">
        <v>6429</v>
      </c>
      <c r="L5037">
        <v>1</v>
      </c>
      <c r="M5037" s="7">
        <v>1.0009809613421099E-5</v>
      </c>
    </row>
    <row r="5038" spans="11:13" x14ac:dyDescent="0.2">
      <c r="K5038">
        <v>6435</v>
      </c>
      <c r="L5038">
        <v>1</v>
      </c>
      <c r="M5038" s="7">
        <v>1.0009809613421099E-5</v>
      </c>
    </row>
    <row r="5039" spans="11:13" x14ac:dyDescent="0.2">
      <c r="K5039">
        <v>6436</v>
      </c>
      <c r="L5039">
        <v>2</v>
      </c>
      <c r="M5039" s="7">
        <v>2.00196192268423E-5</v>
      </c>
    </row>
    <row r="5040" spans="11:13" x14ac:dyDescent="0.2">
      <c r="K5040">
        <v>6439</v>
      </c>
      <c r="L5040">
        <v>1</v>
      </c>
      <c r="M5040" s="7">
        <v>1.0009809613421099E-5</v>
      </c>
    </row>
    <row r="5041" spans="11:13" x14ac:dyDescent="0.2">
      <c r="K5041">
        <v>6440</v>
      </c>
      <c r="L5041">
        <v>1</v>
      </c>
      <c r="M5041" s="7">
        <v>1.0009809613421099E-5</v>
      </c>
    </row>
    <row r="5042" spans="11:13" x14ac:dyDescent="0.2">
      <c r="K5042">
        <v>6446</v>
      </c>
      <c r="L5042">
        <v>1</v>
      </c>
      <c r="M5042" s="7">
        <v>1.0009809613421099E-5</v>
      </c>
    </row>
    <row r="5043" spans="11:13" x14ac:dyDescent="0.2">
      <c r="K5043">
        <v>6451</v>
      </c>
      <c r="L5043">
        <v>1</v>
      </c>
      <c r="M5043" s="7">
        <v>1.0009809613421099E-5</v>
      </c>
    </row>
    <row r="5044" spans="11:13" x14ac:dyDescent="0.2">
      <c r="K5044">
        <v>6455</v>
      </c>
      <c r="L5044">
        <v>1</v>
      </c>
      <c r="M5044" s="7">
        <v>1.0009809613421099E-5</v>
      </c>
    </row>
    <row r="5045" spans="11:13" x14ac:dyDescent="0.2">
      <c r="K5045">
        <v>6473</v>
      </c>
      <c r="L5045">
        <v>1</v>
      </c>
      <c r="M5045" s="7">
        <v>1.0009809613421099E-5</v>
      </c>
    </row>
    <row r="5046" spans="11:13" x14ac:dyDescent="0.2">
      <c r="K5046">
        <v>6477</v>
      </c>
      <c r="L5046">
        <v>1</v>
      </c>
      <c r="M5046" s="7">
        <v>1.0009809613421099E-5</v>
      </c>
    </row>
    <row r="5047" spans="11:13" x14ac:dyDescent="0.2">
      <c r="K5047">
        <v>6479</v>
      </c>
      <c r="L5047">
        <v>1</v>
      </c>
      <c r="M5047" s="7">
        <v>1.0009809613421099E-5</v>
      </c>
    </row>
    <row r="5048" spans="11:13" x14ac:dyDescent="0.2">
      <c r="K5048">
        <v>6493</v>
      </c>
      <c r="L5048">
        <v>1</v>
      </c>
      <c r="M5048" s="7">
        <v>1.0009809613421099E-5</v>
      </c>
    </row>
    <row r="5049" spans="11:13" x14ac:dyDescent="0.2">
      <c r="K5049">
        <v>6494</v>
      </c>
      <c r="L5049">
        <v>1</v>
      </c>
      <c r="M5049" s="7">
        <v>1.0009809613421099E-5</v>
      </c>
    </row>
    <row r="5050" spans="11:13" x14ac:dyDescent="0.2">
      <c r="K5050">
        <v>6496</v>
      </c>
      <c r="L5050">
        <v>1</v>
      </c>
      <c r="M5050" s="7">
        <v>1.0009809613421099E-5</v>
      </c>
    </row>
    <row r="5051" spans="11:13" x14ac:dyDescent="0.2">
      <c r="K5051">
        <v>6514</v>
      </c>
      <c r="L5051">
        <v>1</v>
      </c>
      <c r="M5051" s="7">
        <v>1.0009809613421099E-5</v>
      </c>
    </row>
    <row r="5052" spans="11:13" x14ac:dyDescent="0.2">
      <c r="K5052">
        <v>6515</v>
      </c>
      <c r="L5052">
        <v>1</v>
      </c>
      <c r="M5052" s="7">
        <v>1.0009809613421099E-5</v>
      </c>
    </row>
    <row r="5053" spans="11:13" x14ac:dyDescent="0.2">
      <c r="K5053">
        <v>6516</v>
      </c>
      <c r="L5053">
        <v>1</v>
      </c>
      <c r="M5053" s="7">
        <v>1.0009809613421099E-5</v>
      </c>
    </row>
    <row r="5054" spans="11:13" x14ac:dyDescent="0.2">
      <c r="K5054">
        <v>6520</v>
      </c>
      <c r="L5054">
        <v>1</v>
      </c>
      <c r="M5054" s="7">
        <v>1.0009809613421099E-5</v>
      </c>
    </row>
    <row r="5055" spans="11:13" x14ac:dyDescent="0.2">
      <c r="K5055">
        <v>6528</v>
      </c>
      <c r="L5055">
        <v>1</v>
      </c>
      <c r="M5055" s="7">
        <v>1.0009809613421099E-5</v>
      </c>
    </row>
    <row r="5056" spans="11:13" x14ac:dyDescent="0.2">
      <c r="K5056">
        <v>6529</v>
      </c>
      <c r="L5056">
        <v>1</v>
      </c>
      <c r="M5056" s="7">
        <v>1.0009809613421099E-5</v>
      </c>
    </row>
    <row r="5057" spans="11:13" x14ac:dyDescent="0.2">
      <c r="K5057">
        <v>6536</v>
      </c>
      <c r="L5057">
        <v>1</v>
      </c>
      <c r="M5057" s="7">
        <v>1.0009809613421099E-5</v>
      </c>
    </row>
    <row r="5058" spans="11:13" x14ac:dyDescent="0.2">
      <c r="K5058">
        <v>6544</v>
      </c>
      <c r="L5058">
        <v>1</v>
      </c>
      <c r="M5058" s="7">
        <v>1.0009809613421099E-5</v>
      </c>
    </row>
    <row r="5059" spans="11:13" x14ac:dyDescent="0.2">
      <c r="K5059">
        <v>6547</v>
      </c>
      <c r="L5059">
        <v>1</v>
      </c>
      <c r="M5059" s="7">
        <v>1.0009809613421099E-5</v>
      </c>
    </row>
    <row r="5060" spans="11:13" x14ac:dyDescent="0.2">
      <c r="K5060">
        <v>6548</v>
      </c>
      <c r="L5060">
        <v>1</v>
      </c>
      <c r="M5060" s="7">
        <v>1.0009809613421099E-5</v>
      </c>
    </row>
    <row r="5061" spans="11:13" x14ac:dyDescent="0.2">
      <c r="K5061">
        <v>6554</v>
      </c>
      <c r="L5061">
        <v>1</v>
      </c>
      <c r="M5061" s="7">
        <v>1.0009809613421099E-5</v>
      </c>
    </row>
    <row r="5062" spans="11:13" x14ac:dyDescent="0.2">
      <c r="K5062">
        <v>6559</v>
      </c>
      <c r="L5062">
        <v>1</v>
      </c>
      <c r="M5062" s="7">
        <v>1.0009809613421099E-5</v>
      </c>
    </row>
    <row r="5063" spans="11:13" x14ac:dyDescent="0.2">
      <c r="K5063">
        <v>6565</v>
      </c>
      <c r="L5063">
        <v>1</v>
      </c>
      <c r="M5063" s="7">
        <v>1.0009809613421099E-5</v>
      </c>
    </row>
    <row r="5064" spans="11:13" x14ac:dyDescent="0.2">
      <c r="K5064">
        <v>6583</v>
      </c>
      <c r="L5064">
        <v>1</v>
      </c>
      <c r="M5064" s="7">
        <v>1.0009809613421099E-5</v>
      </c>
    </row>
    <row r="5065" spans="11:13" x14ac:dyDescent="0.2">
      <c r="K5065">
        <v>6587</v>
      </c>
      <c r="L5065">
        <v>1</v>
      </c>
      <c r="M5065" s="7">
        <v>1.0009809613421099E-5</v>
      </c>
    </row>
    <row r="5066" spans="11:13" x14ac:dyDescent="0.2">
      <c r="K5066">
        <v>6598</v>
      </c>
      <c r="L5066">
        <v>1</v>
      </c>
      <c r="M5066" s="7">
        <v>1.0009809613421099E-5</v>
      </c>
    </row>
    <row r="5067" spans="11:13" x14ac:dyDescent="0.2">
      <c r="K5067">
        <v>6604</v>
      </c>
      <c r="L5067">
        <v>1</v>
      </c>
      <c r="M5067" s="7">
        <v>1.0009809613421099E-5</v>
      </c>
    </row>
    <row r="5068" spans="11:13" x14ac:dyDescent="0.2">
      <c r="K5068">
        <v>6609</v>
      </c>
      <c r="L5068">
        <v>1</v>
      </c>
      <c r="M5068" s="7">
        <v>1.0009809613421099E-5</v>
      </c>
    </row>
    <row r="5069" spans="11:13" x14ac:dyDescent="0.2">
      <c r="K5069">
        <v>6611</v>
      </c>
      <c r="L5069">
        <v>1</v>
      </c>
      <c r="M5069" s="7">
        <v>1.0009809613421099E-5</v>
      </c>
    </row>
    <row r="5070" spans="11:13" x14ac:dyDescent="0.2">
      <c r="K5070">
        <v>6623</v>
      </c>
      <c r="L5070">
        <v>1</v>
      </c>
      <c r="M5070" s="7">
        <v>1.0009809613421099E-5</v>
      </c>
    </row>
    <row r="5071" spans="11:13" x14ac:dyDescent="0.2">
      <c r="K5071">
        <v>6631</v>
      </c>
      <c r="L5071">
        <v>1</v>
      </c>
      <c r="M5071" s="7">
        <v>1.0009809613421099E-5</v>
      </c>
    </row>
    <row r="5072" spans="11:13" x14ac:dyDescent="0.2">
      <c r="K5072">
        <v>6633</v>
      </c>
      <c r="L5072">
        <v>1</v>
      </c>
      <c r="M5072" s="7">
        <v>1.0009809613421099E-5</v>
      </c>
    </row>
    <row r="5073" spans="11:13" x14ac:dyDescent="0.2">
      <c r="K5073">
        <v>6640</v>
      </c>
      <c r="L5073">
        <v>1</v>
      </c>
      <c r="M5073" s="7">
        <v>1.0009809613421099E-5</v>
      </c>
    </row>
    <row r="5074" spans="11:13" x14ac:dyDescent="0.2">
      <c r="K5074">
        <v>6643</v>
      </c>
      <c r="L5074">
        <v>1</v>
      </c>
      <c r="M5074" s="7">
        <v>1.0009809613421099E-5</v>
      </c>
    </row>
    <row r="5075" spans="11:13" x14ac:dyDescent="0.2">
      <c r="K5075">
        <v>6647</v>
      </c>
      <c r="L5075">
        <v>2</v>
      </c>
      <c r="M5075" s="7">
        <v>2.00196192268423E-5</v>
      </c>
    </row>
    <row r="5076" spans="11:13" x14ac:dyDescent="0.2">
      <c r="K5076">
        <v>6662</v>
      </c>
      <c r="L5076">
        <v>1</v>
      </c>
      <c r="M5076" s="7">
        <v>1.0009809613421099E-5</v>
      </c>
    </row>
    <row r="5077" spans="11:13" x14ac:dyDescent="0.2">
      <c r="K5077">
        <v>6663</v>
      </c>
      <c r="L5077">
        <v>1</v>
      </c>
      <c r="M5077" s="7">
        <v>1.0009809613421099E-5</v>
      </c>
    </row>
    <row r="5078" spans="11:13" x14ac:dyDescent="0.2">
      <c r="K5078">
        <v>6666</v>
      </c>
      <c r="L5078">
        <v>1</v>
      </c>
      <c r="M5078" s="7">
        <v>1.0009809613421099E-5</v>
      </c>
    </row>
    <row r="5079" spans="11:13" x14ac:dyDescent="0.2">
      <c r="K5079">
        <v>6675</v>
      </c>
      <c r="L5079">
        <v>1</v>
      </c>
      <c r="M5079" s="7">
        <v>1.0009809613421099E-5</v>
      </c>
    </row>
    <row r="5080" spans="11:13" x14ac:dyDescent="0.2">
      <c r="K5080">
        <v>6686</v>
      </c>
      <c r="L5080">
        <v>1</v>
      </c>
      <c r="M5080" s="7">
        <v>1.0009809613421099E-5</v>
      </c>
    </row>
    <row r="5081" spans="11:13" x14ac:dyDescent="0.2">
      <c r="K5081">
        <v>6689</v>
      </c>
      <c r="L5081">
        <v>2</v>
      </c>
      <c r="M5081" s="7">
        <v>2.00196192268423E-5</v>
      </c>
    </row>
    <row r="5082" spans="11:13" x14ac:dyDescent="0.2">
      <c r="K5082">
        <v>6695</v>
      </c>
      <c r="L5082">
        <v>2</v>
      </c>
      <c r="M5082" s="7">
        <v>2.00196192268423E-5</v>
      </c>
    </row>
    <row r="5083" spans="11:13" x14ac:dyDescent="0.2">
      <c r="K5083">
        <v>6703</v>
      </c>
      <c r="L5083">
        <v>1</v>
      </c>
      <c r="M5083" s="7">
        <v>1.0009809613421099E-5</v>
      </c>
    </row>
    <row r="5084" spans="11:13" x14ac:dyDescent="0.2">
      <c r="K5084">
        <v>6719</v>
      </c>
      <c r="L5084">
        <v>1</v>
      </c>
      <c r="M5084" s="7">
        <v>1.0009809613421099E-5</v>
      </c>
    </row>
    <row r="5085" spans="11:13" x14ac:dyDescent="0.2">
      <c r="K5085">
        <v>6760</v>
      </c>
      <c r="L5085">
        <v>1</v>
      </c>
      <c r="M5085" s="7">
        <v>1.0009809613421099E-5</v>
      </c>
    </row>
    <row r="5086" spans="11:13" x14ac:dyDescent="0.2">
      <c r="K5086">
        <v>6764</v>
      </c>
      <c r="L5086">
        <v>1</v>
      </c>
      <c r="M5086" s="7">
        <v>1.0009809613421099E-5</v>
      </c>
    </row>
    <row r="5087" spans="11:13" x14ac:dyDescent="0.2">
      <c r="K5087">
        <v>6774</v>
      </c>
      <c r="L5087">
        <v>1</v>
      </c>
      <c r="M5087" s="7">
        <v>1.0009809613421099E-5</v>
      </c>
    </row>
    <row r="5088" spans="11:13" x14ac:dyDescent="0.2">
      <c r="K5088">
        <v>6793</v>
      </c>
      <c r="L5088">
        <v>1</v>
      </c>
      <c r="M5088" s="7">
        <v>1.0009809613421099E-5</v>
      </c>
    </row>
    <row r="5089" spans="11:13" x14ac:dyDescent="0.2">
      <c r="K5089">
        <v>6794</v>
      </c>
      <c r="L5089">
        <v>1</v>
      </c>
      <c r="M5089" s="7">
        <v>1.0009809613421099E-5</v>
      </c>
    </row>
    <row r="5090" spans="11:13" x14ac:dyDescent="0.2">
      <c r="K5090">
        <v>6795</v>
      </c>
      <c r="L5090">
        <v>1</v>
      </c>
      <c r="M5090" s="7">
        <v>1.0009809613421099E-5</v>
      </c>
    </row>
    <row r="5091" spans="11:13" x14ac:dyDescent="0.2">
      <c r="K5091">
        <v>6798</v>
      </c>
      <c r="L5091">
        <v>1</v>
      </c>
      <c r="M5091" s="7">
        <v>1.0009809613421099E-5</v>
      </c>
    </row>
    <row r="5092" spans="11:13" x14ac:dyDescent="0.2">
      <c r="K5092">
        <v>6800</v>
      </c>
      <c r="L5092">
        <v>1</v>
      </c>
      <c r="M5092" s="7">
        <v>1.0009809613421099E-5</v>
      </c>
    </row>
    <row r="5093" spans="11:13" x14ac:dyDescent="0.2">
      <c r="K5093">
        <v>6802</v>
      </c>
      <c r="L5093">
        <v>1</v>
      </c>
      <c r="M5093" s="7">
        <v>1.0009809613421099E-5</v>
      </c>
    </row>
    <row r="5094" spans="11:13" x14ac:dyDescent="0.2">
      <c r="K5094">
        <v>6820</v>
      </c>
      <c r="L5094">
        <v>1</v>
      </c>
      <c r="M5094" s="7">
        <v>1.0009809613421099E-5</v>
      </c>
    </row>
    <row r="5095" spans="11:13" x14ac:dyDescent="0.2">
      <c r="K5095">
        <v>6821</v>
      </c>
      <c r="L5095">
        <v>1</v>
      </c>
      <c r="M5095" s="7">
        <v>1.0009809613421099E-5</v>
      </c>
    </row>
    <row r="5096" spans="11:13" x14ac:dyDescent="0.2">
      <c r="K5096">
        <v>6827</v>
      </c>
      <c r="L5096">
        <v>1</v>
      </c>
      <c r="M5096" s="7">
        <v>1.0009809613421099E-5</v>
      </c>
    </row>
    <row r="5097" spans="11:13" x14ac:dyDescent="0.2">
      <c r="K5097">
        <v>6833</v>
      </c>
      <c r="L5097">
        <v>1</v>
      </c>
      <c r="M5097" s="7">
        <v>1.0009809613421099E-5</v>
      </c>
    </row>
    <row r="5098" spans="11:13" x14ac:dyDescent="0.2">
      <c r="K5098">
        <v>6834</v>
      </c>
      <c r="L5098">
        <v>1</v>
      </c>
      <c r="M5098" s="7">
        <v>1.0009809613421099E-5</v>
      </c>
    </row>
    <row r="5099" spans="11:13" x14ac:dyDescent="0.2">
      <c r="K5099">
        <v>6844</v>
      </c>
      <c r="L5099">
        <v>1</v>
      </c>
      <c r="M5099" s="7">
        <v>1.0009809613421099E-5</v>
      </c>
    </row>
    <row r="5100" spans="11:13" x14ac:dyDescent="0.2">
      <c r="K5100">
        <v>6846</v>
      </c>
      <c r="L5100">
        <v>1</v>
      </c>
      <c r="M5100" s="7">
        <v>1.0009809613421099E-5</v>
      </c>
    </row>
    <row r="5101" spans="11:13" x14ac:dyDescent="0.2">
      <c r="K5101">
        <v>6855</v>
      </c>
      <c r="L5101">
        <v>1</v>
      </c>
      <c r="M5101" s="7">
        <v>1.0009809613421099E-5</v>
      </c>
    </row>
    <row r="5102" spans="11:13" x14ac:dyDescent="0.2">
      <c r="K5102">
        <v>6857</v>
      </c>
      <c r="L5102">
        <v>1</v>
      </c>
      <c r="M5102" s="7">
        <v>1.0009809613421099E-5</v>
      </c>
    </row>
    <row r="5103" spans="11:13" x14ac:dyDescent="0.2">
      <c r="K5103">
        <v>6859</v>
      </c>
      <c r="L5103">
        <v>1</v>
      </c>
      <c r="M5103" s="7">
        <v>1.0009809613421099E-5</v>
      </c>
    </row>
    <row r="5104" spans="11:13" x14ac:dyDescent="0.2">
      <c r="K5104">
        <v>6873</v>
      </c>
      <c r="L5104">
        <v>1</v>
      </c>
      <c r="M5104" s="7">
        <v>1.0009809613421099E-5</v>
      </c>
    </row>
    <row r="5105" spans="11:13" x14ac:dyDescent="0.2">
      <c r="K5105">
        <v>6876</v>
      </c>
      <c r="L5105">
        <v>2</v>
      </c>
      <c r="M5105" s="7">
        <v>2.00196192268423E-5</v>
      </c>
    </row>
    <row r="5106" spans="11:13" x14ac:dyDescent="0.2">
      <c r="K5106">
        <v>6884</v>
      </c>
      <c r="L5106">
        <v>1</v>
      </c>
      <c r="M5106" s="7">
        <v>1.0009809613421099E-5</v>
      </c>
    </row>
    <row r="5107" spans="11:13" x14ac:dyDescent="0.2">
      <c r="K5107">
        <v>6891</v>
      </c>
      <c r="L5107">
        <v>1</v>
      </c>
      <c r="M5107" s="7">
        <v>1.0009809613421099E-5</v>
      </c>
    </row>
    <row r="5108" spans="11:13" x14ac:dyDescent="0.2">
      <c r="K5108">
        <v>6943</v>
      </c>
      <c r="L5108">
        <v>1</v>
      </c>
      <c r="M5108" s="7">
        <v>1.0009809613421099E-5</v>
      </c>
    </row>
    <row r="5109" spans="11:13" x14ac:dyDescent="0.2">
      <c r="K5109">
        <v>6955</v>
      </c>
      <c r="L5109">
        <v>1</v>
      </c>
      <c r="M5109" s="7">
        <v>1.0009809613421099E-5</v>
      </c>
    </row>
    <row r="5110" spans="11:13" x14ac:dyDescent="0.2">
      <c r="K5110">
        <v>6958</v>
      </c>
      <c r="L5110">
        <v>1</v>
      </c>
      <c r="M5110" s="7">
        <v>1.0009809613421099E-5</v>
      </c>
    </row>
    <row r="5111" spans="11:13" x14ac:dyDescent="0.2">
      <c r="K5111">
        <v>6962</v>
      </c>
      <c r="L5111">
        <v>1</v>
      </c>
      <c r="M5111" s="7">
        <v>1.0009809613421099E-5</v>
      </c>
    </row>
    <row r="5112" spans="11:13" x14ac:dyDescent="0.2">
      <c r="K5112">
        <v>6963</v>
      </c>
      <c r="L5112">
        <v>1</v>
      </c>
      <c r="M5112" s="7">
        <v>1.0009809613421099E-5</v>
      </c>
    </row>
    <row r="5113" spans="11:13" x14ac:dyDescent="0.2">
      <c r="K5113">
        <v>6982</v>
      </c>
      <c r="L5113">
        <v>1</v>
      </c>
      <c r="M5113" s="7">
        <v>1.0009809613421099E-5</v>
      </c>
    </row>
    <row r="5114" spans="11:13" x14ac:dyDescent="0.2">
      <c r="K5114">
        <v>7007</v>
      </c>
      <c r="L5114">
        <v>1</v>
      </c>
      <c r="M5114" s="7">
        <v>1.0009809613421099E-5</v>
      </c>
    </row>
    <row r="5115" spans="11:13" x14ac:dyDescent="0.2">
      <c r="K5115">
        <v>7008</v>
      </c>
      <c r="L5115">
        <v>1</v>
      </c>
      <c r="M5115" s="7">
        <v>1.0009809613421099E-5</v>
      </c>
    </row>
    <row r="5116" spans="11:13" x14ac:dyDescent="0.2">
      <c r="K5116">
        <v>7030</v>
      </c>
      <c r="L5116">
        <v>1</v>
      </c>
      <c r="M5116" s="7">
        <v>1.0009809613421099E-5</v>
      </c>
    </row>
    <row r="5117" spans="11:13" x14ac:dyDescent="0.2">
      <c r="K5117">
        <v>7039</v>
      </c>
      <c r="L5117">
        <v>1</v>
      </c>
      <c r="M5117" s="7">
        <v>1.0009809613421099E-5</v>
      </c>
    </row>
    <row r="5118" spans="11:13" x14ac:dyDescent="0.2">
      <c r="K5118">
        <v>7050</v>
      </c>
      <c r="L5118">
        <v>1</v>
      </c>
      <c r="M5118" s="7">
        <v>1.0009809613421099E-5</v>
      </c>
    </row>
    <row r="5119" spans="11:13" x14ac:dyDescent="0.2">
      <c r="K5119">
        <v>7053</v>
      </c>
      <c r="L5119">
        <v>1</v>
      </c>
      <c r="M5119" s="7">
        <v>1.0009809613421099E-5</v>
      </c>
    </row>
    <row r="5120" spans="11:13" x14ac:dyDescent="0.2">
      <c r="K5120">
        <v>7079</v>
      </c>
      <c r="L5120">
        <v>1</v>
      </c>
      <c r="M5120" s="7">
        <v>1.0009809613421099E-5</v>
      </c>
    </row>
    <row r="5121" spans="11:13" x14ac:dyDescent="0.2">
      <c r="K5121">
        <v>7087</v>
      </c>
      <c r="L5121">
        <v>2</v>
      </c>
      <c r="M5121" s="7">
        <v>2.00196192268423E-5</v>
      </c>
    </row>
    <row r="5122" spans="11:13" x14ac:dyDescent="0.2">
      <c r="K5122">
        <v>7127</v>
      </c>
      <c r="L5122">
        <v>1</v>
      </c>
      <c r="M5122" s="7">
        <v>1.0009809613421099E-5</v>
      </c>
    </row>
    <row r="5123" spans="11:13" x14ac:dyDescent="0.2">
      <c r="K5123">
        <v>7142</v>
      </c>
      <c r="L5123">
        <v>1</v>
      </c>
      <c r="M5123" s="7">
        <v>1.0009809613421099E-5</v>
      </c>
    </row>
    <row r="5124" spans="11:13" x14ac:dyDescent="0.2">
      <c r="K5124">
        <v>7148</v>
      </c>
      <c r="L5124">
        <v>1</v>
      </c>
      <c r="M5124" s="7">
        <v>1.0009809613421099E-5</v>
      </c>
    </row>
    <row r="5125" spans="11:13" x14ac:dyDescent="0.2">
      <c r="K5125">
        <v>7153</v>
      </c>
      <c r="L5125">
        <v>1</v>
      </c>
      <c r="M5125" s="7">
        <v>1.0009809613421099E-5</v>
      </c>
    </row>
    <row r="5126" spans="11:13" x14ac:dyDescent="0.2">
      <c r="K5126">
        <v>7156</v>
      </c>
      <c r="L5126">
        <v>1</v>
      </c>
      <c r="M5126" s="7">
        <v>1.0009809613421099E-5</v>
      </c>
    </row>
    <row r="5127" spans="11:13" x14ac:dyDescent="0.2">
      <c r="K5127">
        <v>7166</v>
      </c>
      <c r="L5127">
        <v>1</v>
      </c>
      <c r="M5127" s="7">
        <v>1.0009809613421099E-5</v>
      </c>
    </row>
    <row r="5128" spans="11:13" x14ac:dyDescent="0.2">
      <c r="K5128">
        <v>7170</v>
      </c>
      <c r="L5128">
        <v>1</v>
      </c>
      <c r="M5128" s="7">
        <v>1.0009809613421099E-5</v>
      </c>
    </row>
    <row r="5129" spans="11:13" x14ac:dyDescent="0.2">
      <c r="K5129">
        <v>7176</v>
      </c>
      <c r="L5129">
        <v>1</v>
      </c>
      <c r="M5129" s="7">
        <v>1.0009809613421099E-5</v>
      </c>
    </row>
    <row r="5130" spans="11:13" x14ac:dyDescent="0.2">
      <c r="K5130">
        <v>7185</v>
      </c>
      <c r="L5130">
        <v>1</v>
      </c>
      <c r="M5130" s="7">
        <v>1.0009809613421099E-5</v>
      </c>
    </row>
    <row r="5131" spans="11:13" x14ac:dyDescent="0.2">
      <c r="K5131">
        <v>7224</v>
      </c>
      <c r="L5131">
        <v>1</v>
      </c>
      <c r="M5131" s="7">
        <v>1.0009809613421099E-5</v>
      </c>
    </row>
    <row r="5132" spans="11:13" x14ac:dyDescent="0.2">
      <c r="K5132">
        <v>7237</v>
      </c>
      <c r="L5132">
        <v>1</v>
      </c>
      <c r="M5132" s="7">
        <v>1.0009809613421099E-5</v>
      </c>
    </row>
    <row r="5133" spans="11:13" x14ac:dyDescent="0.2">
      <c r="K5133">
        <v>7244</v>
      </c>
      <c r="L5133">
        <v>1</v>
      </c>
      <c r="M5133" s="7">
        <v>1.0009809613421099E-5</v>
      </c>
    </row>
    <row r="5134" spans="11:13" x14ac:dyDescent="0.2">
      <c r="K5134">
        <v>7281</v>
      </c>
      <c r="L5134">
        <v>1</v>
      </c>
      <c r="M5134" s="7">
        <v>1.0009809613421099E-5</v>
      </c>
    </row>
    <row r="5135" spans="11:13" x14ac:dyDescent="0.2">
      <c r="K5135">
        <v>7288</v>
      </c>
      <c r="L5135">
        <v>1</v>
      </c>
      <c r="M5135" s="7">
        <v>1.0009809613421099E-5</v>
      </c>
    </row>
    <row r="5136" spans="11:13" x14ac:dyDescent="0.2">
      <c r="K5136">
        <v>7301</v>
      </c>
      <c r="L5136">
        <v>1</v>
      </c>
      <c r="M5136" s="7">
        <v>1.0009809613421099E-5</v>
      </c>
    </row>
    <row r="5137" spans="11:13" x14ac:dyDescent="0.2">
      <c r="K5137">
        <v>7310</v>
      </c>
      <c r="L5137">
        <v>1</v>
      </c>
      <c r="M5137" s="7">
        <v>1.0009809613421099E-5</v>
      </c>
    </row>
    <row r="5138" spans="11:13" x14ac:dyDescent="0.2">
      <c r="K5138">
        <v>7316</v>
      </c>
      <c r="L5138">
        <v>1</v>
      </c>
      <c r="M5138" s="7">
        <v>1.0009809613421099E-5</v>
      </c>
    </row>
    <row r="5139" spans="11:13" x14ac:dyDescent="0.2">
      <c r="K5139">
        <v>7318</v>
      </c>
      <c r="L5139">
        <v>1</v>
      </c>
      <c r="M5139" s="7">
        <v>1.0009809613421099E-5</v>
      </c>
    </row>
    <row r="5140" spans="11:13" x14ac:dyDescent="0.2">
      <c r="K5140">
        <v>7321</v>
      </c>
      <c r="L5140">
        <v>1</v>
      </c>
      <c r="M5140" s="7">
        <v>1.0009809613421099E-5</v>
      </c>
    </row>
    <row r="5141" spans="11:13" x14ac:dyDescent="0.2">
      <c r="K5141">
        <v>7331</v>
      </c>
      <c r="L5141">
        <v>1</v>
      </c>
      <c r="M5141" s="7">
        <v>1.0009809613421099E-5</v>
      </c>
    </row>
    <row r="5142" spans="11:13" x14ac:dyDescent="0.2">
      <c r="K5142">
        <v>7369</v>
      </c>
      <c r="L5142">
        <v>1</v>
      </c>
      <c r="M5142" s="7">
        <v>1.0009809613421099E-5</v>
      </c>
    </row>
    <row r="5143" spans="11:13" x14ac:dyDescent="0.2">
      <c r="K5143">
        <v>7380</v>
      </c>
      <c r="L5143">
        <v>1</v>
      </c>
      <c r="M5143" s="7">
        <v>1.0009809613421099E-5</v>
      </c>
    </row>
    <row r="5144" spans="11:13" x14ac:dyDescent="0.2">
      <c r="K5144">
        <v>7405</v>
      </c>
      <c r="L5144">
        <v>1</v>
      </c>
      <c r="M5144" s="7">
        <v>1.0009809613421099E-5</v>
      </c>
    </row>
    <row r="5145" spans="11:13" x14ac:dyDescent="0.2">
      <c r="K5145">
        <v>7409</v>
      </c>
      <c r="L5145">
        <v>1</v>
      </c>
      <c r="M5145" s="7">
        <v>1.0009809613421099E-5</v>
      </c>
    </row>
    <row r="5146" spans="11:13" x14ac:dyDescent="0.2">
      <c r="K5146">
        <v>7440</v>
      </c>
      <c r="L5146">
        <v>1</v>
      </c>
      <c r="M5146" s="7">
        <v>1.0009809613421099E-5</v>
      </c>
    </row>
    <row r="5147" spans="11:13" x14ac:dyDescent="0.2">
      <c r="K5147">
        <v>7447</v>
      </c>
      <c r="L5147">
        <v>1</v>
      </c>
      <c r="M5147" s="7">
        <v>1.0009809613421099E-5</v>
      </c>
    </row>
    <row r="5148" spans="11:13" x14ac:dyDescent="0.2">
      <c r="K5148">
        <v>7460</v>
      </c>
      <c r="L5148">
        <v>1</v>
      </c>
      <c r="M5148" s="7">
        <v>1.0009809613421099E-5</v>
      </c>
    </row>
    <row r="5149" spans="11:13" x14ac:dyDescent="0.2">
      <c r="K5149">
        <v>7562</v>
      </c>
      <c r="L5149">
        <v>1</v>
      </c>
      <c r="M5149" s="7">
        <v>1.0009809613421099E-5</v>
      </c>
    </row>
    <row r="5150" spans="11:13" x14ac:dyDescent="0.2">
      <c r="K5150">
        <v>7576</v>
      </c>
      <c r="L5150">
        <v>1</v>
      </c>
      <c r="M5150" s="7">
        <v>1.0009809613421099E-5</v>
      </c>
    </row>
    <row r="5151" spans="11:13" x14ac:dyDescent="0.2">
      <c r="K5151">
        <v>7578</v>
      </c>
      <c r="L5151">
        <v>1</v>
      </c>
      <c r="M5151" s="7">
        <v>1.0009809613421099E-5</v>
      </c>
    </row>
    <row r="5152" spans="11:13" x14ac:dyDescent="0.2">
      <c r="K5152">
        <v>7583</v>
      </c>
      <c r="L5152">
        <v>1</v>
      </c>
      <c r="M5152" s="7">
        <v>1.0009809613421099E-5</v>
      </c>
    </row>
    <row r="5153" spans="11:13" x14ac:dyDescent="0.2">
      <c r="K5153">
        <v>7585</v>
      </c>
      <c r="L5153">
        <v>1</v>
      </c>
      <c r="M5153" s="7">
        <v>1.0009809613421099E-5</v>
      </c>
    </row>
    <row r="5154" spans="11:13" x14ac:dyDescent="0.2">
      <c r="K5154">
        <v>7589</v>
      </c>
      <c r="L5154">
        <v>1</v>
      </c>
      <c r="M5154" s="7">
        <v>1.0009809613421099E-5</v>
      </c>
    </row>
    <row r="5155" spans="11:13" x14ac:dyDescent="0.2">
      <c r="K5155">
        <v>7598</v>
      </c>
      <c r="L5155">
        <v>1</v>
      </c>
      <c r="M5155" s="7">
        <v>1.0009809613421099E-5</v>
      </c>
    </row>
    <row r="5156" spans="11:13" x14ac:dyDescent="0.2">
      <c r="K5156">
        <v>7632</v>
      </c>
      <c r="L5156">
        <v>1</v>
      </c>
      <c r="M5156" s="7">
        <v>1.0009809613421099E-5</v>
      </c>
    </row>
    <row r="5157" spans="11:13" x14ac:dyDescent="0.2">
      <c r="K5157">
        <v>7644</v>
      </c>
      <c r="L5157">
        <v>1</v>
      </c>
      <c r="M5157" s="7">
        <v>1.0009809613421099E-5</v>
      </c>
    </row>
    <row r="5158" spans="11:13" x14ac:dyDescent="0.2">
      <c r="K5158">
        <v>7676</v>
      </c>
      <c r="L5158">
        <v>1</v>
      </c>
      <c r="M5158" s="7">
        <v>1.0009809613421099E-5</v>
      </c>
    </row>
    <row r="5159" spans="11:13" x14ac:dyDescent="0.2">
      <c r="K5159">
        <v>7684</v>
      </c>
      <c r="L5159">
        <v>1</v>
      </c>
      <c r="M5159" s="7">
        <v>1.0009809613421099E-5</v>
      </c>
    </row>
    <row r="5160" spans="11:13" x14ac:dyDescent="0.2">
      <c r="K5160">
        <v>7707</v>
      </c>
      <c r="L5160">
        <v>1</v>
      </c>
      <c r="M5160" s="7">
        <v>1.0009809613421099E-5</v>
      </c>
    </row>
    <row r="5161" spans="11:13" x14ac:dyDescent="0.2">
      <c r="K5161">
        <v>7778</v>
      </c>
      <c r="L5161">
        <v>1</v>
      </c>
      <c r="M5161" s="7">
        <v>1.0009809613421099E-5</v>
      </c>
    </row>
    <row r="5162" spans="11:13" x14ac:dyDescent="0.2">
      <c r="K5162">
        <v>7783</v>
      </c>
      <c r="L5162">
        <v>1</v>
      </c>
      <c r="M5162" s="7">
        <v>1.0009809613421099E-5</v>
      </c>
    </row>
    <row r="5163" spans="11:13" x14ac:dyDescent="0.2">
      <c r="K5163">
        <v>7796</v>
      </c>
      <c r="L5163">
        <v>1</v>
      </c>
      <c r="M5163" s="7">
        <v>1.0009809613421099E-5</v>
      </c>
    </row>
    <row r="5164" spans="11:13" x14ac:dyDescent="0.2">
      <c r="K5164">
        <v>7798</v>
      </c>
      <c r="L5164">
        <v>1</v>
      </c>
      <c r="M5164" s="7">
        <v>1.0009809613421099E-5</v>
      </c>
    </row>
    <row r="5165" spans="11:13" x14ac:dyDescent="0.2">
      <c r="K5165">
        <v>7813</v>
      </c>
      <c r="L5165">
        <v>1</v>
      </c>
      <c r="M5165" s="7">
        <v>1.0009809613421099E-5</v>
      </c>
    </row>
    <row r="5166" spans="11:13" x14ac:dyDescent="0.2">
      <c r="K5166">
        <v>7829</v>
      </c>
      <c r="L5166">
        <v>1</v>
      </c>
      <c r="M5166" s="7">
        <v>1.0009809613421099E-5</v>
      </c>
    </row>
    <row r="5167" spans="11:13" x14ac:dyDescent="0.2">
      <c r="K5167">
        <v>7833</v>
      </c>
      <c r="L5167">
        <v>1</v>
      </c>
      <c r="M5167" s="7">
        <v>1.0009809613421099E-5</v>
      </c>
    </row>
    <row r="5168" spans="11:13" x14ac:dyDescent="0.2">
      <c r="K5168">
        <v>7855</v>
      </c>
      <c r="L5168">
        <v>1</v>
      </c>
      <c r="M5168" s="7">
        <v>1.0009809613421099E-5</v>
      </c>
    </row>
    <row r="5169" spans="11:13" x14ac:dyDescent="0.2">
      <c r="K5169">
        <v>7885</v>
      </c>
      <c r="L5169">
        <v>1</v>
      </c>
      <c r="M5169" s="7">
        <v>1.0009809613421099E-5</v>
      </c>
    </row>
    <row r="5170" spans="11:13" x14ac:dyDescent="0.2">
      <c r="K5170">
        <v>7901</v>
      </c>
      <c r="L5170">
        <v>1</v>
      </c>
      <c r="M5170" s="7">
        <v>1.0009809613421099E-5</v>
      </c>
    </row>
    <row r="5171" spans="11:13" x14ac:dyDescent="0.2">
      <c r="K5171">
        <v>7921</v>
      </c>
      <c r="L5171">
        <v>1</v>
      </c>
      <c r="M5171" s="7">
        <v>1.0009809613421099E-5</v>
      </c>
    </row>
    <row r="5172" spans="11:13" x14ac:dyDescent="0.2">
      <c r="K5172">
        <v>7995</v>
      </c>
      <c r="L5172">
        <v>1</v>
      </c>
      <c r="M5172" s="7">
        <v>1.0009809613421099E-5</v>
      </c>
    </row>
    <row r="5173" spans="11:13" x14ac:dyDescent="0.2">
      <c r="K5173">
        <v>8014</v>
      </c>
      <c r="L5173">
        <v>1</v>
      </c>
      <c r="M5173" s="7">
        <v>1.0009809613421099E-5</v>
      </c>
    </row>
    <row r="5174" spans="11:13" x14ac:dyDescent="0.2">
      <c r="K5174">
        <v>8039</v>
      </c>
      <c r="L5174">
        <v>1</v>
      </c>
      <c r="M5174" s="7">
        <v>1.0009809613421099E-5</v>
      </c>
    </row>
    <row r="5175" spans="11:13" x14ac:dyDescent="0.2">
      <c r="K5175">
        <v>8096</v>
      </c>
      <c r="L5175">
        <v>1</v>
      </c>
      <c r="M5175" s="7">
        <v>1.0009809613421099E-5</v>
      </c>
    </row>
    <row r="5176" spans="11:13" x14ac:dyDescent="0.2">
      <c r="K5176">
        <v>8098</v>
      </c>
      <c r="L5176">
        <v>1</v>
      </c>
      <c r="M5176" s="7">
        <v>1.0009809613421099E-5</v>
      </c>
    </row>
    <row r="5177" spans="11:13" x14ac:dyDescent="0.2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Microsoft Office User</cp:lastModifiedBy>
  <dcterms:created xsi:type="dcterms:W3CDTF">2016-04-07T16:00:11Z</dcterms:created>
  <dcterms:modified xsi:type="dcterms:W3CDTF">2016-04-18T15:46:05Z</dcterms:modified>
</cp:coreProperties>
</file>