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\"/>
    </mc:Choice>
  </mc:AlternateContent>
  <bookViews>
    <workbookView xWindow="1635" yWindow="1980" windowWidth="32625" windowHeight="20535"/>
  </bookViews>
  <sheets>
    <sheet name="cdc graphs" sheetId="1" r:id="rId1"/>
    <sheet name="Sheet1" sheetId="9" r:id="rId2"/>
    <sheet name="2min" sheetId="2" r:id="rId3"/>
    <sheet name="2min-dist" sheetId="3" r:id="rId4"/>
    <sheet name="Win" sheetId="4" r:id="rId5"/>
    <sheet name="KR-DIS" sheetId="5" r:id="rId6"/>
    <sheet name="TDDD" sheetId="6" r:id="rId7"/>
    <sheet name="2minc-dist" sheetId="7" r:id="rId8"/>
    <sheet name="Sheet4" sheetId="8" r:id="rId9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7" l="1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</calcChain>
</file>

<file path=xl/sharedStrings.xml><?xml version="1.0" encoding="utf-8"?>
<sst xmlns="http://schemas.openxmlformats.org/spreadsheetml/2006/main" count="75" uniqueCount="60">
  <si>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</si>
  <si>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</si>
  <si>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</si>
  <si>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</si>
  <si>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</si>
  <si>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</si>
  <si>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</si>
  <si>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</si>
  <si>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</si>
  <si>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</si>
  <si>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</si>
  <si>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</si>
  <si>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</si>
  <si>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</si>
  <si>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</si>
  <si>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</si>
  <si>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</si>
  <si>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</si>
  <si>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</si>
  <si>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</si>
  <si>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</si>
  <si>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</si>
  <si>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</si>
  <si>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</si>
  <si>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</si>
  <si>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</si>
  <si>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</si>
  <si>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</si>
  <si>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</si>
  <si>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</si>
  <si>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</si>
  <si>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</si>
  <si>
    <t>Original</t>
  </si>
  <si>
    <t>Emacs</t>
  </si>
  <si>
    <t>modified</t>
  </si>
  <si>
    <t>i/2</t>
  </si>
  <si>
    <t>10 4  1 14.319856295389206 0.9719256155989489</t>
  </si>
  <si>
    <t>60 29  14 93.54462316815554 0.9229771104227075</t>
  </si>
  <si>
    <t>110 54  26 168.32191413557666 0.9067169731447082</t>
  </si>
  <si>
    <t>160 79  39 247.24472293205446 0.8979937109233418</t>
  </si>
  <si>
    <t>210 104  51 337.3633931983187 0.8903613387436571</t>
  </si>
  <si>
    <t>260 129  64 396.0879318079856 0.8804525742456506</t>
  </si>
  <si>
    <t>310 154  76 503.77418376990425 0.8690308634808808</t>
  </si>
  <si>
    <t>360 179  89 599.7953421225824 0.8548692206188837</t>
  </si>
  <si>
    <t>410 204  101 666.0888836496522 0.8547926247055092</t>
  </si>
  <si>
    <t>460 229  114 726.5194023709723 0.8513427999841428</t>
  </si>
  <si>
    <t>510 254  126 786.1142491443835 0.8508346972408481</t>
  </si>
  <si>
    <t>560 279  139 940.8918639890765 0.82901317987722</t>
  </si>
  <si>
    <t>610 304  151 1047.1519644180876 0.8223496185778362</t>
  </si>
  <si>
    <t>660 329  164 1125.225426158993 0.8062135072150236</t>
  </si>
  <si>
    <t>710 354  176 1181.9503827971384 0.8035800094576839</t>
  </si>
  <si>
    <t>760 379  189 1268.8475702865355 0.8095830902840703</t>
  </si>
  <si>
    <t>810 404  201 1377.5493685698962 0.790464870650598</t>
  </si>
  <si>
    <t>860 429  214 1477.3916226533493 0.7887374629054911</t>
  </si>
  <si>
    <t>910 454  226 1552.9137580388062 0.7821693633336354</t>
  </si>
  <si>
    <t>960 479  239 1606.7883751350737 0.7787724195247372</t>
  </si>
  <si>
    <t>max = 8*i</t>
  </si>
  <si>
    <t>winnowing</t>
  </si>
  <si>
    <t>gcc</t>
  </si>
  <si>
    <t>onewin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</si>
</sst>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4.95247564532397</c:v>
                </c:pt>
                <c:pt idx="1">
                  <c:v>21.2257078138441</c:v>
                </c:pt>
                <c:pt idx="2">
                  <c:v>35.740105175403997</c:v>
                </c:pt>
                <c:pt idx="3">
                  <c:v>51.648248389886099</c:v>
                </c:pt>
                <c:pt idx="4">
                  <c:v>72.862919864652895</c:v>
                </c:pt>
                <c:pt idx="5">
                  <c:v>92.248035185445104</c:v>
                </c:pt>
                <c:pt idx="6">
                  <c:v>115.492183923081</c:v>
                </c:pt>
                <c:pt idx="7">
                  <c:v>142.37201356588099</c:v>
                </c:pt>
                <c:pt idx="8">
                  <c:v>171.43404996389501</c:v>
                </c:pt>
                <c:pt idx="9">
                  <c:v>200.13856322123999</c:v>
                </c:pt>
                <c:pt idx="10">
                  <c:v>224.004820690912</c:v>
                </c:pt>
                <c:pt idx="11">
                  <c:v>243.496427555655</c:v>
                </c:pt>
                <c:pt idx="12">
                  <c:v>262.07940630797702</c:v>
                </c:pt>
                <c:pt idx="13">
                  <c:v>280.48527688977998</c:v>
                </c:pt>
                <c:pt idx="14">
                  <c:v>297.99656143533701</c:v>
                </c:pt>
                <c:pt idx="15">
                  <c:v>314.97681056011402</c:v>
                </c:pt>
                <c:pt idx="16">
                  <c:v>331.99948294299401</c:v>
                </c:pt>
                <c:pt idx="17">
                  <c:v>348.271840830364</c:v>
                </c:pt>
                <c:pt idx="18">
                  <c:v>364.821735256517</c:v>
                </c:pt>
                <c:pt idx="19">
                  <c:v>381.87883539239198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0.98850746279222501</c:v>
                </c:pt>
                <c:pt idx="1">
                  <c:v>0.96231774844826001</c:v>
                </c:pt>
                <c:pt idx="2">
                  <c:v>0.95172882356605604</c:v>
                </c:pt>
                <c:pt idx="3">
                  <c:v>0.94625041058807502</c:v>
                </c:pt>
                <c:pt idx="4">
                  <c:v>0.94215702445405902</c:v>
                </c:pt>
                <c:pt idx="5">
                  <c:v>0.93845199800652401</c:v>
                </c:pt>
                <c:pt idx="6">
                  <c:v>0.93439892737404795</c:v>
                </c:pt>
                <c:pt idx="7">
                  <c:v>0.92999342351168901</c:v>
                </c:pt>
                <c:pt idx="8">
                  <c:v>0.91858480909070295</c:v>
                </c:pt>
                <c:pt idx="9">
                  <c:v>0.91180125696583902</c:v>
                </c:pt>
                <c:pt idx="10">
                  <c:v>0.90673421076476901</c:v>
                </c:pt>
                <c:pt idx="11">
                  <c:v>0.90313937058263805</c:v>
                </c:pt>
                <c:pt idx="12">
                  <c:v>0.90004958912875999</c:v>
                </c:pt>
                <c:pt idx="13">
                  <c:v>0.89742051581188798</c:v>
                </c:pt>
                <c:pt idx="14">
                  <c:v>0.89528790011100001</c:v>
                </c:pt>
                <c:pt idx="15">
                  <c:v>0.89317075225398601</c:v>
                </c:pt>
                <c:pt idx="16">
                  <c:v>0.89091319035429495</c:v>
                </c:pt>
                <c:pt idx="17">
                  <c:v>0.88895330480926005</c:v>
                </c:pt>
                <c:pt idx="18">
                  <c:v>0.88677984267397603</c:v>
                </c:pt>
                <c:pt idx="19">
                  <c:v>0.88468039257883202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043368"/>
        <c:axId val="119953136"/>
      </c:scatterChart>
      <c:valAx>
        <c:axId val="308043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3136"/>
        <c:crosses val="autoZero"/>
        <c:crossBetween val="midCat"/>
      </c:valAx>
      <c:valAx>
        <c:axId val="11995313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043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graphs'!$L$33:$L$52</c:f>
              <c:numCache>
                <c:formatCode>General</c:formatCode>
                <c:ptCount val="20"/>
                <c:pt idx="0">
                  <c:v>19.054794361081601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318.71335806146902</c:v>
                </c:pt>
                <c:pt idx="4">
                  <c:v>416.091918960827</c:v>
                </c:pt>
                <c:pt idx="5">
                  <c:v>512.41672927623301</c:v>
                </c:pt>
                <c:pt idx="6">
                  <c:v>607.32561590976502</c:v>
                </c:pt>
                <c:pt idx="7">
                  <c:v>732.16469483148001</c:v>
                </c:pt>
                <c:pt idx="8">
                  <c:v>812.15807884095295</c:v>
                </c:pt>
                <c:pt idx="9">
                  <c:v>914.602447337542</c:v>
                </c:pt>
                <c:pt idx="10">
                  <c:v>988.20574740400798</c:v>
                </c:pt>
                <c:pt idx="11">
                  <c:v>1138.7672185891099</c:v>
                </c:pt>
                <c:pt idx="12">
                  <c:v>1237.0028339316</c:v>
                </c:pt>
                <c:pt idx="13">
                  <c:v>1347.9342858319201</c:v>
                </c:pt>
                <c:pt idx="14">
                  <c:v>1420.33407089244</c:v>
                </c:pt>
                <c:pt idx="15">
                  <c:v>1539.2016549908301</c:v>
                </c:pt>
                <c:pt idx="16">
                  <c:v>1655.9069296914499</c:v>
                </c:pt>
                <c:pt idx="17">
                  <c:v>1746.4539877300599</c:v>
                </c:pt>
                <c:pt idx="18">
                  <c:v>1886.2226319428401</c:v>
                </c:pt>
                <c:pt idx="19">
                  <c:v>2004.1187633914899</c:v>
                </c:pt>
              </c:numCache>
            </c:numRef>
          </c:xVal>
          <c:yVal>
            <c:numRef>
              <c:f>'cdc graphs'!$M$33:$M$52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0.63250774041093205</c:v>
                </c:pt>
                <c:pt idx="2">
                  <c:v>0.57378655160111003</c:v>
                </c:pt>
                <c:pt idx="3">
                  <c:v>0.53332344654167896</c:v>
                </c:pt>
                <c:pt idx="4">
                  <c:v>0.51056825735064104</c:v>
                </c:pt>
                <c:pt idx="5">
                  <c:v>0.49230513347474097</c:v>
                </c:pt>
                <c:pt idx="6">
                  <c:v>0.47448294421527898</c:v>
                </c:pt>
                <c:pt idx="7">
                  <c:v>0.45624239399241401</c:v>
                </c:pt>
                <c:pt idx="8">
                  <c:v>0.44528595533898901</c:v>
                </c:pt>
                <c:pt idx="9">
                  <c:v>0.44016595147794801</c:v>
                </c:pt>
                <c:pt idx="10">
                  <c:v>0.43307299812324002</c:v>
                </c:pt>
                <c:pt idx="11">
                  <c:v>0.41043040228143501</c:v>
                </c:pt>
                <c:pt idx="12">
                  <c:v>0.40656041063887999</c:v>
                </c:pt>
                <c:pt idx="13">
                  <c:v>0.39336554533547002</c:v>
                </c:pt>
                <c:pt idx="14">
                  <c:v>0.38986430760282997</c:v>
                </c:pt>
                <c:pt idx="15">
                  <c:v>0.38593811092430402</c:v>
                </c:pt>
                <c:pt idx="16">
                  <c:v>0.37539661205817898</c:v>
                </c:pt>
                <c:pt idx="17">
                  <c:v>0.36840091785267398</c:v>
                </c:pt>
                <c:pt idx="18">
                  <c:v>0.36015087386612399</c:v>
                </c:pt>
                <c:pt idx="19">
                  <c:v>0.35476252150453502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77072"/>
        <c:axId val="26927432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32.365881509676399</c:v>
                      </c:pt>
                      <c:pt idx="1">
                        <c:v>195.31351796389299</c:v>
                      </c:pt>
                      <c:pt idx="2">
                        <c:v>361.85785343207601</c:v>
                      </c:pt>
                      <c:pt idx="3">
                        <c:v>529.06170205888998</c:v>
                      </c:pt>
                      <c:pt idx="4">
                        <c:v>694.01284687625798</c:v>
                      </c:pt>
                      <c:pt idx="5">
                        <c:v>869.10056281193499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1384.5914396887099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2802.6093656365001</c:v>
                      </c:pt>
                      <c:pt idx="17">
                        <c:v>2970.44551311133</c:v>
                      </c:pt>
                      <c:pt idx="18">
                        <c:v>3150.2386451116199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0.70655909715162601</c:v>
                      </c:pt>
                      <c:pt idx="1">
                        <c:v>0.57847411269353999</c:v>
                      </c:pt>
                      <c:pt idx="2">
                        <c:v>0.52281402120151699</c:v>
                      </c:pt>
                      <c:pt idx="3">
                        <c:v>0.49015141147951202</c:v>
                      </c:pt>
                      <c:pt idx="4">
                        <c:v>0.46618799729238303</c:v>
                      </c:pt>
                      <c:pt idx="5">
                        <c:v>0.44090898816273</c:v>
                      </c:pt>
                      <c:pt idx="6">
                        <c:v>0.42397535775727202</c:v>
                      </c:pt>
                      <c:pt idx="7">
                        <c:v>0.40835078540428499</c:v>
                      </c:pt>
                      <c:pt idx="8">
                        <c:v>0.39509659935095398</c:v>
                      </c:pt>
                      <c:pt idx="9">
                        <c:v>0.38460357732835398</c:v>
                      </c:pt>
                      <c:pt idx="10">
                        <c:v>0.37419657344776303</c:v>
                      </c:pt>
                      <c:pt idx="11">
                        <c:v>0.36383361720949298</c:v>
                      </c:pt>
                      <c:pt idx="12">
                        <c:v>0.35461403635243899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0.33343402384071003</c:v>
                      </c:pt>
                      <c:pt idx="16">
                        <c:v>0.32594888762902702</c:v>
                      </c:pt>
                      <c:pt idx="17">
                        <c:v>0.31905891387433499</c:v>
                      </c:pt>
                      <c:pt idx="18">
                        <c:v>0.31228492409876402</c:v>
                      </c:pt>
                      <c:pt idx="19">
                        <c:v>0.30719476388997402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26927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4328"/>
        <c:crosses val="autoZero"/>
        <c:crossBetween val="midCat"/>
      </c:valAx>
      <c:valAx>
        <c:axId val="269274328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7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01"/>
          <c:w val="0.64211208893006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4.95247564532397</c:v>
                </c:pt>
                <c:pt idx="1">
                  <c:v>21.2257078138441</c:v>
                </c:pt>
                <c:pt idx="2">
                  <c:v>35.740105175403997</c:v>
                </c:pt>
                <c:pt idx="3">
                  <c:v>51.648248389886099</c:v>
                </c:pt>
                <c:pt idx="4">
                  <c:v>72.862919864652895</c:v>
                </c:pt>
                <c:pt idx="5">
                  <c:v>92.248035185445104</c:v>
                </c:pt>
                <c:pt idx="6">
                  <c:v>115.492183923081</c:v>
                </c:pt>
                <c:pt idx="7">
                  <c:v>142.37201356588099</c:v>
                </c:pt>
                <c:pt idx="8">
                  <c:v>171.43404996389501</c:v>
                </c:pt>
                <c:pt idx="9">
                  <c:v>200.13856322123999</c:v>
                </c:pt>
                <c:pt idx="10">
                  <c:v>224.004820690912</c:v>
                </c:pt>
                <c:pt idx="11">
                  <c:v>243.496427555655</c:v>
                </c:pt>
                <c:pt idx="12">
                  <c:v>262.07940630797702</c:v>
                </c:pt>
                <c:pt idx="13">
                  <c:v>280.48527688977998</c:v>
                </c:pt>
                <c:pt idx="14">
                  <c:v>297.99656143533701</c:v>
                </c:pt>
                <c:pt idx="15">
                  <c:v>314.97681056011402</c:v>
                </c:pt>
                <c:pt idx="16">
                  <c:v>331.99948294299401</c:v>
                </c:pt>
                <c:pt idx="17">
                  <c:v>348.271840830364</c:v>
                </c:pt>
                <c:pt idx="18">
                  <c:v>364.821735256517</c:v>
                </c:pt>
                <c:pt idx="19">
                  <c:v>381.87883539239198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0.98850746279222501</c:v>
                </c:pt>
                <c:pt idx="1">
                  <c:v>0.96231774844826001</c:v>
                </c:pt>
                <c:pt idx="2">
                  <c:v>0.95172882356605604</c:v>
                </c:pt>
                <c:pt idx="3">
                  <c:v>0.94625041058807502</c:v>
                </c:pt>
                <c:pt idx="4">
                  <c:v>0.94215702445405902</c:v>
                </c:pt>
                <c:pt idx="5">
                  <c:v>0.93845199800652401</c:v>
                </c:pt>
                <c:pt idx="6">
                  <c:v>0.93439892737404795</c:v>
                </c:pt>
                <c:pt idx="7">
                  <c:v>0.92999342351168901</c:v>
                </c:pt>
                <c:pt idx="8">
                  <c:v>0.91858480909070295</c:v>
                </c:pt>
                <c:pt idx="9">
                  <c:v>0.91180125696583902</c:v>
                </c:pt>
                <c:pt idx="10">
                  <c:v>0.90673421076476901</c:v>
                </c:pt>
                <c:pt idx="11">
                  <c:v>0.90313937058263805</c:v>
                </c:pt>
                <c:pt idx="12">
                  <c:v>0.90004958912875999</c:v>
                </c:pt>
                <c:pt idx="13">
                  <c:v>0.89742051581188798</c:v>
                </c:pt>
                <c:pt idx="14">
                  <c:v>0.89528790011100001</c:v>
                </c:pt>
                <c:pt idx="15">
                  <c:v>0.89317075225398601</c:v>
                </c:pt>
                <c:pt idx="16">
                  <c:v>0.89091319035429495</c:v>
                </c:pt>
                <c:pt idx="17">
                  <c:v>0.88895330480926005</c:v>
                </c:pt>
                <c:pt idx="18">
                  <c:v>0.88677984267397603</c:v>
                </c:pt>
                <c:pt idx="19">
                  <c:v>0.88468039257883202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117.69477516809199</c:v>
                </c:pt>
                <c:pt idx="2">
                  <c:v>213.050193050193</c:v>
                </c:pt>
                <c:pt idx="3">
                  <c:v>312.40294133908299</c:v>
                </c:pt>
                <c:pt idx="4">
                  <c:v>417.75832495416103</c:v>
                </c:pt>
                <c:pt idx="5">
                  <c:v>502.32313354550701</c:v>
                </c:pt>
                <c:pt idx="6">
                  <c:v>620.10886742756804</c:v>
                </c:pt>
                <c:pt idx="7">
                  <c:v>729.93566722645596</c:v>
                </c:pt>
                <c:pt idx="8">
                  <c:v>820.42513648507304</c:v>
                </c:pt>
                <c:pt idx="9">
                  <c:v>906.15690551029502</c:v>
                </c:pt>
                <c:pt idx="10">
                  <c:v>992.27872998033104</c:v>
                </c:pt>
                <c:pt idx="11">
                  <c:v>1141.3169588753301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1441.2161403866701</c:v>
                </c:pt>
                <c:pt idx="15">
                  <c:v>1552.31648351648</c:v>
                </c:pt>
                <c:pt idx="16">
                  <c:v>1665.8113207547101</c:v>
                </c:pt>
                <c:pt idx="17">
                  <c:v>1781.0098972451599</c:v>
                </c:pt>
                <c:pt idx="18">
                  <c:v>1872.9885971890701</c:v>
                </c:pt>
                <c:pt idx="19">
                  <c:v>1960.8661854525201</c:v>
                </c:pt>
              </c:numCache>
            </c:numRef>
          </c:xVal>
          <c:yVal>
            <c:numRef>
              <c:f>'cdc graphs'!$M$6:$M$25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0.93627227086353704</c:v>
                </c:pt>
                <c:pt idx="2">
                  <c:v>0.91715330792406602</c:v>
                </c:pt>
                <c:pt idx="3">
                  <c:v>0.89833216292134799</c:v>
                </c:pt>
                <c:pt idx="4">
                  <c:v>0.88539846156895596</c:v>
                </c:pt>
                <c:pt idx="5">
                  <c:v>0.87732244189470798</c:v>
                </c:pt>
                <c:pt idx="6">
                  <c:v>0.86667560993566495</c:v>
                </c:pt>
                <c:pt idx="7">
                  <c:v>0.85570020132973901</c:v>
                </c:pt>
                <c:pt idx="8">
                  <c:v>0.85352458006750598</c:v>
                </c:pt>
                <c:pt idx="9">
                  <c:v>0.84809940195722999</c:v>
                </c:pt>
                <c:pt idx="10">
                  <c:v>0.84399776866618303</c:v>
                </c:pt>
                <c:pt idx="11">
                  <c:v>0.82784406572807101</c:v>
                </c:pt>
                <c:pt idx="12">
                  <c:v>0.82269840606877398</c:v>
                </c:pt>
                <c:pt idx="13">
                  <c:v>0.80942285474809705</c:v>
                </c:pt>
                <c:pt idx="14">
                  <c:v>0.80579417644526996</c:v>
                </c:pt>
                <c:pt idx="15">
                  <c:v>0.80573287139815097</c:v>
                </c:pt>
                <c:pt idx="16">
                  <c:v>0.78577468059079303</c:v>
                </c:pt>
                <c:pt idx="17">
                  <c:v>0.78965962248550203</c:v>
                </c:pt>
                <c:pt idx="18">
                  <c:v>0.78300522862676603</c:v>
                </c:pt>
                <c:pt idx="19">
                  <c:v>0.77716082593330904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76288"/>
        <c:axId val="26927393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32.255779622527697</c:v>
                      </c:pt>
                      <c:pt idx="1">
                        <c:v>196.45476670606999</c:v>
                      </c:pt>
                      <c:pt idx="2">
                        <c:v>366.90163891846902</c:v>
                      </c:pt>
                      <c:pt idx="3">
                        <c:v>538.22864872073296</c:v>
                      </c:pt>
                      <c:pt idx="4">
                        <c:v>707.15258309971898</c:v>
                      </c:pt>
                      <c:pt idx="5">
                        <c:v>884.70470345086699</c:v>
                      </c:pt>
                      <c:pt idx="6">
                        <c:v>1062.6705784999599</c:v>
                      </c:pt>
                      <c:pt idx="7">
                        <c:v>1245.3566075993999</c:v>
                      </c:pt>
                      <c:pt idx="8">
                        <c:v>1422.5659617321201</c:v>
                      </c:pt>
                      <c:pt idx="9">
                        <c:v>1606.14894826606</c:v>
                      </c:pt>
                      <c:pt idx="10">
                        <c:v>1795.7261806394199</c:v>
                      </c:pt>
                      <c:pt idx="11">
                        <c:v>1981.77328843995</c:v>
                      </c:pt>
                      <c:pt idx="12">
                        <c:v>2166.2444410366502</c:v>
                      </c:pt>
                      <c:pt idx="13">
                        <c:v>2351.4074074074001</c:v>
                      </c:pt>
                      <c:pt idx="14">
                        <c:v>2537.4672175318801</c:v>
                      </c:pt>
                      <c:pt idx="15">
                        <c:v>2729.9410571069602</c:v>
                      </c:pt>
                      <c:pt idx="16">
                        <c:v>2919.2147137838301</c:v>
                      </c:pt>
                      <c:pt idx="17">
                        <c:v>3091.7224775661998</c:v>
                      </c:pt>
                      <c:pt idx="18">
                        <c:v>3257.85977859778</c:v>
                      </c:pt>
                      <c:pt idx="19">
                        <c:v>3432.8262454434898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0.95390380770886196</c:v>
                      </c:pt>
                      <c:pt idx="1">
                        <c:v>0.91784252956234103</c:v>
                      </c:pt>
                      <c:pt idx="2">
                        <c:v>0.89288284506388105</c:v>
                      </c:pt>
                      <c:pt idx="3">
                        <c:v>0.87642420968874502</c:v>
                      </c:pt>
                      <c:pt idx="4">
                        <c:v>0.86353524827836103</c:v>
                      </c:pt>
                      <c:pt idx="5">
                        <c:v>0.85039179305228296</c:v>
                      </c:pt>
                      <c:pt idx="6">
                        <c:v>0.83407980133200399</c:v>
                      </c:pt>
                      <c:pt idx="7">
                        <c:v>0.82258145925833603</c:v>
                      </c:pt>
                      <c:pt idx="8">
                        <c:v>0.81272016015766502</c:v>
                      </c:pt>
                      <c:pt idx="9">
                        <c:v>0.80480055330282696</c:v>
                      </c:pt>
                      <c:pt idx="10">
                        <c:v>0.79567109205101405</c:v>
                      </c:pt>
                      <c:pt idx="11">
                        <c:v>0.78558085470279004</c:v>
                      </c:pt>
                      <c:pt idx="12">
                        <c:v>0.77791181276051102</c:v>
                      </c:pt>
                      <c:pt idx="13">
                        <c:v>0.76943837214570499</c:v>
                      </c:pt>
                      <c:pt idx="14">
                        <c:v>0.76063139951069203</c:v>
                      </c:pt>
                      <c:pt idx="15">
                        <c:v>0.75386809362540697</c:v>
                      </c:pt>
                      <c:pt idx="16">
                        <c:v>0.746365021293947</c:v>
                      </c:pt>
                      <c:pt idx="17">
                        <c:v>0.73840594843013696</c:v>
                      </c:pt>
                      <c:pt idx="18">
                        <c:v>0.73047543975398699</c:v>
                      </c:pt>
                      <c:pt idx="19">
                        <c:v>0.72036732766627398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26927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3936"/>
        <c:crosses val="autoZero"/>
        <c:crossBetween val="midCat"/>
      </c:valAx>
      <c:valAx>
        <c:axId val="26927393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6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499"/>
          <c:y val="0.17171296296296301"/>
          <c:w val="0.633813378467879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77464"/>
        <c:axId val="269273544"/>
      </c:scatterChart>
      <c:valAx>
        <c:axId val="269277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3544"/>
        <c:crosses val="autoZero"/>
        <c:crossBetween val="midCat"/>
      </c:valAx>
      <c:valAx>
        <c:axId val="269273544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7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71192"/>
        <c:axId val="269271976"/>
      </c:scatterChart>
      <c:valAx>
        <c:axId val="269271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1976"/>
        <c:crosses val="autoZero"/>
        <c:crossBetween val="midCat"/>
      </c:valAx>
      <c:valAx>
        <c:axId val="26927197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1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77000"/>
        <c:axId val="308503296"/>
      </c:scatterChart>
      <c:valAx>
        <c:axId val="268577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03296"/>
        <c:crosses val="autoZero"/>
        <c:crossBetween val="midCat"/>
      </c:valAx>
      <c:valAx>
        <c:axId val="30850329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77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2min-mod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graphs'!$V$6:$V$25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'cdc graphs'!$W$6:$W$25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98592"/>
        <c:axId val="308500944"/>
      </c:scatterChart>
      <c:valAx>
        <c:axId val="30849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00944"/>
        <c:crosses val="autoZero"/>
        <c:crossBetween val="midCat"/>
      </c:valAx>
      <c:valAx>
        <c:axId val="308500944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9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'2min'!$B$3:$B$22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'2min'!$C$3:$C$22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'2min'!$E$3:$E$22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'2min'!$F$3:$F$22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99376"/>
        <c:axId val="308498984"/>
      </c:scatterChart>
      <c:valAx>
        <c:axId val="30849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98984"/>
        <c:crosses val="autoZero"/>
        <c:crossBetween val="midCat"/>
      </c:valAx>
      <c:valAx>
        <c:axId val="308498984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9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2min-org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'2min'!$B$35:$B$54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'2min'!$C$35:$C$54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'2min'!$E$35:$E$54</c:f>
              <c:numCache>
                <c:formatCode>General</c:formatCode>
                <c:ptCount val="20"/>
                <c:pt idx="0">
                  <c:v>21.191345134324401</c:v>
                </c:pt>
                <c:pt idx="1">
                  <c:v>122.30280116858501</c:v>
                </c:pt>
                <c:pt idx="2">
                  <c:v>225.36712973799001</c:v>
                </c:pt>
                <c:pt idx="3">
                  <c:v>332.12888564239898</c:v>
                </c:pt>
                <c:pt idx="4">
                  <c:v>438.66700612362399</c:v>
                </c:pt>
                <c:pt idx="5">
                  <c:v>544.25163338930304</c:v>
                </c:pt>
                <c:pt idx="6">
                  <c:v>646.53461044731898</c:v>
                </c:pt>
                <c:pt idx="7">
                  <c:v>749.53133228014701</c:v>
                </c:pt>
                <c:pt idx="8">
                  <c:v>854.78158698660502</c:v>
                </c:pt>
                <c:pt idx="9">
                  <c:v>961.75798348952605</c:v>
                </c:pt>
                <c:pt idx="10">
                  <c:v>1078.2675142452399</c:v>
                </c:pt>
                <c:pt idx="11">
                  <c:v>1199.3874335958899</c:v>
                </c:pt>
                <c:pt idx="12">
                  <c:v>1313.2207469212501</c:v>
                </c:pt>
                <c:pt idx="13">
                  <c:v>1430.0751354184799</c:v>
                </c:pt>
                <c:pt idx="14">
                  <c:v>1540.28794579843</c:v>
                </c:pt>
                <c:pt idx="15">
                  <c:v>1645.83379417827</c:v>
                </c:pt>
                <c:pt idx="16">
                  <c:v>1758.3671715544001</c:v>
                </c:pt>
                <c:pt idx="17">
                  <c:v>1861.97702195427</c:v>
                </c:pt>
                <c:pt idx="18">
                  <c:v>1976.5308217110401</c:v>
                </c:pt>
                <c:pt idx="19">
                  <c:v>2087.9698960392798</c:v>
                </c:pt>
              </c:numCache>
            </c:numRef>
          </c:xVal>
          <c:yVal>
            <c:numRef>
              <c:f>'2min'!$F$35:$F$54</c:f>
              <c:numCache>
                <c:formatCode>General</c:formatCode>
                <c:ptCount val="20"/>
                <c:pt idx="0">
                  <c:v>0.74133336673052797</c:v>
                </c:pt>
                <c:pt idx="1">
                  <c:v>0.625267981945965</c:v>
                </c:pt>
                <c:pt idx="2">
                  <c:v>0.57057745787065905</c:v>
                </c:pt>
                <c:pt idx="3">
                  <c:v>0.535503652105489</c:v>
                </c:pt>
                <c:pt idx="4">
                  <c:v>0.510958454703628</c:v>
                </c:pt>
                <c:pt idx="5">
                  <c:v>0.49171003211018099</c:v>
                </c:pt>
                <c:pt idx="6">
                  <c:v>0.47644892917187898</c:v>
                </c:pt>
                <c:pt idx="7">
                  <c:v>0.46318289118705003</c:v>
                </c:pt>
                <c:pt idx="8">
                  <c:v>0.45185873719502601</c:v>
                </c:pt>
                <c:pt idx="9">
                  <c:v>0.44035460490303402</c:v>
                </c:pt>
                <c:pt idx="10">
                  <c:v>0.42672781611667099</c:v>
                </c:pt>
                <c:pt idx="11">
                  <c:v>0.41220205221692202</c:v>
                </c:pt>
                <c:pt idx="12">
                  <c:v>0.40302199816233902</c:v>
                </c:pt>
                <c:pt idx="13">
                  <c:v>0.39678791274045899</c:v>
                </c:pt>
                <c:pt idx="14">
                  <c:v>0.38927271905301802</c:v>
                </c:pt>
                <c:pt idx="15">
                  <c:v>0.38262974199444699</c:v>
                </c:pt>
                <c:pt idx="16">
                  <c:v>0.37569950832811999</c:v>
                </c:pt>
                <c:pt idx="17">
                  <c:v>0.37111586545980602</c:v>
                </c:pt>
                <c:pt idx="18">
                  <c:v>0.36500845519236702</c:v>
                </c:pt>
                <c:pt idx="19">
                  <c:v>0.35960687631959598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97808"/>
        <c:axId val="308499768"/>
      </c:scatterChart>
      <c:valAx>
        <c:axId val="30849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99768"/>
        <c:crosses val="autoZero"/>
        <c:crossBetween val="midCat"/>
      </c:valAx>
      <c:valAx>
        <c:axId val="308499768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9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1.27218816364146E-3</c:v>
                </c:pt>
                <c:pt idx="1">
                  <c:v>1.35232600072124E-3</c:v>
                </c:pt>
                <c:pt idx="2">
                  <c:v>1.4625155267059299E-3</c:v>
                </c:pt>
                <c:pt idx="3">
                  <c:v>1.20206755619665E-3</c:v>
                </c:pt>
                <c:pt idx="4">
                  <c:v>1.3923949192611201E-3</c:v>
                </c:pt>
                <c:pt idx="5">
                  <c:v>1.09187803021196E-3</c:v>
                </c:pt>
                <c:pt idx="6">
                  <c:v>1.2521537043715099E-3</c:v>
                </c:pt>
                <c:pt idx="7">
                  <c:v>1.38237768962615E-3</c:v>
                </c:pt>
                <c:pt idx="8">
                  <c:v>1.2822053932764301E-3</c:v>
                </c:pt>
                <c:pt idx="9">
                  <c:v>1.38237768962615E-3</c:v>
                </c:pt>
                <c:pt idx="10">
                  <c:v>1.1319469487518501E-3</c:v>
                </c:pt>
                <c:pt idx="11">
                  <c:v>1.27218816364146E-3</c:v>
                </c:pt>
                <c:pt idx="12">
                  <c:v>1.4825499859758701E-3</c:v>
                </c:pt>
                <c:pt idx="13">
                  <c:v>1.2521537043715099E-3</c:v>
                </c:pt>
                <c:pt idx="14">
                  <c:v>1.4324638378010099E-3</c:v>
                </c:pt>
                <c:pt idx="15">
                  <c:v>1.2922226229114E-3</c:v>
                </c:pt>
                <c:pt idx="16">
                  <c:v>1.4925672156108499E-3</c:v>
                </c:pt>
                <c:pt idx="17">
                  <c:v>1.38237768962615E-3</c:v>
                </c:pt>
                <c:pt idx="18">
                  <c:v>1.32227431181632E-3</c:v>
                </c:pt>
                <c:pt idx="19">
                  <c:v>1.33229154145129E-3</c:v>
                </c:pt>
                <c:pt idx="20">
                  <c:v>1.45249829707096E-3</c:v>
                </c:pt>
                <c:pt idx="21">
                  <c:v>1.2621709340064899E-3</c:v>
                </c:pt>
                <c:pt idx="22">
                  <c:v>1.2621709340064899E-3</c:v>
                </c:pt>
                <c:pt idx="23">
                  <c:v>1.41242937853107E-3</c:v>
                </c:pt>
                <c:pt idx="24">
                  <c:v>1.2922226229114E-3</c:v>
                </c:pt>
                <c:pt idx="25">
                  <c:v>1.38237768962615E-3</c:v>
                </c:pt>
                <c:pt idx="26">
                  <c:v>1.30223985254637E-3</c:v>
                </c:pt>
                <c:pt idx="27">
                  <c:v>1.30223985254637E-3</c:v>
                </c:pt>
                <c:pt idx="28">
                  <c:v>1.2922226229114E-3</c:v>
                </c:pt>
                <c:pt idx="29">
                  <c:v>1.36234323035621E-3</c:v>
                </c:pt>
                <c:pt idx="30">
                  <c:v>1.18203309692671E-3</c:v>
                </c:pt>
                <c:pt idx="31">
                  <c:v>1.6528428897704E-3</c:v>
                </c:pt>
                <c:pt idx="32">
                  <c:v>1.18203309692671E-3</c:v>
                </c:pt>
                <c:pt idx="33">
                  <c:v>1.24213647473654E-3</c:v>
                </c:pt>
                <c:pt idx="34">
                  <c:v>1.24213647473654E-3</c:v>
                </c:pt>
                <c:pt idx="35">
                  <c:v>1.2221020154666001E-3</c:v>
                </c:pt>
                <c:pt idx="36">
                  <c:v>1.18203309692671E-3</c:v>
                </c:pt>
                <c:pt idx="37">
                  <c:v>1.09187803021196E-3</c:v>
                </c:pt>
                <c:pt idx="38">
                  <c:v>1.2822053932764301E-3</c:v>
                </c:pt>
                <c:pt idx="39">
                  <c:v>1.30223985254637E-3</c:v>
                </c:pt>
                <c:pt idx="40">
                  <c:v>1.5126016748807901E-3</c:v>
                </c:pt>
                <c:pt idx="41">
                  <c:v>1.2221020154666001E-3</c:v>
                </c:pt>
                <c:pt idx="42">
                  <c:v>1.2922226229114E-3</c:v>
                </c:pt>
                <c:pt idx="43">
                  <c:v>1.09187803021196E-3</c:v>
                </c:pt>
                <c:pt idx="44">
                  <c:v>1.4024121488960999E-3</c:v>
                </c:pt>
                <c:pt idx="45">
                  <c:v>1.2822053932764301E-3</c:v>
                </c:pt>
                <c:pt idx="46">
                  <c:v>1.0217574227671499E-3</c:v>
                </c:pt>
                <c:pt idx="47">
                  <c:v>1.3423087710862599E-3</c:v>
                </c:pt>
                <c:pt idx="48">
                  <c:v>1.3923949192611201E-3</c:v>
                </c:pt>
                <c:pt idx="49">
                  <c:v>1.15198140802179E-3</c:v>
                </c:pt>
                <c:pt idx="50">
                  <c:v>1.4224466081660401E-3</c:v>
                </c:pt>
                <c:pt idx="51">
                  <c:v>1.3122570821813501E-3</c:v>
                </c:pt>
                <c:pt idx="52">
                  <c:v>1.20206755619665E-3</c:v>
                </c:pt>
                <c:pt idx="53">
                  <c:v>1.3122570821813501E-3</c:v>
                </c:pt>
                <c:pt idx="54">
                  <c:v>1.15198140802179E-3</c:v>
                </c:pt>
                <c:pt idx="55">
                  <c:v>1.21208478583163E-3</c:v>
                </c:pt>
                <c:pt idx="56">
                  <c:v>1.4324638378010099E-3</c:v>
                </c:pt>
                <c:pt idx="57">
                  <c:v>1.21208478583163E-3</c:v>
                </c:pt>
                <c:pt idx="58">
                  <c:v>1.41242937853107E-3</c:v>
                </c:pt>
                <c:pt idx="59">
                  <c:v>1.32227431181632E-3</c:v>
                </c:pt>
                <c:pt idx="60">
                  <c:v>1.20206755619665E-3</c:v>
                </c:pt>
                <c:pt idx="61">
                  <c:v>1.3122570821813501E-3</c:v>
                </c:pt>
                <c:pt idx="62">
                  <c:v>1.2621709340064899E-3</c:v>
                </c:pt>
                <c:pt idx="63">
                  <c:v>1.2621709340064899E-3</c:v>
                </c:pt>
                <c:pt idx="64">
                  <c:v>1.23211924510157E-3</c:v>
                </c:pt>
                <c:pt idx="65" formatCode="0.00E+00">
                  <c:v>9.8168850422727092E-4</c:v>
                </c:pt>
                <c:pt idx="66">
                  <c:v>1.27218816364146E-3</c:v>
                </c:pt>
                <c:pt idx="67">
                  <c:v>1.1920503265616801E-3</c:v>
                </c:pt>
                <c:pt idx="68">
                  <c:v>1.1119124894818999E-3</c:v>
                </c:pt>
                <c:pt idx="69">
                  <c:v>1.1720158672917399E-3</c:v>
                </c:pt>
                <c:pt idx="70">
                  <c:v>1.1119124894818999E-3</c:v>
                </c:pt>
                <c:pt idx="71">
                  <c:v>1.24213647473654E-3</c:v>
                </c:pt>
                <c:pt idx="72">
                  <c:v>1.21208478583163E-3</c:v>
                </c:pt>
                <c:pt idx="73">
                  <c:v>1.27218816364146E-3</c:v>
                </c:pt>
                <c:pt idx="74">
                  <c:v>1.36234323035621E-3</c:v>
                </c:pt>
                <c:pt idx="75">
                  <c:v>1.18203309692671E-3</c:v>
                </c:pt>
                <c:pt idx="76">
                  <c:v>1.21208478583163E-3</c:v>
                </c:pt>
                <c:pt idx="77">
                  <c:v>1.3423087710862599E-3</c:v>
                </c:pt>
                <c:pt idx="78">
                  <c:v>1.30223985254637E-3</c:v>
                </c:pt>
                <c:pt idx="79">
                  <c:v>1.2822053932764301E-3</c:v>
                </c:pt>
                <c:pt idx="80">
                  <c:v>1.1419641783868199E-3</c:v>
                </c:pt>
                <c:pt idx="81">
                  <c:v>1.36234323035621E-3</c:v>
                </c:pt>
                <c:pt idx="82">
                  <c:v>1.3122570821813501E-3</c:v>
                </c:pt>
                <c:pt idx="83">
                  <c:v>1.3423087710862599E-3</c:v>
                </c:pt>
                <c:pt idx="84">
                  <c:v>1.1619986376567601E-3</c:v>
                </c:pt>
                <c:pt idx="85">
                  <c:v>1.0818608005769899E-3</c:v>
                </c:pt>
                <c:pt idx="86">
                  <c:v>1.3723604599911799E-3</c:v>
                </c:pt>
                <c:pt idx="87">
                  <c:v>1.18203309692671E-3</c:v>
                </c:pt>
                <c:pt idx="88">
                  <c:v>1.1920503265616801E-3</c:v>
                </c:pt>
                <c:pt idx="89">
                  <c:v>1.1619986376567601E-3</c:v>
                </c:pt>
                <c:pt idx="90">
                  <c:v>1.4725327563409E-3</c:v>
                </c:pt>
                <c:pt idx="91">
                  <c:v>1.20206755619665E-3</c:v>
                </c:pt>
                <c:pt idx="92">
                  <c:v>1.23211924510157E-3</c:v>
                </c:pt>
                <c:pt idx="93">
                  <c:v>1.20206755619665E-3</c:v>
                </c:pt>
                <c:pt idx="94">
                  <c:v>1.38237768962615E-3</c:v>
                </c:pt>
                <c:pt idx="95">
                  <c:v>1.24213647473654E-3</c:v>
                </c:pt>
                <c:pt idx="96">
                  <c:v>1.50258444524582E-3</c:v>
                </c:pt>
                <c:pt idx="97">
                  <c:v>1.3923949192611201E-3</c:v>
                </c:pt>
                <c:pt idx="98">
                  <c:v>1.20206755619665E-3</c:v>
                </c:pt>
                <c:pt idx="99">
                  <c:v>1.38237768962615E-3</c:v>
                </c:pt>
                <c:pt idx="100">
                  <c:v>1.1619986376567601E-3</c:v>
                </c:pt>
                <c:pt idx="101">
                  <c:v>1.18203309692671E-3</c:v>
                </c:pt>
                <c:pt idx="102">
                  <c:v>1.32227431181632E-3</c:v>
                </c:pt>
                <c:pt idx="103">
                  <c:v>1.3423087710862599E-3</c:v>
                </c:pt>
                <c:pt idx="104">
                  <c:v>1.0417918820371001E-3</c:v>
                </c:pt>
                <c:pt idx="105">
                  <c:v>1.3423087710862599E-3</c:v>
                </c:pt>
                <c:pt idx="106">
                  <c:v>1.2621709340064899E-3</c:v>
                </c:pt>
                <c:pt idx="107">
                  <c:v>1.3423087710862599E-3</c:v>
                </c:pt>
                <c:pt idx="108">
                  <c:v>1.2221020154666001E-3</c:v>
                </c:pt>
                <c:pt idx="109">
                  <c:v>1.3723604599911799E-3</c:v>
                </c:pt>
                <c:pt idx="110">
                  <c:v>1.4825499859758701E-3</c:v>
                </c:pt>
                <c:pt idx="111">
                  <c:v>1.18203309692671E-3</c:v>
                </c:pt>
                <c:pt idx="112">
                  <c:v>1.20206755619665E-3</c:v>
                </c:pt>
                <c:pt idx="113">
                  <c:v>1.3122570821813501E-3</c:v>
                </c:pt>
                <c:pt idx="114">
                  <c:v>1.2621709340064899E-3</c:v>
                </c:pt>
                <c:pt idx="115" formatCode="0.00E+00">
                  <c:v>9.9170573386224295E-4</c:v>
                </c:pt>
                <c:pt idx="116">
                  <c:v>1.1419641783868199E-3</c:v>
                </c:pt>
                <c:pt idx="117">
                  <c:v>1.1018952598469301E-3</c:v>
                </c:pt>
                <c:pt idx="118">
                  <c:v>1.1720158672917399E-3</c:v>
                </c:pt>
                <c:pt idx="119">
                  <c:v>1.06182634130704E-3</c:v>
                </c:pt>
                <c:pt idx="120">
                  <c:v>1.1720158672917399E-3</c:v>
                </c:pt>
                <c:pt idx="121">
                  <c:v>1.21208478583163E-3</c:v>
                </c:pt>
                <c:pt idx="122">
                  <c:v>1.30223985254637E-3</c:v>
                </c:pt>
                <c:pt idx="123">
                  <c:v>1.2621709340064899E-3</c:v>
                </c:pt>
                <c:pt idx="124">
                  <c:v>1.3423087710862599E-3</c:v>
                </c:pt>
                <c:pt idx="125">
                  <c:v>1.2521537043715099E-3</c:v>
                </c:pt>
                <c:pt idx="126">
                  <c:v>1.1720158672917399E-3</c:v>
                </c:pt>
                <c:pt idx="127">
                  <c:v>1.41242937853107E-3</c:v>
                </c:pt>
                <c:pt idx="128">
                  <c:v>1.1920503265616801E-3</c:v>
                </c:pt>
                <c:pt idx="129">
                  <c:v>1.2621709340064899E-3</c:v>
                </c:pt>
                <c:pt idx="130">
                  <c:v>1.33229154145129E-3</c:v>
                </c:pt>
                <c:pt idx="131">
                  <c:v>1.2221020154666001E-3</c:v>
                </c:pt>
                <c:pt idx="132">
                  <c:v>1.38237768962615E-3</c:v>
                </c:pt>
                <c:pt idx="133">
                  <c:v>1.0417918820371001E-3</c:v>
                </c:pt>
                <c:pt idx="134">
                  <c:v>1.1920503265616801E-3</c:v>
                </c:pt>
                <c:pt idx="135">
                  <c:v>1.18203309692671E-3</c:v>
                </c:pt>
                <c:pt idx="136">
                  <c:v>1.18203309692671E-3</c:v>
                </c:pt>
                <c:pt idx="137">
                  <c:v>1.1018952598469301E-3</c:v>
                </c:pt>
                <c:pt idx="138">
                  <c:v>1.15198140802179E-3</c:v>
                </c:pt>
                <c:pt idx="139">
                  <c:v>1.1319469487518501E-3</c:v>
                </c:pt>
                <c:pt idx="140">
                  <c:v>1.1319469487518501E-3</c:v>
                </c:pt>
                <c:pt idx="141">
                  <c:v>1.0718435709420201E-3</c:v>
                </c:pt>
                <c:pt idx="142">
                  <c:v>1.15198140802179E-3</c:v>
                </c:pt>
                <c:pt idx="143">
                  <c:v>1.12192971911688E-3</c:v>
                </c:pt>
                <c:pt idx="144">
                  <c:v>1.33229154145129E-3</c:v>
                </c:pt>
                <c:pt idx="145">
                  <c:v>1.2822053932764301E-3</c:v>
                </c:pt>
                <c:pt idx="146">
                  <c:v>1.1720158672917399E-3</c:v>
                </c:pt>
                <c:pt idx="147">
                  <c:v>1.0818608005769899E-3</c:v>
                </c:pt>
                <c:pt idx="148">
                  <c:v>1.0718435709420201E-3</c:v>
                </c:pt>
                <c:pt idx="149">
                  <c:v>1.35232600072124E-3</c:v>
                </c:pt>
                <c:pt idx="150">
                  <c:v>1.2621709340064899E-3</c:v>
                </c:pt>
                <c:pt idx="151">
                  <c:v>1.0117401931321801E-3</c:v>
                </c:pt>
                <c:pt idx="152">
                  <c:v>1.1720158672917399E-3</c:v>
                </c:pt>
                <c:pt idx="153">
                  <c:v>1.2822053932764301E-3</c:v>
                </c:pt>
                <c:pt idx="154">
                  <c:v>1.36234323035621E-3</c:v>
                </c:pt>
                <c:pt idx="155">
                  <c:v>1.35232600072124E-3</c:v>
                </c:pt>
                <c:pt idx="156">
                  <c:v>1.09187803021196E-3</c:v>
                </c:pt>
                <c:pt idx="157">
                  <c:v>1.3723604599911799E-3</c:v>
                </c:pt>
                <c:pt idx="158">
                  <c:v>1.1319469487518501E-3</c:v>
                </c:pt>
                <c:pt idx="159">
                  <c:v>1.41242937853107E-3</c:v>
                </c:pt>
                <c:pt idx="160">
                  <c:v>1.24213647473654E-3</c:v>
                </c:pt>
                <c:pt idx="161">
                  <c:v>1.12192971911688E-3</c:v>
                </c:pt>
                <c:pt idx="162">
                  <c:v>1.0518091116720699E-3</c:v>
                </c:pt>
                <c:pt idx="163">
                  <c:v>1.32227431181632E-3</c:v>
                </c:pt>
                <c:pt idx="164">
                  <c:v>1.30223985254637E-3</c:v>
                </c:pt>
                <c:pt idx="165">
                  <c:v>1.41242937853107E-3</c:v>
                </c:pt>
                <c:pt idx="166">
                  <c:v>1.2822053932764301E-3</c:v>
                </c:pt>
                <c:pt idx="167">
                  <c:v>1.4224466081660401E-3</c:v>
                </c:pt>
                <c:pt idx="168">
                  <c:v>1.1720158672917399E-3</c:v>
                </c:pt>
                <c:pt idx="169">
                  <c:v>1.12192971911688E-3</c:v>
                </c:pt>
                <c:pt idx="170">
                  <c:v>1.1419641783868199E-3</c:v>
                </c:pt>
                <c:pt idx="171">
                  <c:v>1.20206755619665E-3</c:v>
                </c:pt>
                <c:pt idx="172">
                  <c:v>1.2822053932764301E-3</c:v>
                </c:pt>
                <c:pt idx="173">
                  <c:v>1.1720158672917399E-3</c:v>
                </c:pt>
                <c:pt idx="174">
                  <c:v>1.1319469487518501E-3</c:v>
                </c:pt>
                <c:pt idx="175">
                  <c:v>1.09187803021196E-3</c:v>
                </c:pt>
                <c:pt idx="176">
                  <c:v>1.1419641783868199E-3</c:v>
                </c:pt>
                <c:pt idx="177">
                  <c:v>1.1319469487518501E-3</c:v>
                </c:pt>
                <c:pt idx="178">
                  <c:v>1.2521537043715099E-3</c:v>
                </c:pt>
                <c:pt idx="179">
                  <c:v>1.23211924510157E-3</c:v>
                </c:pt>
                <c:pt idx="180">
                  <c:v>1.2621709340064899E-3</c:v>
                </c:pt>
                <c:pt idx="181">
                  <c:v>1.23211924510157E-3</c:v>
                </c:pt>
                <c:pt idx="182">
                  <c:v>1.1920503265616801E-3</c:v>
                </c:pt>
                <c:pt idx="183">
                  <c:v>1.1419641783868199E-3</c:v>
                </c:pt>
                <c:pt idx="184">
                  <c:v>1.1720158672917399E-3</c:v>
                </c:pt>
                <c:pt idx="185" formatCode="0.00E+00">
                  <c:v>9.6165404495732599E-4</c:v>
                </c:pt>
                <c:pt idx="186">
                  <c:v>1.0718435709420201E-3</c:v>
                </c:pt>
                <c:pt idx="187">
                  <c:v>1.50258444524582E-3</c:v>
                </c:pt>
                <c:pt idx="188">
                  <c:v>1.3723604599911799E-3</c:v>
                </c:pt>
                <c:pt idx="189">
                  <c:v>1.23211924510157E-3</c:v>
                </c:pt>
                <c:pt idx="190">
                  <c:v>1.1319469487518501E-3</c:v>
                </c:pt>
                <c:pt idx="191">
                  <c:v>1.36234323035621E-3</c:v>
                </c:pt>
                <c:pt idx="192">
                  <c:v>1.1920503265616801E-3</c:v>
                </c:pt>
                <c:pt idx="193">
                  <c:v>1.5126016748807901E-3</c:v>
                </c:pt>
                <c:pt idx="194">
                  <c:v>1.1720158672917399E-3</c:v>
                </c:pt>
                <c:pt idx="195">
                  <c:v>1.1720158672917399E-3</c:v>
                </c:pt>
                <c:pt idx="196">
                  <c:v>1.1419641783868199E-3</c:v>
                </c:pt>
                <c:pt idx="197">
                  <c:v>1.1018952598469301E-3</c:v>
                </c:pt>
                <c:pt idx="198">
                  <c:v>1.1319469487518501E-3</c:v>
                </c:pt>
                <c:pt idx="199">
                  <c:v>1.20206755619665E-3</c:v>
                </c:pt>
                <c:pt idx="200">
                  <c:v>1.3122570821813501E-3</c:v>
                </c:pt>
                <c:pt idx="201">
                  <c:v>1.36234323035621E-3</c:v>
                </c:pt>
                <c:pt idx="202">
                  <c:v>1.18203309692671E-3</c:v>
                </c:pt>
                <c:pt idx="203">
                  <c:v>1.1619986376567601E-3</c:v>
                </c:pt>
                <c:pt idx="204">
                  <c:v>1.4224466081660401E-3</c:v>
                </c:pt>
                <c:pt idx="205">
                  <c:v>1.03177465240213E-3</c:v>
                </c:pt>
                <c:pt idx="206">
                  <c:v>1.15198140802179E-3</c:v>
                </c:pt>
                <c:pt idx="207" formatCode="0.00E+00">
                  <c:v>9.5163681532235396E-4</c:v>
                </c:pt>
                <c:pt idx="208">
                  <c:v>1.1720158672917399E-3</c:v>
                </c:pt>
                <c:pt idx="209">
                  <c:v>1.0518091116720699E-3</c:v>
                </c:pt>
                <c:pt idx="210">
                  <c:v>1.1319469487518501E-3</c:v>
                </c:pt>
                <c:pt idx="211">
                  <c:v>1.3423087710862599E-3</c:v>
                </c:pt>
                <c:pt idx="212">
                  <c:v>1.1619986376567601E-3</c:v>
                </c:pt>
                <c:pt idx="213">
                  <c:v>1.1419641783868199E-3</c:v>
                </c:pt>
                <c:pt idx="214">
                  <c:v>1.06182634130704E-3</c:v>
                </c:pt>
                <c:pt idx="215">
                  <c:v>1.3423087710862599E-3</c:v>
                </c:pt>
                <c:pt idx="216">
                  <c:v>1.1720158672917399E-3</c:v>
                </c:pt>
                <c:pt idx="217">
                  <c:v>1.0417918820371001E-3</c:v>
                </c:pt>
                <c:pt idx="218" formatCode="0.00E+00">
                  <c:v>9.6165404495732599E-4</c:v>
                </c:pt>
                <c:pt idx="219">
                  <c:v>1.06182634130704E-3</c:v>
                </c:pt>
                <c:pt idx="220">
                  <c:v>1.09187803021196E-3</c:v>
                </c:pt>
                <c:pt idx="221">
                  <c:v>1.23211924510157E-3</c:v>
                </c:pt>
                <c:pt idx="222">
                  <c:v>1.15198140802179E-3</c:v>
                </c:pt>
                <c:pt idx="223">
                  <c:v>1.2922226229114E-3</c:v>
                </c:pt>
                <c:pt idx="224">
                  <c:v>1.1920503265616801E-3</c:v>
                </c:pt>
                <c:pt idx="225">
                  <c:v>1.1018952598469301E-3</c:v>
                </c:pt>
                <c:pt idx="226">
                  <c:v>1.35232600072124E-3</c:v>
                </c:pt>
                <c:pt idx="227">
                  <c:v>1.1419641783868199E-3</c:v>
                </c:pt>
                <c:pt idx="228">
                  <c:v>1.1920503265616801E-3</c:v>
                </c:pt>
                <c:pt idx="229">
                  <c:v>1.2922226229114E-3</c:v>
                </c:pt>
                <c:pt idx="230">
                  <c:v>1.23211924510157E-3</c:v>
                </c:pt>
                <c:pt idx="231">
                  <c:v>1.0818608005769899E-3</c:v>
                </c:pt>
                <c:pt idx="232">
                  <c:v>1.20206755619665E-3</c:v>
                </c:pt>
                <c:pt idx="233">
                  <c:v>1.1720158672917399E-3</c:v>
                </c:pt>
                <c:pt idx="234">
                  <c:v>1.2822053932764301E-3</c:v>
                </c:pt>
                <c:pt idx="235">
                  <c:v>1.1619986376567601E-3</c:v>
                </c:pt>
                <c:pt idx="236">
                  <c:v>1.2221020154666001E-3</c:v>
                </c:pt>
                <c:pt idx="237">
                  <c:v>1.3423087710862599E-3</c:v>
                </c:pt>
                <c:pt idx="238">
                  <c:v>1.0818608005769899E-3</c:v>
                </c:pt>
                <c:pt idx="239">
                  <c:v>1.15198140802179E-3</c:v>
                </c:pt>
                <c:pt idx="240">
                  <c:v>1.1720158672917399E-3</c:v>
                </c:pt>
                <c:pt idx="241">
                  <c:v>1.15198140802179E-3</c:v>
                </c:pt>
                <c:pt idx="242">
                  <c:v>1.1920503265616801E-3</c:v>
                </c:pt>
                <c:pt idx="243">
                  <c:v>1.1419641783868199E-3</c:v>
                </c:pt>
                <c:pt idx="244">
                  <c:v>1.12192971911688E-3</c:v>
                </c:pt>
                <c:pt idx="245">
                  <c:v>1.1619986376567601E-3</c:v>
                </c:pt>
                <c:pt idx="246">
                  <c:v>1.0117401931321801E-3</c:v>
                </c:pt>
                <c:pt idx="247">
                  <c:v>1.2221020154666001E-3</c:v>
                </c:pt>
                <c:pt idx="248">
                  <c:v>1.2621709340064899E-3</c:v>
                </c:pt>
                <c:pt idx="249">
                  <c:v>1.2621709340064899E-3</c:v>
                </c:pt>
                <c:pt idx="250">
                  <c:v>1.12192971911688E-3</c:v>
                </c:pt>
                <c:pt idx="251">
                  <c:v>1.24213647473654E-3</c:v>
                </c:pt>
                <c:pt idx="252">
                  <c:v>1.06182634130704E-3</c:v>
                </c:pt>
                <c:pt idx="253">
                  <c:v>1.18203309692671E-3</c:v>
                </c:pt>
                <c:pt idx="254">
                  <c:v>1.20206755619665E-3</c:v>
                </c:pt>
                <c:pt idx="255">
                  <c:v>1.2521537043715099E-3</c:v>
                </c:pt>
                <c:pt idx="256">
                  <c:v>1.12192971911688E-3</c:v>
                </c:pt>
                <c:pt idx="257">
                  <c:v>1.09187803021196E-3</c:v>
                </c:pt>
                <c:pt idx="258">
                  <c:v>1.00172296349721E-3</c:v>
                </c:pt>
                <c:pt idx="259">
                  <c:v>1.1419641783868199E-3</c:v>
                </c:pt>
                <c:pt idx="260">
                  <c:v>1.0117401931321801E-3</c:v>
                </c:pt>
                <c:pt idx="261">
                  <c:v>1.1018952598469301E-3</c:v>
                </c:pt>
                <c:pt idx="262">
                  <c:v>1.15198140802179E-3</c:v>
                </c:pt>
                <c:pt idx="263">
                  <c:v>1.12192971911688E-3</c:v>
                </c:pt>
                <c:pt idx="264">
                  <c:v>1.23211924510157E-3</c:v>
                </c:pt>
                <c:pt idx="265" formatCode="0.00E+00">
                  <c:v>9.4161958568738204E-4</c:v>
                </c:pt>
                <c:pt idx="266">
                  <c:v>1.1319469487518501E-3</c:v>
                </c:pt>
                <c:pt idx="267">
                  <c:v>1.1119124894818999E-3</c:v>
                </c:pt>
                <c:pt idx="268">
                  <c:v>1.0518091116720699E-3</c:v>
                </c:pt>
                <c:pt idx="269">
                  <c:v>1.09187803021196E-3</c:v>
                </c:pt>
                <c:pt idx="270">
                  <c:v>1.1920503265616801E-3</c:v>
                </c:pt>
                <c:pt idx="271">
                  <c:v>1.1018952598469301E-3</c:v>
                </c:pt>
                <c:pt idx="272">
                  <c:v>1.27218816364146E-3</c:v>
                </c:pt>
                <c:pt idx="273">
                  <c:v>1.1119124894818999E-3</c:v>
                </c:pt>
                <c:pt idx="274">
                  <c:v>1.18203309692671E-3</c:v>
                </c:pt>
                <c:pt idx="275" formatCode="0.00E+00">
                  <c:v>9.5163681532235396E-4</c:v>
                </c:pt>
                <c:pt idx="276">
                  <c:v>1.1419641783868199E-3</c:v>
                </c:pt>
                <c:pt idx="277">
                  <c:v>1.3423087710862599E-3</c:v>
                </c:pt>
                <c:pt idx="278">
                  <c:v>1.1419641783868199E-3</c:v>
                </c:pt>
                <c:pt idx="279">
                  <c:v>1.0117401931321801E-3</c:v>
                </c:pt>
                <c:pt idx="280">
                  <c:v>1.1018952598469301E-3</c:v>
                </c:pt>
                <c:pt idx="281">
                  <c:v>1.1419641783868199E-3</c:v>
                </c:pt>
                <c:pt idx="282">
                  <c:v>1.3923949192611201E-3</c:v>
                </c:pt>
                <c:pt idx="283">
                  <c:v>1.1119124894818999E-3</c:v>
                </c:pt>
                <c:pt idx="284">
                  <c:v>1.0217574227671499E-3</c:v>
                </c:pt>
                <c:pt idx="285">
                  <c:v>1.2521537043715099E-3</c:v>
                </c:pt>
                <c:pt idx="286" formatCode="0.00E+00">
                  <c:v>9.4161958568738204E-4</c:v>
                </c:pt>
                <c:pt idx="287">
                  <c:v>1.0518091116720699E-3</c:v>
                </c:pt>
                <c:pt idx="288">
                  <c:v>1.0518091116720699E-3</c:v>
                </c:pt>
                <c:pt idx="289">
                  <c:v>1.24213647473654E-3</c:v>
                </c:pt>
                <c:pt idx="290" formatCode="0.00E+00">
                  <c:v>9.5163681532235396E-4</c:v>
                </c:pt>
                <c:pt idx="291">
                  <c:v>1.2521537043715099E-3</c:v>
                </c:pt>
                <c:pt idx="292">
                  <c:v>1.1018952598469301E-3</c:v>
                </c:pt>
                <c:pt idx="293">
                  <c:v>1.0718435709420201E-3</c:v>
                </c:pt>
                <c:pt idx="294">
                  <c:v>1.09187803021196E-3</c:v>
                </c:pt>
                <c:pt idx="295">
                  <c:v>1.1119124894818999E-3</c:v>
                </c:pt>
                <c:pt idx="296">
                  <c:v>1.15198140802179E-3</c:v>
                </c:pt>
                <c:pt idx="297">
                  <c:v>1.0718435709420201E-3</c:v>
                </c:pt>
                <c:pt idx="298" formatCode="0.00E+00">
                  <c:v>9.1156789678246497E-4</c:v>
                </c:pt>
                <c:pt idx="299" formatCode="0.00E+00">
                  <c:v>9.8168850422727092E-4</c:v>
                </c:pt>
                <c:pt idx="300">
                  <c:v>1.1319469487518501E-3</c:v>
                </c:pt>
                <c:pt idx="301">
                  <c:v>1.09187803021196E-3</c:v>
                </c:pt>
                <c:pt idx="302">
                  <c:v>1.03177465240213E-3</c:v>
                </c:pt>
                <c:pt idx="303">
                  <c:v>1.21208478583163E-3</c:v>
                </c:pt>
                <c:pt idx="304">
                  <c:v>1.1619986376567601E-3</c:v>
                </c:pt>
                <c:pt idx="305">
                  <c:v>1.09187803021196E-3</c:v>
                </c:pt>
                <c:pt idx="306">
                  <c:v>1.0518091116720699E-3</c:v>
                </c:pt>
                <c:pt idx="307" formatCode="0.00E+00">
                  <c:v>9.8168850422727092E-4</c:v>
                </c:pt>
                <c:pt idx="308">
                  <c:v>1.2221020154666001E-3</c:v>
                </c:pt>
                <c:pt idx="309">
                  <c:v>1.1720158672917399E-3</c:v>
                </c:pt>
                <c:pt idx="310">
                  <c:v>1.1419641783868199E-3</c:v>
                </c:pt>
                <c:pt idx="311">
                  <c:v>1.12192971911688E-3</c:v>
                </c:pt>
                <c:pt idx="312" formatCode="0.00E+00">
                  <c:v>8.7149897824257696E-4</c:v>
                </c:pt>
                <c:pt idx="313">
                  <c:v>1.0117401931321801E-3</c:v>
                </c:pt>
                <c:pt idx="314">
                  <c:v>1.09187803021196E-3</c:v>
                </c:pt>
                <c:pt idx="315">
                  <c:v>1.1920503265616801E-3</c:v>
                </c:pt>
                <c:pt idx="316">
                  <c:v>1.15198140802179E-3</c:v>
                </c:pt>
                <c:pt idx="317">
                  <c:v>1.1018952598469301E-3</c:v>
                </c:pt>
                <c:pt idx="318">
                  <c:v>1.0718435709420201E-3</c:v>
                </c:pt>
                <c:pt idx="319">
                  <c:v>1.1119124894818999E-3</c:v>
                </c:pt>
                <c:pt idx="320">
                  <c:v>1.0818608005769899E-3</c:v>
                </c:pt>
                <c:pt idx="321" formatCode="0.00E+00">
                  <c:v>9.1156789678246497E-4</c:v>
                </c:pt>
                <c:pt idx="322" formatCode="0.00E+00">
                  <c:v>8.8151620787754899E-4</c:v>
                </c:pt>
                <c:pt idx="323">
                  <c:v>1.0818608005769899E-3</c:v>
                </c:pt>
                <c:pt idx="324" formatCode="0.00E+00">
                  <c:v>9.7167127459229802E-4</c:v>
                </c:pt>
                <c:pt idx="325" formatCode="0.00E+00">
                  <c:v>8.6148174860760504E-4</c:v>
                </c:pt>
                <c:pt idx="326">
                  <c:v>1.15198140802179E-3</c:v>
                </c:pt>
                <c:pt idx="327">
                  <c:v>1.18203309692671E-3</c:v>
                </c:pt>
                <c:pt idx="328">
                  <c:v>1.1319469487518501E-3</c:v>
                </c:pt>
                <c:pt idx="329">
                  <c:v>1.0718435709420201E-3</c:v>
                </c:pt>
                <c:pt idx="330" formatCode="0.00E+00">
                  <c:v>9.8168850422727092E-4</c:v>
                </c:pt>
                <c:pt idx="331">
                  <c:v>1.1319469487518501E-3</c:v>
                </c:pt>
                <c:pt idx="332">
                  <c:v>1.1920503265616801E-3</c:v>
                </c:pt>
                <c:pt idx="333">
                  <c:v>1.1018952598469301E-3</c:v>
                </c:pt>
                <c:pt idx="334">
                  <c:v>1.23211924510157E-3</c:v>
                </c:pt>
                <c:pt idx="335">
                  <c:v>1.09187803021196E-3</c:v>
                </c:pt>
                <c:pt idx="336">
                  <c:v>1.00172296349721E-3</c:v>
                </c:pt>
                <c:pt idx="337" formatCode="0.00E+00">
                  <c:v>9.1156789678246497E-4</c:v>
                </c:pt>
                <c:pt idx="338">
                  <c:v>1.1720158672917399E-3</c:v>
                </c:pt>
                <c:pt idx="339">
                  <c:v>1.0518091116720699E-3</c:v>
                </c:pt>
                <c:pt idx="340">
                  <c:v>1.06182634130704E-3</c:v>
                </c:pt>
                <c:pt idx="341">
                  <c:v>1.06182634130704E-3</c:v>
                </c:pt>
                <c:pt idx="342">
                  <c:v>1.1319469487518501E-3</c:v>
                </c:pt>
                <c:pt idx="343" formatCode="0.00E+00">
                  <c:v>9.0155066714749305E-4</c:v>
                </c:pt>
                <c:pt idx="344">
                  <c:v>1.1319469487518501E-3</c:v>
                </c:pt>
                <c:pt idx="345" formatCode="0.00E+00">
                  <c:v>9.7167127459229802E-4</c:v>
                </c:pt>
                <c:pt idx="346">
                  <c:v>1.1018952598469301E-3</c:v>
                </c:pt>
                <c:pt idx="347" formatCode="0.00E+00">
                  <c:v>9.1156789678246497E-4</c:v>
                </c:pt>
                <c:pt idx="348" formatCode="0.00E+00">
                  <c:v>8.3143005970268797E-4</c:v>
                </c:pt>
                <c:pt idx="349">
                  <c:v>1.0518091116720699E-3</c:v>
                </c:pt>
                <c:pt idx="350" formatCode="0.00E+00">
                  <c:v>9.3160235605241001E-4</c:v>
                </c:pt>
                <c:pt idx="351">
                  <c:v>1.0217574227671499E-3</c:v>
                </c:pt>
                <c:pt idx="352">
                  <c:v>1.1018952598469301E-3</c:v>
                </c:pt>
                <c:pt idx="353">
                  <c:v>1.1920503265616801E-3</c:v>
                </c:pt>
                <c:pt idx="354">
                  <c:v>1.0518091116720699E-3</c:v>
                </c:pt>
                <c:pt idx="355">
                  <c:v>1.03177465240213E-3</c:v>
                </c:pt>
                <c:pt idx="356">
                  <c:v>1.1119124894818999E-3</c:v>
                </c:pt>
                <c:pt idx="357">
                  <c:v>1.06182634130704E-3</c:v>
                </c:pt>
                <c:pt idx="358">
                  <c:v>1.21208478583163E-3</c:v>
                </c:pt>
                <c:pt idx="359">
                  <c:v>1.1018952598469301E-3</c:v>
                </c:pt>
                <c:pt idx="360" formatCode="0.00E+00">
                  <c:v>9.8168850422727092E-4</c:v>
                </c:pt>
                <c:pt idx="361">
                  <c:v>1.1419641783868199E-3</c:v>
                </c:pt>
                <c:pt idx="362">
                  <c:v>1.1319469487518501E-3</c:v>
                </c:pt>
                <c:pt idx="363" formatCode="0.00E+00">
                  <c:v>9.8168850422727092E-4</c:v>
                </c:pt>
                <c:pt idx="364">
                  <c:v>1.20206755619665E-3</c:v>
                </c:pt>
                <c:pt idx="365">
                  <c:v>1.0718435709420201E-3</c:v>
                </c:pt>
                <c:pt idx="366">
                  <c:v>1.06182634130704E-3</c:v>
                </c:pt>
                <c:pt idx="367">
                  <c:v>1.0718435709420201E-3</c:v>
                </c:pt>
                <c:pt idx="368">
                  <c:v>1.1319469487518501E-3</c:v>
                </c:pt>
                <c:pt idx="369">
                  <c:v>1.2221020154666001E-3</c:v>
                </c:pt>
                <c:pt idx="370">
                  <c:v>1.0818608005769899E-3</c:v>
                </c:pt>
                <c:pt idx="371" formatCode="0.00E+00">
                  <c:v>8.8151620787754899E-4</c:v>
                </c:pt>
                <c:pt idx="372">
                  <c:v>1.1619986376567601E-3</c:v>
                </c:pt>
                <c:pt idx="373">
                  <c:v>1.0518091116720699E-3</c:v>
                </c:pt>
                <c:pt idx="374">
                  <c:v>1.0117401931321801E-3</c:v>
                </c:pt>
                <c:pt idx="375">
                  <c:v>1.1018952598469301E-3</c:v>
                </c:pt>
                <c:pt idx="376">
                  <c:v>1.0818608005769899E-3</c:v>
                </c:pt>
                <c:pt idx="377">
                  <c:v>1.03177465240213E-3</c:v>
                </c:pt>
                <c:pt idx="378">
                  <c:v>1.0518091116720699E-3</c:v>
                </c:pt>
                <c:pt idx="379">
                  <c:v>1.06182634130704E-3</c:v>
                </c:pt>
                <c:pt idx="380" formatCode="0.00E+00">
                  <c:v>9.2158512641743798E-4</c:v>
                </c:pt>
                <c:pt idx="381">
                  <c:v>1.1720158672917399E-3</c:v>
                </c:pt>
                <c:pt idx="382">
                  <c:v>1.12192971911688E-3</c:v>
                </c:pt>
                <c:pt idx="383" formatCode="0.00E+00">
                  <c:v>9.2158512641743798E-4</c:v>
                </c:pt>
                <c:pt idx="384">
                  <c:v>1.1720158672917399E-3</c:v>
                </c:pt>
                <c:pt idx="385">
                  <c:v>1.1720158672917399E-3</c:v>
                </c:pt>
                <c:pt idx="386">
                  <c:v>1.09187803021196E-3</c:v>
                </c:pt>
                <c:pt idx="387">
                  <c:v>1.1319469487518501E-3</c:v>
                </c:pt>
                <c:pt idx="388">
                  <c:v>1.00172296349721E-3</c:v>
                </c:pt>
                <c:pt idx="389">
                  <c:v>1.09187803021196E-3</c:v>
                </c:pt>
                <c:pt idx="390">
                  <c:v>1.12192971911688E-3</c:v>
                </c:pt>
                <c:pt idx="391">
                  <c:v>1.1619986376567601E-3</c:v>
                </c:pt>
                <c:pt idx="392">
                  <c:v>1.1619986376567601E-3</c:v>
                </c:pt>
                <c:pt idx="393">
                  <c:v>1.0518091116720699E-3</c:v>
                </c:pt>
                <c:pt idx="394">
                  <c:v>1.09187803021196E-3</c:v>
                </c:pt>
                <c:pt idx="395" formatCode="0.00E+00">
                  <c:v>9.4161958568738204E-4</c:v>
                </c:pt>
                <c:pt idx="396" formatCode="0.00E+00">
                  <c:v>9.3160235605241001E-4</c:v>
                </c:pt>
                <c:pt idx="397">
                  <c:v>1.03177465240213E-3</c:v>
                </c:pt>
                <c:pt idx="398">
                  <c:v>1.00172296349721E-3</c:v>
                </c:pt>
                <c:pt idx="399" formatCode="0.00E+00">
                  <c:v>9.0155066714749305E-4</c:v>
                </c:pt>
                <c:pt idx="400">
                  <c:v>1.0117401931321801E-3</c:v>
                </c:pt>
                <c:pt idx="401">
                  <c:v>1.0718435709420201E-3</c:v>
                </c:pt>
                <c:pt idx="402" formatCode="0.00E+00">
                  <c:v>8.2141283006771605E-4</c:v>
                </c:pt>
                <c:pt idx="403">
                  <c:v>1.1419641783868199E-3</c:v>
                </c:pt>
                <c:pt idx="404">
                  <c:v>1.09187803021196E-3</c:v>
                </c:pt>
                <c:pt idx="405">
                  <c:v>1.0818608005769899E-3</c:v>
                </c:pt>
                <c:pt idx="406">
                  <c:v>1.0818608005769899E-3</c:v>
                </c:pt>
                <c:pt idx="407">
                  <c:v>1.0217574227671499E-3</c:v>
                </c:pt>
                <c:pt idx="408">
                  <c:v>1.03177465240213E-3</c:v>
                </c:pt>
                <c:pt idx="409">
                  <c:v>1.1319469487518501E-3</c:v>
                </c:pt>
                <c:pt idx="410" formatCode="0.00E+00">
                  <c:v>9.1156789678246497E-4</c:v>
                </c:pt>
                <c:pt idx="411">
                  <c:v>1.00172296349721E-3</c:v>
                </c:pt>
                <c:pt idx="412">
                  <c:v>1.1319469487518501E-3</c:v>
                </c:pt>
                <c:pt idx="413">
                  <c:v>1.00172296349721E-3</c:v>
                </c:pt>
                <c:pt idx="414">
                  <c:v>1.0718435709420201E-3</c:v>
                </c:pt>
                <c:pt idx="415">
                  <c:v>1.0417918820371001E-3</c:v>
                </c:pt>
                <c:pt idx="416">
                  <c:v>1.1119124894818999E-3</c:v>
                </c:pt>
                <c:pt idx="417" formatCode="0.00E+00">
                  <c:v>8.3143005970268797E-4</c:v>
                </c:pt>
                <c:pt idx="418">
                  <c:v>1.0217574227671499E-3</c:v>
                </c:pt>
                <c:pt idx="419">
                  <c:v>1.1119124894818999E-3</c:v>
                </c:pt>
                <c:pt idx="420">
                  <c:v>1.03177465240213E-3</c:v>
                </c:pt>
                <c:pt idx="421">
                  <c:v>1.00172296349721E-3</c:v>
                </c:pt>
                <c:pt idx="422">
                  <c:v>1.24213647473654E-3</c:v>
                </c:pt>
                <c:pt idx="423" formatCode="0.00E+00">
                  <c:v>9.3160235605241001E-4</c:v>
                </c:pt>
                <c:pt idx="424">
                  <c:v>1.09187803021196E-3</c:v>
                </c:pt>
                <c:pt idx="425">
                  <c:v>1.0718435709420201E-3</c:v>
                </c:pt>
                <c:pt idx="426">
                  <c:v>1.23211924510157E-3</c:v>
                </c:pt>
                <c:pt idx="427">
                  <c:v>1.0718435709420201E-3</c:v>
                </c:pt>
                <c:pt idx="428" formatCode="0.00E+00">
                  <c:v>9.2158512641743798E-4</c:v>
                </c:pt>
                <c:pt idx="429" formatCode="0.00E+00">
                  <c:v>9.5163681532235396E-4</c:v>
                </c:pt>
                <c:pt idx="430">
                  <c:v>1.06182634130704E-3</c:v>
                </c:pt>
                <c:pt idx="431">
                  <c:v>1.0518091116720699E-3</c:v>
                </c:pt>
                <c:pt idx="432" formatCode="0.00E+00">
                  <c:v>8.9153343751252102E-4</c:v>
                </c:pt>
                <c:pt idx="433">
                  <c:v>1.12192971911688E-3</c:v>
                </c:pt>
                <c:pt idx="434" formatCode="0.00E+00">
                  <c:v>9.3160235605241001E-4</c:v>
                </c:pt>
                <c:pt idx="435">
                  <c:v>1.0718435709420201E-3</c:v>
                </c:pt>
                <c:pt idx="436">
                  <c:v>1.1119124894818999E-3</c:v>
                </c:pt>
                <c:pt idx="437">
                  <c:v>1.0217574227671499E-3</c:v>
                </c:pt>
                <c:pt idx="438" formatCode="0.00E+00">
                  <c:v>9.0155066714749305E-4</c:v>
                </c:pt>
                <c:pt idx="439" formatCode="0.00E+00">
                  <c:v>9.9170573386224295E-4</c:v>
                </c:pt>
                <c:pt idx="440">
                  <c:v>1.00172296349721E-3</c:v>
                </c:pt>
                <c:pt idx="441" formatCode="0.00E+00">
                  <c:v>9.5163681532235396E-4</c:v>
                </c:pt>
                <c:pt idx="442" formatCode="0.00E+00">
                  <c:v>9.8168850422727092E-4</c:v>
                </c:pt>
                <c:pt idx="443">
                  <c:v>1.03177465240213E-3</c:v>
                </c:pt>
                <c:pt idx="444">
                  <c:v>1.1018952598469301E-3</c:v>
                </c:pt>
                <c:pt idx="445" formatCode="0.00E+00">
                  <c:v>7.9136114116279996E-4</c:v>
                </c:pt>
                <c:pt idx="446">
                  <c:v>1.0217574227671499E-3</c:v>
                </c:pt>
                <c:pt idx="447" formatCode="0.00E+00">
                  <c:v>9.9170573386224295E-4</c:v>
                </c:pt>
                <c:pt idx="448">
                  <c:v>1.12192971911688E-3</c:v>
                </c:pt>
                <c:pt idx="449">
                  <c:v>1.1018952598469301E-3</c:v>
                </c:pt>
                <c:pt idx="450">
                  <c:v>1.0417918820371001E-3</c:v>
                </c:pt>
                <c:pt idx="451">
                  <c:v>1.0818608005769899E-3</c:v>
                </c:pt>
                <c:pt idx="452">
                  <c:v>1.0718435709420201E-3</c:v>
                </c:pt>
                <c:pt idx="453">
                  <c:v>1.0417918820371001E-3</c:v>
                </c:pt>
                <c:pt idx="454">
                  <c:v>1.03177465240213E-3</c:v>
                </c:pt>
                <c:pt idx="455" formatCode="0.00E+00">
                  <c:v>9.6165404495732599E-4</c:v>
                </c:pt>
                <c:pt idx="456" formatCode="0.00E+00">
                  <c:v>9.5163681532235396E-4</c:v>
                </c:pt>
                <c:pt idx="457">
                  <c:v>1.1018952598469301E-3</c:v>
                </c:pt>
                <c:pt idx="458">
                  <c:v>1.0217574227671499E-3</c:v>
                </c:pt>
                <c:pt idx="459" formatCode="0.00E+00">
                  <c:v>9.2158512641743798E-4</c:v>
                </c:pt>
                <c:pt idx="460">
                  <c:v>1.0217574227671499E-3</c:v>
                </c:pt>
                <c:pt idx="461">
                  <c:v>1.0217574227671499E-3</c:v>
                </c:pt>
                <c:pt idx="462" formatCode="0.00E+00">
                  <c:v>9.5163681532235396E-4</c:v>
                </c:pt>
                <c:pt idx="463" formatCode="0.00E+00">
                  <c:v>8.1139560043274402E-4</c:v>
                </c:pt>
                <c:pt idx="464" formatCode="0.00E+00">
                  <c:v>8.8151620787754899E-4</c:v>
                </c:pt>
                <c:pt idx="465" formatCode="0.00E+00">
                  <c:v>9.4161958568738204E-4</c:v>
                </c:pt>
                <c:pt idx="466">
                  <c:v>1.1018952598469301E-3</c:v>
                </c:pt>
                <c:pt idx="467">
                  <c:v>1.0417918820371001E-3</c:v>
                </c:pt>
                <c:pt idx="468" formatCode="0.00E+00">
                  <c:v>9.1156789678246497E-4</c:v>
                </c:pt>
                <c:pt idx="469" formatCode="0.00E+00">
                  <c:v>7.9136114116279996E-4</c:v>
                </c:pt>
                <c:pt idx="470" formatCode="0.00E+00">
                  <c:v>9.5163681532235396E-4</c:v>
                </c:pt>
                <c:pt idx="471">
                  <c:v>1.0718435709420201E-3</c:v>
                </c:pt>
                <c:pt idx="472">
                  <c:v>1.1319469487518501E-3</c:v>
                </c:pt>
                <c:pt idx="473" formatCode="0.00E+00">
                  <c:v>9.5163681532235396E-4</c:v>
                </c:pt>
                <c:pt idx="474" formatCode="0.00E+00">
                  <c:v>9.7167127459229802E-4</c:v>
                </c:pt>
                <c:pt idx="475" formatCode="0.00E+00">
                  <c:v>9.5163681532235396E-4</c:v>
                </c:pt>
                <c:pt idx="476">
                  <c:v>1.0217574227671499E-3</c:v>
                </c:pt>
                <c:pt idx="477" formatCode="0.00E+00">
                  <c:v>9.0155066714749305E-4</c:v>
                </c:pt>
                <c:pt idx="478">
                  <c:v>1.0117401931321801E-3</c:v>
                </c:pt>
                <c:pt idx="479" formatCode="0.00E+00">
                  <c:v>9.4161958568738204E-4</c:v>
                </c:pt>
                <c:pt idx="480">
                  <c:v>1.1419641783868199E-3</c:v>
                </c:pt>
                <c:pt idx="481" formatCode="0.00E+00">
                  <c:v>8.6148174860760504E-4</c:v>
                </c:pt>
                <c:pt idx="482">
                  <c:v>1.0518091116720699E-3</c:v>
                </c:pt>
                <c:pt idx="483">
                  <c:v>1.09187803021196E-3</c:v>
                </c:pt>
                <c:pt idx="484">
                  <c:v>1.0518091116720699E-3</c:v>
                </c:pt>
                <c:pt idx="485" formatCode="0.00E+00">
                  <c:v>9.2158512641743798E-4</c:v>
                </c:pt>
                <c:pt idx="486">
                  <c:v>1.1119124894818999E-3</c:v>
                </c:pt>
                <c:pt idx="487">
                  <c:v>1.18203309692671E-3</c:v>
                </c:pt>
                <c:pt idx="488">
                  <c:v>1.09187803021196E-3</c:v>
                </c:pt>
                <c:pt idx="489" formatCode="0.00E+00">
                  <c:v>8.9153343751252102E-4</c:v>
                </c:pt>
                <c:pt idx="490" formatCode="0.00E+00">
                  <c:v>9.1156789678246497E-4</c:v>
                </c:pt>
                <c:pt idx="491" formatCode="0.00E+00">
                  <c:v>9.6165404495732599E-4</c:v>
                </c:pt>
                <c:pt idx="492">
                  <c:v>1.1319469487518501E-3</c:v>
                </c:pt>
                <c:pt idx="493">
                  <c:v>1.0417918820371001E-3</c:v>
                </c:pt>
                <c:pt idx="494">
                  <c:v>1.0518091116720699E-3</c:v>
                </c:pt>
                <c:pt idx="495" formatCode="0.00E+00">
                  <c:v>9.6165404495732599E-4</c:v>
                </c:pt>
                <c:pt idx="496" formatCode="0.00E+00">
                  <c:v>9.3160235605241001E-4</c:v>
                </c:pt>
                <c:pt idx="497">
                  <c:v>1.0818608005769899E-3</c:v>
                </c:pt>
                <c:pt idx="498">
                  <c:v>1.1319469487518501E-3</c:v>
                </c:pt>
                <c:pt idx="499">
                  <c:v>1.2822053932764301E-3</c:v>
                </c:pt>
                <c:pt idx="500">
                  <c:v>1.00172296349721E-3</c:v>
                </c:pt>
                <c:pt idx="501">
                  <c:v>1.1419641783868199E-3</c:v>
                </c:pt>
                <c:pt idx="502">
                  <c:v>1.0818608005769899E-3</c:v>
                </c:pt>
                <c:pt idx="503" formatCode="0.00E+00">
                  <c:v>9.4161958568738204E-4</c:v>
                </c:pt>
                <c:pt idx="504" formatCode="0.00E+00">
                  <c:v>9.3160235605241001E-4</c:v>
                </c:pt>
                <c:pt idx="505" formatCode="0.00E+00">
                  <c:v>9.8168850422727092E-4</c:v>
                </c:pt>
                <c:pt idx="506" formatCode="0.00E+00">
                  <c:v>9.7167127459229802E-4</c:v>
                </c:pt>
                <c:pt idx="507" formatCode="0.00E+00">
                  <c:v>9.7167127459229802E-4</c:v>
                </c:pt>
                <c:pt idx="508" formatCode="0.00E+00">
                  <c:v>7.2124053371799498E-4</c:v>
                </c:pt>
                <c:pt idx="509">
                  <c:v>1.0518091116720699E-3</c:v>
                </c:pt>
                <c:pt idx="510">
                  <c:v>1.00172296349721E-3</c:v>
                </c:pt>
                <c:pt idx="511" formatCode="0.00E+00">
                  <c:v>8.9153343751252102E-4</c:v>
                </c:pt>
                <c:pt idx="512" formatCode="0.00E+00">
                  <c:v>9.8168850422727092E-4</c:v>
                </c:pt>
                <c:pt idx="513">
                  <c:v>1.0417918820371001E-3</c:v>
                </c:pt>
                <c:pt idx="514">
                  <c:v>1.12192971911688E-3</c:v>
                </c:pt>
                <c:pt idx="515">
                  <c:v>1.12192971911688E-3</c:v>
                </c:pt>
                <c:pt idx="516" formatCode="0.00E+00">
                  <c:v>8.6148174860760504E-4</c:v>
                </c:pt>
                <c:pt idx="517" formatCode="0.00E+00">
                  <c:v>7.1122330408302198E-4</c:v>
                </c:pt>
                <c:pt idx="518" formatCode="0.00E+00">
                  <c:v>9.4161958568738204E-4</c:v>
                </c:pt>
                <c:pt idx="519">
                  <c:v>1.03177465240213E-3</c:v>
                </c:pt>
                <c:pt idx="520" formatCode="0.00E+00">
                  <c:v>9.3160235605241001E-4</c:v>
                </c:pt>
                <c:pt idx="521">
                  <c:v>1.0718435709420201E-3</c:v>
                </c:pt>
                <c:pt idx="522">
                  <c:v>1.1419641783868199E-3</c:v>
                </c:pt>
                <c:pt idx="523">
                  <c:v>1.03177465240213E-3</c:v>
                </c:pt>
                <c:pt idx="524">
                  <c:v>1.03177465240213E-3</c:v>
                </c:pt>
                <c:pt idx="525" formatCode="0.00E+00">
                  <c:v>9.1156789678246497E-4</c:v>
                </c:pt>
                <c:pt idx="526">
                  <c:v>1.03177465240213E-3</c:v>
                </c:pt>
                <c:pt idx="527" formatCode="0.00E+00">
                  <c:v>8.6148174860760504E-4</c:v>
                </c:pt>
                <c:pt idx="528" formatCode="0.00E+00">
                  <c:v>9.4161958568738204E-4</c:v>
                </c:pt>
                <c:pt idx="529" formatCode="0.00E+00">
                  <c:v>9.4161958568738204E-4</c:v>
                </c:pt>
                <c:pt idx="530" formatCode="0.00E+00">
                  <c:v>9.8168850422727092E-4</c:v>
                </c:pt>
                <c:pt idx="531" formatCode="0.00E+00">
                  <c:v>9.3160235605241001E-4</c:v>
                </c:pt>
                <c:pt idx="532">
                  <c:v>1.0718435709420201E-3</c:v>
                </c:pt>
                <c:pt idx="533">
                  <c:v>1.0518091116720699E-3</c:v>
                </c:pt>
                <c:pt idx="534" formatCode="0.00E+00">
                  <c:v>9.9170573386224295E-4</c:v>
                </c:pt>
                <c:pt idx="535">
                  <c:v>1.0518091116720699E-3</c:v>
                </c:pt>
                <c:pt idx="536">
                  <c:v>1.0818608005769899E-3</c:v>
                </c:pt>
                <c:pt idx="537" formatCode="0.00E+00">
                  <c:v>9.2158512641743798E-4</c:v>
                </c:pt>
                <c:pt idx="538" formatCode="0.00E+00">
                  <c:v>7.61309452257883E-4</c:v>
                </c:pt>
                <c:pt idx="539" formatCode="0.00E+00">
                  <c:v>9.6165404495732599E-4</c:v>
                </c:pt>
                <c:pt idx="540" formatCode="0.00E+00">
                  <c:v>8.8151620787754899E-4</c:v>
                </c:pt>
                <c:pt idx="541" formatCode="0.00E+00">
                  <c:v>8.7149897824257696E-4</c:v>
                </c:pt>
                <c:pt idx="542" formatCode="0.00E+00">
                  <c:v>9.1156789678246497E-4</c:v>
                </c:pt>
                <c:pt idx="543">
                  <c:v>1.0117401931321801E-3</c:v>
                </c:pt>
                <c:pt idx="544">
                  <c:v>1.0518091116720699E-3</c:v>
                </c:pt>
                <c:pt idx="545" formatCode="0.00E+00">
                  <c:v>9.7167127459229802E-4</c:v>
                </c:pt>
                <c:pt idx="546" formatCode="0.00E+00">
                  <c:v>7.7132668189285503E-4</c:v>
                </c:pt>
                <c:pt idx="547">
                  <c:v>1.0818608005769899E-3</c:v>
                </c:pt>
                <c:pt idx="548" formatCode="0.00E+00">
                  <c:v>7.7132668189285503E-4</c:v>
                </c:pt>
                <c:pt idx="549" formatCode="0.00E+00">
                  <c:v>9.2158512641743798E-4</c:v>
                </c:pt>
                <c:pt idx="550" formatCode="0.00E+00">
                  <c:v>9.1156789678246497E-4</c:v>
                </c:pt>
                <c:pt idx="551" formatCode="0.00E+00">
                  <c:v>7.5129222262291097E-4</c:v>
                </c:pt>
                <c:pt idx="552" formatCode="0.00E+00">
                  <c:v>9.7167127459229802E-4</c:v>
                </c:pt>
                <c:pt idx="553" formatCode="0.00E+00">
                  <c:v>9.8168850422727092E-4</c:v>
                </c:pt>
                <c:pt idx="554" formatCode="0.00E+00">
                  <c:v>9.3160235605241001E-4</c:v>
                </c:pt>
                <c:pt idx="555" formatCode="0.00E+00">
                  <c:v>8.1139560043274402E-4</c:v>
                </c:pt>
                <c:pt idx="556" formatCode="0.00E+00">
                  <c:v>9.4161958568738204E-4</c:v>
                </c:pt>
                <c:pt idx="557" formatCode="0.00E+00">
                  <c:v>9.6165404495732599E-4</c:v>
                </c:pt>
                <c:pt idx="558" formatCode="0.00E+00">
                  <c:v>8.3143005970268797E-4</c:v>
                </c:pt>
                <c:pt idx="559" formatCode="0.00E+00">
                  <c:v>7.4127499298793904E-4</c:v>
                </c:pt>
                <c:pt idx="560">
                  <c:v>1.06182634130704E-3</c:v>
                </c:pt>
                <c:pt idx="561">
                  <c:v>1.00172296349721E-3</c:v>
                </c:pt>
                <c:pt idx="562" formatCode="0.00E+00">
                  <c:v>9.7167127459229802E-4</c:v>
                </c:pt>
                <c:pt idx="563" formatCode="0.00E+00">
                  <c:v>8.7149897824257696E-4</c:v>
                </c:pt>
                <c:pt idx="564">
                  <c:v>1.0518091116720699E-3</c:v>
                </c:pt>
                <c:pt idx="565" formatCode="0.00E+00">
                  <c:v>9.7167127459229802E-4</c:v>
                </c:pt>
                <c:pt idx="566" formatCode="0.00E+00">
                  <c:v>9.1156789678246497E-4</c:v>
                </c:pt>
                <c:pt idx="567" formatCode="0.00E+00">
                  <c:v>9.2158512641743798E-4</c:v>
                </c:pt>
                <c:pt idx="568" formatCode="0.00E+00">
                  <c:v>8.4144728933766E-4</c:v>
                </c:pt>
                <c:pt idx="569">
                  <c:v>1.1319469487518501E-3</c:v>
                </c:pt>
                <c:pt idx="570" formatCode="0.00E+00">
                  <c:v>7.61309452257883E-4</c:v>
                </c:pt>
                <c:pt idx="571" formatCode="0.00E+00">
                  <c:v>9.0155066714749305E-4</c:v>
                </c:pt>
                <c:pt idx="572" formatCode="0.00E+00">
                  <c:v>8.0137837079777199E-4</c:v>
                </c:pt>
                <c:pt idx="573" formatCode="0.00E+00">
                  <c:v>9.5163681532235396E-4</c:v>
                </c:pt>
                <c:pt idx="574" formatCode="0.00E+00">
                  <c:v>9.8168850422727092E-4</c:v>
                </c:pt>
                <c:pt idx="575" formatCode="0.00E+00">
                  <c:v>9.4161958568738204E-4</c:v>
                </c:pt>
                <c:pt idx="576" formatCode="0.00E+00">
                  <c:v>9.0155066714749305E-4</c:v>
                </c:pt>
                <c:pt idx="577" formatCode="0.00E+00">
                  <c:v>9.6165404495732599E-4</c:v>
                </c:pt>
                <c:pt idx="578" formatCode="0.00E+00">
                  <c:v>8.0137837079777199E-4</c:v>
                </c:pt>
                <c:pt idx="579" formatCode="0.00E+00">
                  <c:v>8.6148174860760504E-4</c:v>
                </c:pt>
                <c:pt idx="580" formatCode="0.00E+00">
                  <c:v>7.5129222262291097E-4</c:v>
                </c:pt>
                <c:pt idx="581" formatCode="0.00E+00">
                  <c:v>8.1139560043274402E-4</c:v>
                </c:pt>
                <c:pt idx="582" formatCode="0.00E+00">
                  <c:v>6.8117161517810599E-4</c:v>
                </c:pt>
                <c:pt idx="583" formatCode="0.00E+00">
                  <c:v>9.3160235605241001E-4</c:v>
                </c:pt>
                <c:pt idx="584" formatCode="0.00E+00">
                  <c:v>8.7149897824257696E-4</c:v>
                </c:pt>
                <c:pt idx="585" formatCode="0.00E+00">
                  <c:v>7.2124053371799498E-4</c:v>
                </c:pt>
                <c:pt idx="586" formatCode="0.00E+00">
                  <c:v>8.6148174860760504E-4</c:v>
                </c:pt>
                <c:pt idx="587" formatCode="0.00E+00">
                  <c:v>7.5129222262291097E-4</c:v>
                </c:pt>
                <c:pt idx="588">
                  <c:v>1.0117401931321801E-3</c:v>
                </c:pt>
                <c:pt idx="589" formatCode="0.00E+00">
                  <c:v>8.0137837079777199E-4</c:v>
                </c:pt>
                <c:pt idx="590" formatCode="0.00E+00">
                  <c:v>8.5146451897263203E-4</c:v>
                </c:pt>
                <c:pt idx="591" formatCode="0.00E+00">
                  <c:v>9.2158512641743798E-4</c:v>
                </c:pt>
                <c:pt idx="592" formatCode="0.00E+00">
                  <c:v>8.7149897824257696E-4</c:v>
                </c:pt>
                <c:pt idx="593" formatCode="0.00E+00">
                  <c:v>7.7132668189285503E-4</c:v>
                </c:pt>
                <c:pt idx="594" formatCode="0.00E+00">
                  <c:v>8.5146451897263203E-4</c:v>
                </c:pt>
                <c:pt idx="595" formatCode="0.00E+00">
                  <c:v>8.1139560043274402E-4</c:v>
                </c:pt>
                <c:pt idx="596" formatCode="0.00E+00">
                  <c:v>7.1122330408302198E-4</c:v>
                </c:pt>
                <c:pt idx="597" formatCode="0.00E+00">
                  <c:v>7.8134391152782695E-4</c:v>
                </c:pt>
                <c:pt idx="598" formatCode="0.00E+00">
                  <c:v>7.3125776335296701E-4</c:v>
                </c:pt>
                <c:pt idx="599" formatCode="0.00E+00">
                  <c:v>8.2141283006771605E-4</c:v>
                </c:pt>
                <c:pt idx="600" formatCode="0.00E+00">
                  <c:v>9.3160235605241001E-4</c:v>
                </c:pt>
                <c:pt idx="601" formatCode="0.00E+00">
                  <c:v>7.8134391152782695E-4</c:v>
                </c:pt>
                <c:pt idx="602" formatCode="0.00E+00">
                  <c:v>8.7149897824257696E-4</c:v>
                </c:pt>
                <c:pt idx="603" formatCode="0.00E+00">
                  <c:v>7.5129222262291097E-4</c:v>
                </c:pt>
                <c:pt idx="604" formatCode="0.00E+00">
                  <c:v>7.8134391152782695E-4</c:v>
                </c:pt>
                <c:pt idx="605" formatCode="0.00E+00">
                  <c:v>8.3143005970268797E-4</c:v>
                </c:pt>
                <c:pt idx="606" formatCode="0.00E+00">
                  <c:v>9.8168850422727092E-4</c:v>
                </c:pt>
                <c:pt idx="607" formatCode="0.00E+00">
                  <c:v>7.3125776335296701E-4</c:v>
                </c:pt>
                <c:pt idx="608" formatCode="0.00E+00">
                  <c:v>7.3125776335296701E-4</c:v>
                </c:pt>
                <c:pt idx="609" formatCode="0.00E+00">
                  <c:v>9.8168850422727092E-4</c:v>
                </c:pt>
                <c:pt idx="610" formatCode="0.00E+00">
                  <c:v>8.4144728933766E-4</c:v>
                </c:pt>
                <c:pt idx="611" formatCode="0.00E+00">
                  <c:v>7.8134391152782695E-4</c:v>
                </c:pt>
                <c:pt idx="612" formatCode="0.00E+00">
                  <c:v>7.61309452257883E-4</c:v>
                </c:pt>
                <c:pt idx="613" formatCode="0.00E+00">
                  <c:v>7.9136114116279996E-4</c:v>
                </c:pt>
                <c:pt idx="614" formatCode="0.00E+00">
                  <c:v>8.3143005970268797E-4</c:v>
                </c:pt>
                <c:pt idx="615" formatCode="0.00E+00">
                  <c:v>7.8134391152782695E-4</c:v>
                </c:pt>
                <c:pt idx="616" formatCode="0.00E+00">
                  <c:v>7.3125776335296701E-4</c:v>
                </c:pt>
                <c:pt idx="617" formatCode="0.00E+00">
                  <c:v>7.8134391152782695E-4</c:v>
                </c:pt>
                <c:pt idx="618" formatCode="0.00E+00">
                  <c:v>8.7149897824257696E-4</c:v>
                </c:pt>
                <c:pt idx="619" formatCode="0.00E+00">
                  <c:v>7.8134391152782695E-4</c:v>
                </c:pt>
                <c:pt idx="620" formatCode="0.00E+00">
                  <c:v>8.1139560043274402E-4</c:v>
                </c:pt>
                <c:pt idx="621" formatCode="0.00E+00">
                  <c:v>7.61309452257883E-4</c:v>
                </c:pt>
                <c:pt idx="622" formatCode="0.00E+00">
                  <c:v>8.0137837079777199E-4</c:v>
                </c:pt>
                <c:pt idx="623" formatCode="0.00E+00">
                  <c:v>8.9153343751252102E-4</c:v>
                </c:pt>
                <c:pt idx="624" formatCode="0.00E+00">
                  <c:v>7.7132668189285503E-4</c:v>
                </c:pt>
                <c:pt idx="625" formatCode="0.00E+00">
                  <c:v>8.7149897824257696E-4</c:v>
                </c:pt>
                <c:pt idx="626" formatCode="0.00E+00">
                  <c:v>9.2158512641743798E-4</c:v>
                </c:pt>
                <c:pt idx="627" formatCode="0.00E+00">
                  <c:v>9.4161958568738204E-4</c:v>
                </c:pt>
                <c:pt idx="628" formatCode="0.00E+00">
                  <c:v>6.6113715590816204E-4</c:v>
                </c:pt>
                <c:pt idx="629" formatCode="0.00E+00">
                  <c:v>6.9118884481307802E-4</c:v>
                </c:pt>
                <c:pt idx="630" formatCode="0.00E+00">
                  <c:v>6.8117161517810599E-4</c:v>
                </c:pt>
                <c:pt idx="631" formatCode="0.00E+00">
                  <c:v>6.8117161517810599E-4</c:v>
                </c:pt>
                <c:pt idx="632" formatCode="0.00E+00">
                  <c:v>8.7149897824257696E-4</c:v>
                </c:pt>
                <c:pt idx="633" formatCode="0.00E+00">
                  <c:v>6.8117161517810599E-4</c:v>
                </c:pt>
                <c:pt idx="634" formatCode="0.00E+00">
                  <c:v>7.61309452257883E-4</c:v>
                </c:pt>
                <c:pt idx="635" formatCode="0.00E+00">
                  <c:v>8.0137837079777199E-4</c:v>
                </c:pt>
                <c:pt idx="636" formatCode="0.00E+00">
                  <c:v>8.3143005970268797E-4</c:v>
                </c:pt>
                <c:pt idx="637" formatCode="0.00E+00">
                  <c:v>8.0137837079777199E-4</c:v>
                </c:pt>
                <c:pt idx="638" formatCode="0.00E+00">
                  <c:v>6.1105100773330102E-4</c:v>
                </c:pt>
                <c:pt idx="639" formatCode="0.00E+00">
                  <c:v>5.3091317065352402E-4</c:v>
                </c:pt>
                <c:pt idx="640" formatCode="0.00E+00">
                  <c:v>7.8134391152782695E-4</c:v>
                </c:pt>
                <c:pt idx="641" formatCode="0.00E+00">
                  <c:v>7.3125776335296701E-4</c:v>
                </c:pt>
                <c:pt idx="642" formatCode="0.00E+00">
                  <c:v>6.9118884481307802E-4</c:v>
                </c:pt>
                <c:pt idx="643" formatCode="0.00E+00">
                  <c:v>7.8134391152782695E-4</c:v>
                </c:pt>
                <c:pt idx="644" formatCode="0.00E+00">
                  <c:v>7.61309452257883E-4</c:v>
                </c:pt>
                <c:pt idx="645" formatCode="0.00E+00">
                  <c:v>8.8151620787754899E-4</c:v>
                </c:pt>
                <c:pt idx="646" formatCode="0.00E+00">
                  <c:v>6.8117161517810599E-4</c:v>
                </c:pt>
                <c:pt idx="647" formatCode="0.00E+00">
                  <c:v>7.8134391152782695E-4</c:v>
                </c:pt>
                <c:pt idx="648" formatCode="0.00E+00">
                  <c:v>6.5111992627318903E-4</c:v>
                </c:pt>
                <c:pt idx="649" formatCode="0.00E+00">
                  <c:v>6.2106823736827305E-4</c:v>
                </c:pt>
                <c:pt idx="650" formatCode="0.00E+00">
                  <c:v>7.8134391152782695E-4</c:v>
                </c:pt>
                <c:pt idx="651" formatCode="0.00E+00">
                  <c:v>6.7115438554313396E-4</c:v>
                </c:pt>
                <c:pt idx="652" formatCode="0.00E+00">
                  <c:v>8.0137837079777199E-4</c:v>
                </c:pt>
                <c:pt idx="653" formatCode="0.00E+00">
                  <c:v>5.3091317065352402E-4</c:v>
                </c:pt>
                <c:pt idx="654" formatCode="0.00E+00">
                  <c:v>8.5146451897263203E-4</c:v>
                </c:pt>
                <c:pt idx="655" formatCode="0.00E+00">
                  <c:v>9.1156789678246497E-4</c:v>
                </c:pt>
                <c:pt idx="656" formatCode="0.00E+00">
                  <c:v>7.3125776335296701E-4</c:v>
                </c:pt>
                <c:pt idx="657" formatCode="0.00E+00">
                  <c:v>8.7149897824257696E-4</c:v>
                </c:pt>
                <c:pt idx="658" formatCode="0.00E+00">
                  <c:v>5.8099931882838395E-4</c:v>
                </c:pt>
                <c:pt idx="659" formatCode="0.00E+00">
                  <c:v>8.1139560043274402E-4</c:v>
                </c:pt>
                <c:pt idx="660" formatCode="0.00E+00">
                  <c:v>7.2124053371799498E-4</c:v>
                </c:pt>
                <c:pt idx="661" formatCode="0.00E+00">
                  <c:v>7.4127499298793904E-4</c:v>
                </c:pt>
                <c:pt idx="662" formatCode="0.00E+00">
                  <c:v>7.2124053371799498E-4</c:v>
                </c:pt>
                <c:pt idx="663" formatCode="0.00E+00">
                  <c:v>6.9118884481307802E-4</c:v>
                </c:pt>
                <c:pt idx="664" formatCode="0.00E+00">
                  <c:v>7.4127499298793904E-4</c:v>
                </c:pt>
                <c:pt idx="665" formatCode="0.00E+00">
                  <c:v>8.5146451897263203E-4</c:v>
                </c:pt>
                <c:pt idx="666" formatCode="0.00E+00">
                  <c:v>6.8117161517810599E-4</c:v>
                </c:pt>
                <c:pt idx="667" formatCode="0.00E+00">
                  <c:v>7.61309452257883E-4</c:v>
                </c:pt>
                <c:pt idx="668" formatCode="0.00E+00">
                  <c:v>8.0137837079777199E-4</c:v>
                </c:pt>
                <c:pt idx="669" formatCode="0.00E+00">
                  <c:v>6.2106823736827305E-4</c:v>
                </c:pt>
                <c:pt idx="670" formatCode="0.00E+00">
                  <c:v>6.5111992627318903E-4</c:v>
                </c:pt>
                <c:pt idx="671" formatCode="0.00E+00">
                  <c:v>6.7115438554313396E-4</c:v>
                </c:pt>
                <c:pt idx="672" formatCode="0.00E+00">
                  <c:v>8.3143005970268797E-4</c:v>
                </c:pt>
                <c:pt idx="673" formatCode="0.00E+00">
                  <c:v>8.5146451897263203E-4</c:v>
                </c:pt>
                <c:pt idx="674" formatCode="0.00E+00">
                  <c:v>6.9118884481307802E-4</c:v>
                </c:pt>
                <c:pt idx="675" formatCode="0.00E+00">
                  <c:v>7.1122330408302198E-4</c:v>
                </c:pt>
                <c:pt idx="676" formatCode="0.00E+00">
                  <c:v>6.1105100773330102E-4</c:v>
                </c:pt>
                <c:pt idx="677" formatCode="0.00E+00">
                  <c:v>7.61309452257883E-4</c:v>
                </c:pt>
                <c:pt idx="678" formatCode="0.00E+00">
                  <c:v>5.3091317065352402E-4</c:v>
                </c:pt>
                <c:pt idx="679" formatCode="0.00E+00">
                  <c:v>6.2106823736827305E-4</c:v>
                </c:pt>
                <c:pt idx="680" formatCode="0.00E+00">
                  <c:v>6.1105100773330102E-4</c:v>
                </c:pt>
                <c:pt idx="681" formatCode="0.00E+00">
                  <c:v>9.2158512641743798E-4</c:v>
                </c:pt>
                <c:pt idx="682" formatCode="0.00E+00">
                  <c:v>7.2124053371799498E-4</c:v>
                </c:pt>
                <c:pt idx="683" formatCode="0.00E+00">
                  <c:v>6.5111992627318903E-4</c:v>
                </c:pt>
                <c:pt idx="684" formatCode="0.00E+00">
                  <c:v>8.0137837079777199E-4</c:v>
                </c:pt>
                <c:pt idx="685" formatCode="0.00E+00">
                  <c:v>7.61309452257883E-4</c:v>
                </c:pt>
                <c:pt idx="686" formatCode="0.00E+00">
                  <c:v>8.1139560043274402E-4</c:v>
                </c:pt>
                <c:pt idx="687" formatCode="0.00E+00">
                  <c:v>7.3125776335296701E-4</c:v>
                </c:pt>
                <c:pt idx="688" formatCode="0.00E+00">
                  <c:v>7.3125776335296701E-4</c:v>
                </c:pt>
                <c:pt idx="689" formatCode="0.00E+00">
                  <c:v>6.7115438554313396E-4</c:v>
                </c:pt>
                <c:pt idx="690" formatCode="0.00E+00">
                  <c:v>7.1122330408302198E-4</c:v>
                </c:pt>
                <c:pt idx="691" formatCode="0.00E+00">
                  <c:v>8.8151620787754899E-4</c:v>
                </c:pt>
                <c:pt idx="692" formatCode="0.00E+00">
                  <c:v>6.9118884481307802E-4</c:v>
                </c:pt>
                <c:pt idx="693" formatCode="0.00E+00">
                  <c:v>6.1105100773330102E-4</c:v>
                </c:pt>
                <c:pt idx="694" formatCode="0.00E+00">
                  <c:v>7.2124053371799498E-4</c:v>
                </c:pt>
                <c:pt idx="695" formatCode="0.00E+00">
                  <c:v>6.41102696638217E-4</c:v>
                </c:pt>
                <c:pt idx="696" formatCode="0.00E+00">
                  <c:v>5.2089594101855101E-4</c:v>
                </c:pt>
                <c:pt idx="697" formatCode="0.00E+00">
                  <c:v>7.2124053371799498E-4</c:v>
                </c:pt>
                <c:pt idx="698" formatCode="0.00E+00">
                  <c:v>6.3108546700324497E-4</c:v>
                </c:pt>
                <c:pt idx="699" formatCode="0.00E+00">
                  <c:v>7.1122330408302198E-4</c:v>
                </c:pt>
                <c:pt idx="700" formatCode="0.00E+00">
                  <c:v>7.1122330408302198E-4</c:v>
                </c:pt>
                <c:pt idx="701" formatCode="0.00E+00">
                  <c:v>6.7115438554313396E-4</c:v>
                </c:pt>
                <c:pt idx="702" formatCode="0.00E+00">
                  <c:v>7.61309452257883E-4</c:v>
                </c:pt>
                <c:pt idx="703" formatCode="0.00E+00">
                  <c:v>5.5094762992346797E-4</c:v>
                </c:pt>
                <c:pt idx="704" formatCode="0.00E+00">
                  <c:v>7.5129222262291097E-4</c:v>
                </c:pt>
                <c:pt idx="705" formatCode="0.00E+00">
                  <c:v>8.0137837079777199E-4</c:v>
                </c:pt>
                <c:pt idx="706" formatCode="0.00E+00">
                  <c:v>5.3091317065352402E-4</c:v>
                </c:pt>
                <c:pt idx="707" formatCode="0.00E+00">
                  <c:v>7.4127499298793904E-4</c:v>
                </c:pt>
                <c:pt idx="708" formatCode="0.00E+00">
                  <c:v>6.5111992627318903E-4</c:v>
                </c:pt>
                <c:pt idx="709" formatCode="0.00E+00">
                  <c:v>7.8134391152782695E-4</c:v>
                </c:pt>
                <c:pt idx="710" formatCode="0.00E+00">
                  <c:v>6.7115438554313396E-4</c:v>
                </c:pt>
                <c:pt idx="711" formatCode="0.00E+00">
                  <c:v>8.0137837079777199E-4</c:v>
                </c:pt>
                <c:pt idx="712" formatCode="0.00E+00">
                  <c:v>6.7115438554313396E-4</c:v>
                </c:pt>
                <c:pt idx="713" formatCode="0.00E+00">
                  <c:v>5.5094762992346797E-4</c:v>
                </c:pt>
                <c:pt idx="714" formatCode="0.00E+00">
                  <c:v>6.5111992627318903E-4</c:v>
                </c:pt>
                <c:pt idx="715" formatCode="0.00E+00">
                  <c:v>5.4093040028849605E-4</c:v>
                </c:pt>
                <c:pt idx="716" formatCode="0.00E+00">
                  <c:v>6.6113715590816204E-4</c:v>
                </c:pt>
                <c:pt idx="717" formatCode="0.00E+00">
                  <c:v>5.5094762992346797E-4</c:v>
                </c:pt>
                <c:pt idx="718" formatCode="0.00E+00">
                  <c:v>5.7098208919341203E-4</c:v>
                </c:pt>
                <c:pt idx="719" formatCode="0.00E+00">
                  <c:v>6.0103377809832899E-4</c:v>
                </c:pt>
                <c:pt idx="720" formatCode="0.00E+00">
                  <c:v>6.3108546700324497E-4</c:v>
                </c:pt>
                <c:pt idx="721" formatCode="0.00E+00">
                  <c:v>7.61309452257883E-4</c:v>
                </c:pt>
                <c:pt idx="722" formatCode="0.00E+00">
                  <c:v>6.0103377809832899E-4</c:v>
                </c:pt>
                <c:pt idx="723" formatCode="0.00E+00">
                  <c:v>6.8117161517810599E-4</c:v>
                </c:pt>
                <c:pt idx="724" formatCode="0.00E+00">
                  <c:v>7.1122330408302198E-4</c:v>
                </c:pt>
                <c:pt idx="725" formatCode="0.00E+00">
                  <c:v>6.9118884481307802E-4</c:v>
                </c:pt>
                <c:pt idx="726" formatCode="0.00E+00">
                  <c:v>7.0120607444804995E-4</c:v>
                </c:pt>
                <c:pt idx="727" formatCode="0.00E+00">
                  <c:v>6.41102696638217E-4</c:v>
                </c:pt>
                <c:pt idx="728" formatCode="0.00E+00">
                  <c:v>6.2106823736827305E-4</c:v>
                </c:pt>
                <c:pt idx="729" formatCode="0.00E+00">
                  <c:v>5.8099931882838395E-4</c:v>
                </c:pt>
                <c:pt idx="730" formatCode="0.00E+00">
                  <c:v>7.5129222262291097E-4</c:v>
                </c:pt>
                <c:pt idx="731" formatCode="0.00E+00">
                  <c:v>6.9118884481307802E-4</c:v>
                </c:pt>
                <c:pt idx="732" formatCode="0.00E+00">
                  <c:v>6.2106823736827305E-4</c:v>
                </c:pt>
                <c:pt idx="733" formatCode="0.00E+00">
                  <c:v>6.8117161517810599E-4</c:v>
                </c:pt>
                <c:pt idx="734" formatCode="0.00E+00">
                  <c:v>6.41102696638217E-4</c:v>
                </c:pt>
                <c:pt idx="735" formatCode="0.00E+00">
                  <c:v>6.7115438554313396E-4</c:v>
                </c:pt>
                <c:pt idx="736" formatCode="0.00E+00">
                  <c:v>5.9101654846335696E-4</c:v>
                </c:pt>
                <c:pt idx="737" formatCode="0.00E+00">
                  <c:v>6.41102696638217E-4</c:v>
                </c:pt>
                <c:pt idx="738" formatCode="0.00E+00">
                  <c:v>7.7132668189285503E-4</c:v>
                </c:pt>
                <c:pt idx="739" formatCode="0.00E+00">
                  <c:v>5.9101654846335696E-4</c:v>
                </c:pt>
                <c:pt idx="740" formatCode="0.00E+00">
                  <c:v>5.7098208919341203E-4</c:v>
                </c:pt>
                <c:pt idx="741" formatCode="0.00E+00">
                  <c:v>4.6079256320871899E-4</c:v>
                </c:pt>
                <c:pt idx="742" formatCode="0.00E+00">
                  <c:v>5.6096485955844E-4</c:v>
                </c:pt>
                <c:pt idx="743" formatCode="0.00E+00">
                  <c:v>5.8099931882838395E-4</c:v>
                </c:pt>
                <c:pt idx="744" formatCode="0.00E+00">
                  <c:v>6.6113715590816204E-4</c:v>
                </c:pt>
                <c:pt idx="745" formatCode="0.00E+00">
                  <c:v>6.41102696638217E-4</c:v>
                </c:pt>
                <c:pt idx="746" formatCode="0.00E+00">
                  <c:v>5.4093040028849605E-4</c:v>
                </c:pt>
                <c:pt idx="747" formatCode="0.00E+00">
                  <c:v>6.7115438554313396E-4</c:v>
                </c:pt>
                <c:pt idx="748" formatCode="0.00E+00">
                  <c:v>6.0103377809832899E-4</c:v>
                </c:pt>
                <c:pt idx="749" formatCode="0.00E+00">
                  <c:v>5.7098208919341203E-4</c:v>
                </c:pt>
                <c:pt idx="750" formatCode="0.00E+00">
                  <c:v>6.1105100773330102E-4</c:v>
                </c:pt>
                <c:pt idx="751" formatCode="0.00E+00">
                  <c:v>6.41102696638217E-4</c:v>
                </c:pt>
                <c:pt idx="752" formatCode="0.00E+00">
                  <c:v>6.5111992627318903E-4</c:v>
                </c:pt>
                <c:pt idx="753" formatCode="0.00E+00">
                  <c:v>6.41102696638217E-4</c:v>
                </c:pt>
                <c:pt idx="754" formatCode="0.00E+00">
                  <c:v>7.3125776335296701E-4</c:v>
                </c:pt>
                <c:pt idx="755" formatCode="0.00E+00">
                  <c:v>6.2106823736827305E-4</c:v>
                </c:pt>
                <c:pt idx="756" formatCode="0.00E+00">
                  <c:v>6.0103377809832899E-4</c:v>
                </c:pt>
                <c:pt idx="757" formatCode="0.00E+00">
                  <c:v>5.2089594101855101E-4</c:v>
                </c:pt>
                <c:pt idx="758" formatCode="0.00E+00">
                  <c:v>6.1105100773330102E-4</c:v>
                </c:pt>
                <c:pt idx="759" formatCode="0.00E+00">
                  <c:v>6.9118884481307802E-4</c:v>
                </c:pt>
                <c:pt idx="760" formatCode="0.00E+00">
                  <c:v>5.8099931882838395E-4</c:v>
                </c:pt>
                <c:pt idx="761" formatCode="0.00E+00">
                  <c:v>5.8099931882838395E-4</c:v>
                </c:pt>
                <c:pt idx="762" formatCode="0.00E+00">
                  <c:v>5.5094762992346797E-4</c:v>
                </c:pt>
                <c:pt idx="763" formatCode="0.00E+00">
                  <c:v>6.7115438554313396E-4</c:v>
                </c:pt>
                <c:pt idx="764" formatCode="0.00E+00">
                  <c:v>6.9118884481307802E-4</c:v>
                </c:pt>
                <c:pt idx="765" formatCode="0.00E+00">
                  <c:v>5.2089594101855101E-4</c:v>
                </c:pt>
                <c:pt idx="766" formatCode="0.00E+00">
                  <c:v>6.9118884481307802E-4</c:v>
                </c:pt>
                <c:pt idx="767" formatCode="0.00E+00">
                  <c:v>5.5094762992346797E-4</c:v>
                </c:pt>
                <c:pt idx="768" formatCode="0.00E+00">
                  <c:v>5.8099931882838395E-4</c:v>
                </c:pt>
                <c:pt idx="769" formatCode="0.00E+00">
                  <c:v>7.2124053371799498E-4</c:v>
                </c:pt>
                <c:pt idx="770" formatCode="0.00E+00">
                  <c:v>5.2089594101855101E-4</c:v>
                </c:pt>
                <c:pt idx="771" formatCode="0.00E+00">
                  <c:v>6.0103377809832899E-4</c:v>
                </c:pt>
                <c:pt idx="772" formatCode="0.00E+00">
                  <c:v>5.6096485955844E-4</c:v>
                </c:pt>
                <c:pt idx="773" formatCode="0.00E+00">
                  <c:v>5.6096485955844E-4</c:v>
                </c:pt>
                <c:pt idx="774" formatCode="0.00E+00">
                  <c:v>6.6113715590816204E-4</c:v>
                </c:pt>
                <c:pt idx="775" formatCode="0.00E+00">
                  <c:v>5.0086148174860695E-4</c:v>
                </c:pt>
                <c:pt idx="776" formatCode="0.00E+00">
                  <c:v>5.4093040028849605E-4</c:v>
                </c:pt>
                <c:pt idx="777" formatCode="0.00E+00">
                  <c:v>4.80827022478663E-4</c:v>
                </c:pt>
                <c:pt idx="778" formatCode="0.00E+00">
                  <c:v>5.8099931882838395E-4</c:v>
                </c:pt>
                <c:pt idx="779" formatCode="0.00E+00">
                  <c:v>6.2106823736827305E-4</c:v>
                </c:pt>
                <c:pt idx="780" formatCode="0.00E+00">
                  <c:v>4.80827022478663E-4</c:v>
                </c:pt>
                <c:pt idx="781" formatCode="0.00E+00">
                  <c:v>6.5111992627318903E-4</c:v>
                </c:pt>
                <c:pt idx="782" formatCode="0.00E+00">
                  <c:v>5.0086148174860695E-4</c:v>
                </c:pt>
                <c:pt idx="783" formatCode="0.00E+00">
                  <c:v>7.0120607444804995E-4</c:v>
                </c:pt>
                <c:pt idx="784" formatCode="0.00E+00">
                  <c:v>5.7098208919341203E-4</c:v>
                </c:pt>
                <c:pt idx="785" formatCode="0.00E+00">
                  <c:v>6.2106823736827305E-4</c:v>
                </c:pt>
                <c:pt idx="786" formatCode="0.00E+00">
                  <c:v>6.0103377809832899E-4</c:v>
                </c:pt>
                <c:pt idx="787" formatCode="0.00E+00">
                  <c:v>5.3091317065352402E-4</c:v>
                </c:pt>
                <c:pt idx="788" formatCode="0.00E+00">
                  <c:v>4.80827022478663E-4</c:v>
                </c:pt>
                <c:pt idx="789" formatCode="0.00E+00">
                  <c:v>5.6096485955844E-4</c:v>
                </c:pt>
                <c:pt idx="790" formatCode="0.00E+00">
                  <c:v>5.8099931882838395E-4</c:v>
                </c:pt>
                <c:pt idx="791" formatCode="0.00E+00">
                  <c:v>5.6096485955844E-4</c:v>
                </c:pt>
                <c:pt idx="792" formatCode="0.00E+00">
                  <c:v>5.2089594101855101E-4</c:v>
                </c:pt>
                <c:pt idx="793" formatCode="0.00E+00">
                  <c:v>5.8099931882838395E-4</c:v>
                </c:pt>
                <c:pt idx="794" formatCode="0.00E+00">
                  <c:v>6.6113715590816204E-4</c:v>
                </c:pt>
                <c:pt idx="795" formatCode="0.00E+00">
                  <c:v>4.7080979284369102E-4</c:v>
                </c:pt>
                <c:pt idx="796" formatCode="0.00E+00">
                  <c:v>5.9101654846335696E-4</c:v>
                </c:pt>
                <c:pt idx="797" formatCode="0.00E+00">
                  <c:v>6.0103377809832899E-4</c:v>
                </c:pt>
                <c:pt idx="798" formatCode="0.00E+00">
                  <c:v>6.3108546700324497E-4</c:v>
                </c:pt>
                <c:pt idx="799" formatCode="0.00E+00">
                  <c:v>4.0068918539888599E-4</c:v>
                </c:pt>
                <c:pt idx="800" formatCode="0.00E+00">
                  <c:v>6.1105100773330102E-4</c:v>
                </c:pt>
                <c:pt idx="801" formatCode="0.00E+00">
                  <c:v>6.5111992627318903E-4</c:v>
                </c:pt>
                <c:pt idx="802" formatCode="0.00E+00">
                  <c:v>4.6079256320871899E-4</c:v>
                </c:pt>
                <c:pt idx="803" formatCode="0.00E+00">
                  <c:v>6.41102696638217E-4</c:v>
                </c:pt>
                <c:pt idx="804" formatCode="0.00E+00">
                  <c:v>6.1105100773330102E-4</c:v>
                </c:pt>
                <c:pt idx="805" formatCode="0.00E+00">
                  <c:v>5.4093040028849605E-4</c:v>
                </c:pt>
                <c:pt idx="806" formatCode="0.00E+00">
                  <c:v>5.3091317065352402E-4</c:v>
                </c:pt>
                <c:pt idx="807" formatCode="0.00E+00">
                  <c:v>4.5077533357374598E-4</c:v>
                </c:pt>
                <c:pt idx="808" formatCode="0.00E+00">
                  <c:v>5.0086148174860695E-4</c:v>
                </c:pt>
                <c:pt idx="809" formatCode="0.00E+00">
                  <c:v>4.80827022478663E-4</c:v>
                </c:pt>
                <c:pt idx="810" formatCode="0.00E+00">
                  <c:v>4.5077533357374598E-4</c:v>
                </c:pt>
                <c:pt idx="811" formatCode="0.00E+00">
                  <c:v>4.2072364466883E-4</c:v>
                </c:pt>
                <c:pt idx="812" formatCode="0.00E+00">
                  <c:v>5.2089594101855101E-4</c:v>
                </c:pt>
                <c:pt idx="813" formatCode="0.00E+00">
                  <c:v>6.6113715590816204E-4</c:v>
                </c:pt>
                <c:pt idx="814" formatCode="0.00E+00">
                  <c:v>6.41102696638217E-4</c:v>
                </c:pt>
                <c:pt idx="815" formatCode="0.00E+00">
                  <c:v>6.7115438554313396E-4</c:v>
                </c:pt>
                <c:pt idx="816" formatCode="0.00E+00">
                  <c:v>5.4093040028849605E-4</c:v>
                </c:pt>
                <c:pt idx="817" formatCode="0.00E+00">
                  <c:v>6.41102696638217E-4</c:v>
                </c:pt>
                <c:pt idx="818" formatCode="0.00E+00">
                  <c:v>4.7080979284369102E-4</c:v>
                </c:pt>
                <c:pt idx="819" formatCode="0.00E+00">
                  <c:v>4.4075810393877401E-4</c:v>
                </c:pt>
                <c:pt idx="820" formatCode="0.00E+00">
                  <c:v>4.9084425211363503E-4</c:v>
                </c:pt>
                <c:pt idx="821" formatCode="0.00E+00">
                  <c:v>4.7080979284369102E-4</c:v>
                </c:pt>
                <c:pt idx="822" formatCode="0.00E+00">
                  <c:v>4.9084425211363503E-4</c:v>
                </c:pt>
                <c:pt idx="823" formatCode="0.00E+00">
                  <c:v>4.7080979284369102E-4</c:v>
                </c:pt>
                <c:pt idx="824" formatCode="0.00E+00">
                  <c:v>5.3091317065352402E-4</c:v>
                </c:pt>
                <c:pt idx="825" formatCode="0.00E+00">
                  <c:v>4.5077533357374598E-4</c:v>
                </c:pt>
                <c:pt idx="826" formatCode="0.00E+00">
                  <c:v>4.3074087430380198E-4</c:v>
                </c:pt>
                <c:pt idx="827" formatCode="0.00E+00">
                  <c:v>4.9084425211363503E-4</c:v>
                </c:pt>
                <c:pt idx="828" formatCode="0.00E+00">
                  <c:v>5.5094762992346797E-4</c:v>
                </c:pt>
                <c:pt idx="829" formatCode="0.00E+00">
                  <c:v>5.1087871138357898E-4</c:v>
                </c:pt>
                <c:pt idx="830" formatCode="0.00E+00">
                  <c:v>6.2106823736827305E-4</c:v>
                </c:pt>
                <c:pt idx="831" formatCode="0.00E+00">
                  <c:v>5.3091317065352402E-4</c:v>
                </c:pt>
                <c:pt idx="832" formatCode="0.00E+00">
                  <c:v>5.7098208919341203E-4</c:v>
                </c:pt>
                <c:pt idx="833" formatCode="0.00E+00">
                  <c:v>5.4093040028849605E-4</c:v>
                </c:pt>
                <c:pt idx="834" formatCode="0.00E+00">
                  <c:v>5.9101654846335696E-4</c:v>
                </c:pt>
                <c:pt idx="835" formatCode="0.00E+00">
                  <c:v>5.2089594101855101E-4</c:v>
                </c:pt>
                <c:pt idx="836" formatCode="0.00E+00">
                  <c:v>4.6079256320871899E-4</c:v>
                </c:pt>
                <c:pt idx="837" formatCode="0.00E+00">
                  <c:v>6.3108546700324497E-4</c:v>
                </c:pt>
                <c:pt idx="838" formatCode="0.00E+00">
                  <c:v>4.0068918539888599E-4</c:v>
                </c:pt>
                <c:pt idx="839" formatCode="0.00E+00">
                  <c:v>5.6096485955844E-4</c:v>
                </c:pt>
                <c:pt idx="840" formatCode="0.00E+00">
                  <c:v>6.5111992627318903E-4</c:v>
                </c:pt>
                <c:pt idx="841" formatCode="0.00E+00">
                  <c:v>4.9084425211363503E-4</c:v>
                </c:pt>
                <c:pt idx="842" formatCode="0.00E+00">
                  <c:v>4.3074087430380198E-4</c:v>
                </c:pt>
                <c:pt idx="843" formatCode="0.00E+00">
                  <c:v>5.4093040028849605E-4</c:v>
                </c:pt>
                <c:pt idx="844" formatCode="0.00E+00">
                  <c:v>4.3074087430380198E-4</c:v>
                </c:pt>
                <c:pt idx="845" formatCode="0.00E+00">
                  <c:v>5.3091317065352402E-4</c:v>
                </c:pt>
                <c:pt idx="846" formatCode="0.00E+00">
                  <c:v>5.7098208919341203E-4</c:v>
                </c:pt>
                <c:pt idx="847" formatCode="0.00E+00">
                  <c:v>5.9101654846335696E-4</c:v>
                </c:pt>
                <c:pt idx="848" formatCode="0.00E+00">
                  <c:v>5.2089594101855101E-4</c:v>
                </c:pt>
                <c:pt idx="849" formatCode="0.00E+00">
                  <c:v>4.0068918539888599E-4</c:v>
                </c:pt>
                <c:pt idx="850" formatCode="0.00E+00">
                  <c:v>5.8099931882838395E-4</c:v>
                </c:pt>
                <c:pt idx="851" formatCode="0.00E+00">
                  <c:v>4.7080979284369102E-4</c:v>
                </c:pt>
                <c:pt idx="852" formatCode="0.00E+00">
                  <c:v>4.1070641503385802E-4</c:v>
                </c:pt>
                <c:pt idx="853" formatCode="0.00E+00">
                  <c:v>4.9084425211363503E-4</c:v>
                </c:pt>
                <c:pt idx="854" formatCode="0.00E+00">
                  <c:v>4.7080979284369102E-4</c:v>
                </c:pt>
                <c:pt idx="855" formatCode="0.00E+00">
                  <c:v>4.1070641503385802E-4</c:v>
                </c:pt>
                <c:pt idx="856" formatCode="0.00E+00">
                  <c:v>3.0051688904916401E-4</c:v>
                </c:pt>
                <c:pt idx="857" formatCode="0.00E+00">
                  <c:v>4.2072364466883E-4</c:v>
                </c:pt>
                <c:pt idx="858" formatCode="0.00E+00">
                  <c:v>5.4093040028849605E-4</c:v>
                </c:pt>
                <c:pt idx="859" formatCode="0.00E+00">
                  <c:v>5.1087871138357898E-4</c:v>
                </c:pt>
                <c:pt idx="860" formatCode="0.00E+00">
                  <c:v>4.0068918539888599E-4</c:v>
                </c:pt>
                <c:pt idx="861" formatCode="0.00E+00">
                  <c:v>5.1087871138357898E-4</c:v>
                </c:pt>
                <c:pt idx="862" formatCode="0.00E+00">
                  <c:v>4.0068918539888599E-4</c:v>
                </c:pt>
                <c:pt idx="863" formatCode="0.00E+00">
                  <c:v>4.7080979284369102E-4</c:v>
                </c:pt>
                <c:pt idx="864" formatCode="0.00E+00">
                  <c:v>4.7080979284369102E-4</c:v>
                </c:pt>
                <c:pt idx="865" formatCode="0.00E+00">
                  <c:v>5.2089594101855101E-4</c:v>
                </c:pt>
                <c:pt idx="866" formatCode="0.00E+00">
                  <c:v>4.3074087430380198E-4</c:v>
                </c:pt>
                <c:pt idx="867" formatCode="0.00E+00">
                  <c:v>5.2089594101855101E-4</c:v>
                </c:pt>
                <c:pt idx="868" formatCode="0.00E+00">
                  <c:v>5.9101654846335696E-4</c:v>
                </c:pt>
                <c:pt idx="869" formatCode="0.00E+00">
                  <c:v>4.4075810393877401E-4</c:v>
                </c:pt>
                <c:pt idx="870" formatCode="0.00E+00">
                  <c:v>4.6079256320871899E-4</c:v>
                </c:pt>
                <c:pt idx="871" formatCode="0.00E+00">
                  <c:v>5.7098208919341203E-4</c:v>
                </c:pt>
                <c:pt idx="872" formatCode="0.00E+00">
                  <c:v>5.0086148174860695E-4</c:v>
                </c:pt>
                <c:pt idx="873" formatCode="0.00E+00">
                  <c:v>5.4093040028849605E-4</c:v>
                </c:pt>
                <c:pt idx="874" formatCode="0.00E+00">
                  <c:v>5.6096485955844E-4</c:v>
                </c:pt>
                <c:pt idx="875" formatCode="0.00E+00">
                  <c:v>4.9084425211363503E-4</c:v>
                </c:pt>
                <c:pt idx="876" formatCode="0.00E+00">
                  <c:v>2.8048242977922E-4</c:v>
                </c:pt>
                <c:pt idx="877" formatCode="0.00E+00">
                  <c:v>4.2072364466883E-4</c:v>
                </c:pt>
                <c:pt idx="878" formatCode="0.00E+00">
                  <c:v>4.80827022478663E-4</c:v>
                </c:pt>
                <c:pt idx="879" formatCode="0.00E+00">
                  <c:v>5.5094762992346797E-4</c:v>
                </c:pt>
                <c:pt idx="880" formatCode="0.00E+00">
                  <c:v>4.3074087430380198E-4</c:v>
                </c:pt>
                <c:pt idx="881" formatCode="0.00E+00">
                  <c:v>2.9049965941419198E-4</c:v>
                </c:pt>
                <c:pt idx="882" formatCode="0.00E+00">
                  <c:v>3.7063749649396898E-4</c:v>
                </c:pt>
                <c:pt idx="883" formatCode="0.00E+00">
                  <c:v>4.0068918539888599E-4</c:v>
                </c:pt>
                <c:pt idx="884" formatCode="0.00E+00">
                  <c:v>3.40585807589053E-4</c:v>
                </c:pt>
                <c:pt idx="885" formatCode="0.00E+00">
                  <c:v>4.0068918539888599E-4</c:v>
                </c:pt>
                <c:pt idx="886" formatCode="0.00E+00">
                  <c:v>3.40585807589053E-4</c:v>
                </c:pt>
                <c:pt idx="887" formatCode="0.00E+00">
                  <c:v>4.9084425211363503E-4</c:v>
                </c:pt>
                <c:pt idx="888" formatCode="0.00E+00">
                  <c:v>5.4093040028849605E-4</c:v>
                </c:pt>
                <c:pt idx="889" formatCode="0.00E+00">
                  <c:v>4.9084425211363503E-4</c:v>
                </c:pt>
                <c:pt idx="890" formatCode="0.00E+00">
                  <c:v>4.3074087430380198E-4</c:v>
                </c:pt>
                <c:pt idx="891" formatCode="0.00E+00">
                  <c:v>4.3074087430380198E-4</c:v>
                </c:pt>
                <c:pt idx="892" formatCode="0.00E+00">
                  <c:v>3.7063749649396898E-4</c:v>
                </c:pt>
                <c:pt idx="893" formatCode="0.00E+00">
                  <c:v>4.80827022478663E-4</c:v>
                </c:pt>
                <c:pt idx="894" formatCode="0.00E+00">
                  <c:v>4.3074087430380198E-4</c:v>
                </c:pt>
                <c:pt idx="895" formatCode="0.00E+00">
                  <c:v>5.2089594101855101E-4</c:v>
                </c:pt>
                <c:pt idx="896" formatCode="0.00E+00">
                  <c:v>3.9067195576391299E-4</c:v>
                </c:pt>
                <c:pt idx="897" formatCode="0.00E+00">
                  <c:v>4.3074087430380198E-4</c:v>
                </c:pt>
                <c:pt idx="898" formatCode="0.00E+00">
                  <c:v>4.3074087430380198E-4</c:v>
                </c:pt>
                <c:pt idx="899" formatCode="0.00E+00">
                  <c:v>5.0086148174860695E-4</c:v>
                </c:pt>
                <c:pt idx="900" formatCode="0.00E+00">
                  <c:v>3.7063749649396898E-4</c:v>
                </c:pt>
                <c:pt idx="901" formatCode="0.00E+00">
                  <c:v>4.3074087430380198E-4</c:v>
                </c:pt>
                <c:pt idx="902" formatCode="0.00E+00">
                  <c:v>4.5077533357374598E-4</c:v>
                </c:pt>
                <c:pt idx="903" formatCode="0.00E+00">
                  <c:v>3.60620266858997E-4</c:v>
                </c:pt>
                <c:pt idx="904" formatCode="0.00E+00">
                  <c:v>4.3074087430380198E-4</c:v>
                </c:pt>
                <c:pt idx="905" formatCode="0.00E+00">
                  <c:v>3.40585807589053E-4</c:v>
                </c:pt>
                <c:pt idx="906" formatCode="0.00E+00">
                  <c:v>3.5060303722402497E-4</c:v>
                </c:pt>
                <c:pt idx="907" formatCode="0.00E+00">
                  <c:v>4.4075810393877401E-4</c:v>
                </c:pt>
                <c:pt idx="908" formatCode="0.00E+00">
                  <c:v>4.3074087430380198E-4</c:v>
                </c:pt>
                <c:pt idx="909" formatCode="0.00E+00">
                  <c:v>4.5077533357374598E-4</c:v>
                </c:pt>
                <c:pt idx="910" formatCode="0.00E+00">
                  <c:v>3.8065472612894101E-4</c:v>
                </c:pt>
                <c:pt idx="911" formatCode="0.00E+00">
                  <c:v>4.6079256320871899E-4</c:v>
                </c:pt>
                <c:pt idx="912" formatCode="0.00E+00">
                  <c:v>4.5077533357374598E-4</c:v>
                </c:pt>
                <c:pt idx="913" formatCode="0.00E+00">
                  <c:v>3.0051688904916401E-4</c:v>
                </c:pt>
                <c:pt idx="914" formatCode="0.00E+00">
                  <c:v>5.2089594101855101E-4</c:v>
                </c:pt>
                <c:pt idx="915" formatCode="0.00E+00">
                  <c:v>3.7063749649396898E-4</c:v>
                </c:pt>
                <c:pt idx="916" formatCode="0.00E+00">
                  <c:v>3.8065472612894101E-4</c:v>
                </c:pt>
                <c:pt idx="917" formatCode="0.00E+00">
                  <c:v>3.9067195576391299E-4</c:v>
                </c:pt>
                <c:pt idx="918" formatCode="0.00E+00">
                  <c:v>5.2089594101855101E-4</c:v>
                </c:pt>
                <c:pt idx="919" formatCode="0.00E+00">
                  <c:v>4.3074087430380198E-4</c:v>
                </c:pt>
                <c:pt idx="920" formatCode="0.00E+00">
                  <c:v>4.0068918539888599E-4</c:v>
                </c:pt>
                <c:pt idx="921" formatCode="0.00E+00">
                  <c:v>4.6079256320871899E-4</c:v>
                </c:pt>
                <c:pt idx="922" formatCode="0.00E+00">
                  <c:v>4.7080979284369102E-4</c:v>
                </c:pt>
                <c:pt idx="923" formatCode="0.00E+00">
                  <c:v>4.3074087430380198E-4</c:v>
                </c:pt>
                <c:pt idx="924" formatCode="0.00E+00">
                  <c:v>4.3074087430380198E-4</c:v>
                </c:pt>
                <c:pt idx="925" formatCode="0.00E+00">
                  <c:v>3.0051688904916401E-4</c:v>
                </c:pt>
                <c:pt idx="926" formatCode="0.00E+00">
                  <c:v>5.0086148174860695E-4</c:v>
                </c:pt>
                <c:pt idx="927" formatCode="0.00E+00">
                  <c:v>4.2072364466883E-4</c:v>
                </c:pt>
                <c:pt idx="928" formatCode="0.00E+00">
                  <c:v>3.8065472612894101E-4</c:v>
                </c:pt>
                <c:pt idx="929" formatCode="0.00E+00">
                  <c:v>4.6079256320871899E-4</c:v>
                </c:pt>
                <c:pt idx="930" formatCode="0.00E+00">
                  <c:v>3.5060303722402497E-4</c:v>
                </c:pt>
                <c:pt idx="931" formatCode="0.00E+00">
                  <c:v>5.0086148174860695E-4</c:v>
                </c:pt>
                <c:pt idx="932" formatCode="0.00E+00">
                  <c:v>4.4075810393877401E-4</c:v>
                </c:pt>
                <c:pt idx="933" formatCode="0.00E+00">
                  <c:v>5.3091317065352402E-4</c:v>
                </c:pt>
                <c:pt idx="934" formatCode="0.00E+00">
                  <c:v>3.40585807589053E-4</c:v>
                </c:pt>
                <c:pt idx="935" formatCode="0.00E+00">
                  <c:v>4.2072364466883E-4</c:v>
                </c:pt>
                <c:pt idx="936" formatCode="0.00E+00">
                  <c:v>4.1070641503385802E-4</c:v>
                </c:pt>
                <c:pt idx="937" formatCode="0.00E+00">
                  <c:v>3.2055134831910801E-4</c:v>
                </c:pt>
                <c:pt idx="938" formatCode="0.00E+00">
                  <c:v>5.1087871138357898E-4</c:v>
                </c:pt>
                <c:pt idx="939" formatCode="0.00E+00">
                  <c:v>4.1070641503385802E-4</c:v>
                </c:pt>
                <c:pt idx="940" formatCode="0.00E+00">
                  <c:v>3.0051688904916401E-4</c:v>
                </c:pt>
                <c:pt idx="941" formatCode="0.00E+00">
                  <c:v>3.8065472612894101E-4</c:v>
                </c:pt>
                <c:pt idx="942" formatCode="0.00E+00">
                  <c:v>3.5060303722402497E-4</c:v>
                </c:pt>
                <c:pt idx="943" formatCode="0.00E+00">
                  <c:v>3.60620266858997E-4</c:v>
                </c:pt>
                <c:pt idx="944" formatCode="0.00E+00">
                  <c:v>3.2055134831910801E-4</c:v>
                </c:pt>
                <c:pt idx="945" formatCode="0.00E+00">
                  <c:v>5.4093040028849605E-4</c:v>
                </c:pt>
                <c:pt idx="946" formatCode="0.00E+00">
                  <c:v>4.3074087430380198E-4</c:v>
                </c:pt>
                <c:pt idx="947" formatCode="0.00E+00">
                  <c:v>5.1087871138357898E-4</c:v>
                </c:pt>
                <c:pt idx="948" formatCode="0.00E+00">
                  <c:v>3.9067195576391299E-4</c:v>
                </c:pt>
                <c:pt idx="949" formatCode="0.00E+00">
                  <c:v>3.9067195576391299E-4</c:v>
                </c:pt>
                <c:pt idx="950" formatCode="0.00E+00">
                  <c:v>3.0051688904916401E-4</c:v>
                </c:pt>
                <c:pt idx="951" formatCode="0.00E+00">
                  <c:v>3.8065472612894101E-4</c:v>
                </c:pt>
                <c:pt idx="952" formatCode="0.00E+00">
                  <c:v>3.60620266858997E-4</c:v>
                </c:pt>
                <c:pt idx="953" formatCode="0.00E+00">
                  <c:v>4.2072364466883E-4</c:v>
                </c:pt>
                <c:pt idx="954" formatCode="0.00E+00">
                  <c:v>4.5077533357374598E-4</c:v>
                </c:pt>
                <c:pt idx="955" formatCode="0.00E+00">
                  <c:v>3.9067195576391299E-4</c:v>
                </c:pt>
                <c:pt idx="956" formatCode="0.00E+00">
                  <c:v>3.7063749649396898E-4</c:v>
                </c:pt>
                <c:pt idx="957" formatCode="0.00E+00">
                  <c:v>3.2055134831910801E-4</c:v>
                </c:pt>
                <c:pt idx="958" formatCode="0.00E+00">
                  <c:v>3.3056857795408102E-4</c:v>
                </c:pt>
                <c:pt idx="959" formatCode="0.00E+00">
                  <c:v>4.2072364466883E-4</c:v>
                </c:pt>
                <c:pt idx="960" formatCode="0.00E+00">
                  <c:v>3.40585807589053E-4</c:v>
                </c:pt>
                <c:pt idx="961" formatCode="0.00E+00">
                  <c:v>4.3074087430380198E-4</c:v>
                </c:pt>
                <c:pt idx="962" formatCode="0.00E+00">
                  <c:v>1.9032736306446999E-4</c:v>
                </c:pt>
                <c:pt idx="963" formatCode="0.00E+00">
                  <c:v>4.1070641503385802E-4</c:v>
                </c:pt>
                <c:pt idx="964" formatCode="0.00E+00">
                  <c:v>4.1070641503385802E-4</c:v>
                </c:pt>
                <c:pt idx="965" formatCode="0.00E+00">
                  <c:v>3.2055134831910801E-4</c:v>
                </c:pt>
                <c:pt idx="966" formatCode="0.00E+00">
                  <c:v>3.7063749649396898E-4</c:v>
                </c:pt>
                <c:pt idx="967" formatCode="0.00E+00">
                  <c:v>2.6044797050927502E-4</c:v>
                </c:pt>
                <c:pt idx="968" formatCode="0.00E+00">
                  <c:v>3.9067195576391299E-4</c:v>
                </c:pt>
                <c:pt idx="969" formatCode="0.00E+00">
                  <c:v>3.5060303722402497E-4</c:v>
                </c:pt>
                <c:pt idx="970" formatCode="0.00E+00">
                  <c:v>3.9067195576391299E-4</c:v>
                </c:pt>
                <c:pt idx="971" formatCode="0.00E+00">
                  <c:v>4.7080979284369102E-4</c:v>
                </c:pt>
                <c:pt idx="972" formatCode="0.00E+00">
                  <c:v>4.5077533357374598E-4</c:v>
                </c:pt>
                <c:pt idx="973" formatCode="0.00E+00">
                  <c:v>3.5060303722402497E-4</c:v>
                </c:pt>
                <c:pt idx="974" formatCode="0.00E+00">
                  <c:v>3.60620266858997E-4</c:v>
                </c:pt>
                <c:pt idx="975" formatCode="0.00E+00">
                  <c:v>3.3056857795408102E-4</c:v>
                </c:pt>
                <c:pt idx="976" formatCode="0.00E+00">
                  <c:v>3.7063749649396898E-4</c:v>
                </c:pt>
                <c:pt idx="977" formatCode="0.00E+00">
                  <c:v>4.5077533357374598E-4</c:v>
                </c:pt>
                <c:pt idx="978" formatCode="0.00E+00">
                  <c:v>3.7063749649396898E-4</c:v>
                </c:pt>
                <c:pt idx="979" formatCode="0.00E+00">
                  <c:v>4.0068918539888599E-4</c:v>
                </c:pt>
                <c:pt idx="980" formatCode="0.00E+00">
                  <c:v>3.1053411868413598E-4</c:v>
                </c:pt>
                <c:pt idx="981" formatCode="0.00E+00">
                  <c:v>4.5077533357374598E-4</c:v>
                </c:pt>
                <c:pt idx="982" formatCode="0.00E+00">
                  <c:v>3.40585807589053E-4</c:v>
                </c:pt>
                <c:pt idx="983" formatCode="0.00E+00">
                  <c:v>4.0068918539888599E-4</c:v>
                </c:pt>
                <c:pt idx="984" formatCode="0.00E+00">
                  <c:v>3.2055134831910801E-4</c:v>
                </c:pt>
                <c:pt idx="985" formatCode="0.00E+00">
                  <c:v>3.60620266858997E-4</c:v>
                </c:pt>
                <c:pt idx="986" formatCode="0.00E+00">
                  <c:v>4.0068918539888599E-4</c:v>
                </c:pt>
                <c:pt idx="987" formatCode="0.00E+00">
                  <c:v>3.8065472612894101E-4</c:v>
                </c:pt>
                <c:pt idx="988" formatCode="0.00E+00">
                  <c:v>4.0068918539888599E-4</c:v>
                </c:pt>
                <c:pt idx="989" formatCode="0.00E+00">
                  <c:v>2.5043074087430299E-4</c:v>
                </c:pt>
                <c:pt idx="990" formatCode="0.00E+00">
                  <c:v>3.2055134831910801E-4</c:v>
                </c:pt>
                <c:pt idx="991" formatCode="0.00E+00">
                  <c:v>3.0051688904916401E-4</c:v>
                </c:pt>
                <c:pt idx="992" formatCode="0.00E+00">
                  <c:v>3.40585807589053E-4</c:v>
                </c:pt>
                <c:pt idx="993" formatCode="0.00E+00">
                  <c:v>2.9049965941419198E-4</c:v>
                </c:pt>
                <c:pt idx="994" formatCode="0.00E+00">
                  <c:v>3.7063749649396898E-4</c:v>
                </c:pt>
                <c:pt idx="995" formatCode="0.00E+00">
                  <c:v>2.20379051969387E-4</c:v>
                </c:pt>
                <c:pt idx="996" formatCode="0.00E+00">
                  <c:v>2.9049965941419198E-4</c:v>
                </c:pt>
                <c:pt idx="997" formatCode="0.00E+00">
                  <c:v>3.3056857795408102E-4</c:v>
                </c:pt>
                <c:pt idx="998" formatCode="0.00E+00">
                  <c:v>3.40585807589053E-4</c:v>
                </c:pt>
                <c:pt idx="999" formatCode="0.00E+00">
                  <c:v>3.60620266858997E-4</c:v>
                </c:pt>
                <c:pt idx="1000" formatCode="0.00E+00">
                  <c:v>3.2055134831910801E-4</c:v>
                </c:pt>
                <c:pt idx="1001" formatCode="0.00E+00">
                  <c:v>3.1053411868413598E-4</c:v>
                </c:pt>
                <c:pt idx="1002" formatCode="0.00E+00">
                  <c:v>3.7063749649396898E-4</c:v>
                </c:pt>
                <c:pt idx="1003" formatCode="0.00E+00">
                  <c:v>3.3056857795408102E-4</c:v>
                </c:pt>
                <c:pt idx="1004" formatCode="0.00E+00">
                  <c:v>4.2072364466883E-4</c:v>
                </c:pt>
                <c:pt idx="1005" formatCode="0.00E+00">
                  <c:v>3.1053411868413598E-4</c:v>
                </c:pt>
                <c:pt idx="1006" formatCode="0.00E+00">
                  <c:v>3.3056857795408102E-4</c:v>
                </c:pt>
                <c:pt idx="1007" formatCode="0.00E+00">
                  <c:v>2.7046520014424802E-4</c:v>
                </c:pt>
                <c:pt idx="1008" formatCode="0.00E+00">
                  <c:v>2.9049965941419198E-4</c:v>
                </c:pt>
                <c:pt idx="1009" formatCode="0.00E+00">
                  <c:v>3.40585807589053E-4</c:v>
                </c:pt>
                <c:pt idx="1010" formatCode="0.00E+00">
                  <c:v>3.2055134831910801E-4</c:v>
                </c:pt>
                <c:pt idx="1011" formatCode="0.00E+00">
                  <c:v>3.8065472612894101E-4</c:v>
                </c:pt>
                <c:pt idx="1012" formatCode="0.00E+00">
                  <c:v>3.5060303722402497E-4</c:v>
                </c:pt>
                <c:pt idx="1013" formatCode="0.00E+00">
                  <c:v>3.9067195576391299E-4</c:v>
                </c:pt>
                <c:pt idx="1014" formatCode="0.00E+00">
                  <c:v>3.60620266858997E-4</c:v>
                </c:pt>
                <c:pt idx="1015" formatCode="0.00E+00">
                  <c:v>3.3056857795408102E-4</c:v>
                </c:pt>
                <c:pt idx="1016" formatCode="0.00E+00">
                  <c:v>4.0068918539888599E-4</c:v>
                </c:pt>
                <c:pt idx="1017" formatCode="0.00E+00">
                  <c:v>3.5060303722402497E-4</c:v>
                </c:pt>
                <c:pt idx="1018" formatCode="0.00E+00">
                  <c:v>4.3074087430380198E-4</c:v>
                </c:pt>
                <c:pt idx="1019" formatCode="0.00E+00">
                  <c:v>2.9049965941419198E-4</c:v>
                </c:pt>
                <c:pt idx="1020" formatCode="0.00E+00">
                  <c:v>2.9049965941419198E-4</c:v>
                </c:pt>
                <c:pt idx="1021" formatCode="0.00E+00">
                  <c:v>4.0068918539888599E-4</c:v>
                </c:pt>
                <c:pt idx="1022" formatCode="0.00E+00">
                  <c:v>3.9067195576391299E-4</c:v>
                </c:pt>
                <c:pt idx="1023" formatCode="0.00E+00">
                  <c:v>3.0051688904916401E-4</c:v>
                </c:pt>
                <c:pt idx="1024" formatCode="0.00E+00">
                  <c:v>3.3056857795408102E-4</c:v>
                </c:pt>
                <c:pt idx="1025" formatCode="0.00E+00">
                  <c:v>2.9049965941419198E-4</c:v>
                </c:pt>
                <c:pt idx="1026" formatCode="0.00E+00">
                  <c:v>3.8065472612894101E-4</c:v>
                </c:pt>
                <c:pt idx="1027" formatCode="0.00E+00">
                  <c:v>2.8048242977922E-4</c:v>
                </c:pt>
                <c:pt idx="1028" formatCode="0.00E+00">
                  <c:v>3.0051688904916401E-4</c:v>
                </c:pt>
                <c:pt idx="1029" formatCode="0.00E+00">
                  <c:v>4.2072364466883E-4</c:v>
                </c:pt>
                <c:pt idx="1030" formatCode="0.00E+00">
                  <c:v>4.1070641503385802E-4</c:v>
                </c:pt>
                <c:pt idx="1031" formatCode="0.00E+00">
                  <c:v>2.6044797050927502E-4</c:v>
                </c:pt>
                <c:pt idx="1032" formatCode="0.00E+00">
                  <c:v>3.3056857795408102E-4</c:v>
                </c:pt>
                <c:pt idx="1033" formatCode="0.00E+00">
                  <c:v>3.3056857795408102E-4</c:v>
                </c:pt>
                <c:pt idx="1034" formatCode="0.00E+00">
                  <c:v>3.1053411868413598E-4</c:v>
                </c:pt>
                <c:pt idx="1035" formatCode="0.00E+00">
                  <c:v>2.9049965941419198E-4</c:v>
                </c:pt>
                <c:pt idx="1036" formatCode="0.00E+00">
                  <c:v>2.4041351123933101E-4</c:v>
                </c:pt>
                <c:pt idx="1037" formatCode="0.00E+00">
                  <c:v>3.8065472612894101E-4</c:v>
                </c:pt>
                <c:pt idx="1038" formatCode="0.00E+00">
                  <c:v>2.6044797050927502E-4</c:v>
                </c:pt>
                <c:pt idx="1039" formatCode="0.00E+00">
                  <c:v>3.1053411868413598E-4</c:v>
                </c:pt>
                <c:pt idx="1040" formatCode="0.00E+00">
                  <c:v>2.8048242977922E-4</c:v>
                </c:pt>
                <c:pt idx="1041" formatCode="0.00E+00">
                  <c:v>3.2055134831910801E-4</c:v>
                </c:pt>
                <c:pt idx="1042" formatCode="0.00E+00">
                  <c:v>3.60620266858997E-4</c:v>
                </c:pt>
                <c:pt idx="1043" formatCode="0.00E+00">
                  <c:v>3.40585807589053E-4</c:v>
                </c:pt>
                <c:pt idx="1044" formatCode="0.00E+00">
                  <c:v>2.5043074087430299E-4</c:v>
                </c:pt>
                <c:pt idx="1045" formatCode="0.00E+00">
                  <c:v>3.0051688904916401E-4</c:v>
                </c:pt>
                <c:pt idx="1046" formatCode="0.00E+00">
                  <c:v>2.20379051969387E-4</c:v>
                </c:pt>
                <c:pt idx="1047" formatCode="0.00E+00">
                  <c:v>2.10361822334415E-4</c:v>
                </c:pt>
                <c:pt idx="1048" formatCode="0.00E+00">
                  <c:v>2.7046520014424802E-4</c:v>
                </c:pt>
                <c:pt idx="1049" formatCode="0.00E+00">
                  <c:v>3.1053411868413598E-4</c:v>
                </c:pt>
                <c:pt idx="1050" formatCode="0.00E+00">
                  <c:v>3.1053411868413598E-4</c:v>
                </c:pt>
                <c:pt idx="1051" formatCode="0.00E+00">
                  <c:v>2.3039628160435901E-4</c:v>
                </c:pt>
                <c:pt idx="1052" formatCode="0.00E+00">
                  <c:v>3.2055134831910801E-4</c:v>
                </c:pt>
                <c:pt idx="1053" formatCode="0.00E+00">
                  <c:v>2.5043074087430299E-4</c:v>
                </c:pt>
                <c:pt idx="1054" formatCode="0.00E+00">
                  <c:v>2.10361822334415E-4</c:v>
                </c:pt>
                <c:pt idx="1055" formatCode="0.00E+00">
                  <c:v>4.1070641503385802E-4</c:v>
                </c:pt>
                <c:pt idx="1056" formatCode="0.00E+00">
                  <c:v>3.0051688904916401E-4</c:v>
                </c:pt>
                <c:pt idx="1057" formatCode="0.00E+00">
                  <c:v>2.5043074087430299E-4</c:v>
                </c:pt>
                <c:pt idx="1058" formatCode="0.00E+00">
                  <c:v>3.8065472612894101E-4</c:v>
                </c:pt>
                <c:pt idx="1059" formatCode="0.00E+00">
                  <c:v>2.6044797050927502E-4</c:v>
                </c:pt>
                <c:pt idx="1060" formatCode="0.00E+00">
                  <c:v>3.5060303722402497E-4</c:v>
                </c:pt>
                <c:pt idx="1061" formatCode="0.00E+00">
                  <c:v>2.10361822334415E-4</c:v>
                </c:pt>
                <c:pt idx="1062" formatCode="0.00E+00">
                  <c:v>2.9049965941419198E-4</c:v>
                </c:pt>
                <c:pt idx="1063" formatCode="0.00E+00">
                  <c:v>2.3039628160435901E-4</c:v>
                </c:pt>
                <c:pt idx="1064" formatCode="0.00E+00">
                  <c:v>2.9049965941419198E-4</c:v>
                </c:pt>
                <c:pt idx="1065" formatCode="0.00E+00">
                  <c:v>3.7063749649396898E-4</c:v>
                </c:pt>
                <c:pt idx="1066" formatCode="0.00E+00">
                  <c:v>2.00344592699443E-4</c:v>
                </c:pt>
                <c:pt idx="1067" formatCode="0.00E+00">
                  <c:v>1.4024121488961E-4</c:v>
                </c:pt>
                <c:pt idx="1068" formatCode="0.00E+00">
                  <c:v>3.1053411868413598E-4</c:v>
                </c:pt>
                <c:pt idx="1069" formatCode="0.00E+00">
                  <c:v>2.3039628160435901E-4</c:v>
                </c:pt>
                <c:pt idx="1070" formatCode="0.00E+00">
                  <c:v>2.5043074087430299E-4</c:v>
                </c:pt>
                <c:pt idx="1071" formatCode="0.00E+00">
                  <c:v>2.00344592699443E-4</c:v>
                </c:pt>
                <c:pt idx="1072" formatCode="0.00E+00">
                  <c:v>3.2055134831910801E-4</c:v>
                </c:pt>
                <c:pt idx="1073" formatCode="0.00E+00">
                  <c:v>2.9049965941419198E-4</c:v>
                </c:pt>
                <c:pt idx="1074" formatCode="0.00E+00">
                  <c:v>2.5043074087430299E-4</c:v>
                </c:pt>
                <c:pt idx="1075" formatCode="0.00E+00">
                  <c:v>3.40585807589053E-4</c:v>
                </c:pt>
                <c:pt idx="1076" formatCode="0.00E+00">
                  <c:v>2.6044797050927502E-4</c:v>
                </c:pt>
                <c:pt idx="1077" formatCode="0.00E+00">
                  <c:v>2.5043074087430299E-4</c:v>
                </c:pt>
                <c:pt idx="1078" formatCode="0.00E+00">
                  <c:v>2.7046520014424802E-4</c:v>
                </c:pt>
                <c:pt idx="1079" formatCode="0.00E+00">
                  <c:v>2.7046520014424802E-4</c:v>
                </c:pt>
                <c:pt idx="1080" formatCode="0.00E+00">
                  <c:v>2.7046520014424802E-4</c:v>
                </c:pt>
                <c:pt idx="1081" formatCode="0.00E+00">
                  <c:v>2.10361822334415E-4</c:v>
                </c:pt>
                <c:pt idx="1082" formatCode="0.00E+00">
                  <c:v>3.1053411868413598E-4</c:v>
                </c:pt>
                <c:pt idx="1083" formatCode="0.00E+00">
                  <c:v>2.10361822334415E-4</c:v>
                </c:pt>
                <c:pt idx="1084" formatCode="0.00E+00">
                  <c:v>2.20379051969387E-4</c:v>
                </c:pt>
                <c:pt idx="1085" formatCode="0.00E+00">
                  <c:v>2.7046520014424802E-4</c:v>
                </c:pt>
                <c:pt idx="1086" formatCode="0.00E+00">
                  <c:v>2.8048242977922E-4</c:v>
                </c:pt>
                <c:pt idx="1087" formatCode="0.00E+00">
                  <c:v>2.6044797050927502E-4</c:v>
                </c:pt>
                <c:pt idx="1088" formatCode="0.00E+00">
                  <c:v>2.5043074087430299E-4</c:v>
                </c:pt>
                <c:pt idx="1089" formatCode="0.00E+00">
                  <c:v>3.60620266858997E-4</c:v>
                </c:pt>
                <c:pt idx="1090" formatCode="0.00E+00">
                  <c:v>2.4041351123933101E-4</c:v>
                </c:pt>
                <c:pt idx="1091" formatCode="0.00E+00">
                  <c:v>2.00344592699443E-4</c:v>
                </c:pt>
                <c:pt idx="1092" formatCode="0.00E+00">
                  <c:v>3.2055134831910801E-4</c:v>
                </c:pt>
                <c:pt idx="1093" formatCode="0.00E+00">
                  <c:v>3.3056857795408102E-4</c:v>
                </c:pt>
                <c:pt idx="1094" formatCode="0.00E+00">
                  <c:v>2.00344592699443E-4</c:v>
                </c:pt>
                <c:pt idx="1095" formatCode="0.00E+00">
                  <c:v>2.20379051969387E-4</c:v>
                </c:pt>
                <c:pt idx="1096" formatCode="0.00E+00">
                  <c:v>2.4041351123933101E-4</c:v>
                </c:pt>
                <c:pt idx="1097" formatCode="0.00E+00">
                  <c:v>2.6044797050927502E-4</c:v>
                </c:pt>
                <c:pt idx="1098" formatCode="0.00E+00">
                  <c:v>3.0051688904916401E-4</c:v>
                </c:pt>
                <c:pt idx="1099" formatCode="0.00E+00">
                  <c:v>3.5060303722402497E-4</c:v>
                </c:pt>
                <c:pt idx="1100" formatCode="0.00E+00">
                  <c:v>2.5043074087430299E-4</c:v>
                </c:pt>
                <c:pt idx="1101" formatCode="0.00E+00">
                  <c:v>2.00344592699443E-4</c:v>
                </c:pt>
                <c:pt idx="1102" formatCode="0.00E+00">
                  <c:v>1.9032736306446999E-4</c:v>
                </c:pt>
                <c:pt idx="1103" formatCode="0.00E+00">
                  <c:v>3.1053411868413598E-4</c:v>
                </c:pt>
                <c:pt idx="1104" formatCode="0.00E+00">
                  <c:v>2.9049965941419198E-4</c:v>
                </c:pt>
                <c:pt idx="1105" formatCode="0.00E+00">
                  <c:v>2.5043074087430299E-4</c:v>
                </c:pt>
                <c:pt idx="1106" formatCode="0.00E+00">
                  <c:v>2.5043074087430299E-4</c:v>
                </c:pt>
                <c:pt idx="1107" formatCode="0.00E+00">
                  <c:v>2.3039628160435901E-4</c:v>
                </c:pt>
                <c:pt idx="1108" formatCode="0.00E+00">
                  <c:v>2.00344592699443E-4</c:v>
                </c:pt>
                <c:pt idx="1109" formatCode="0.00E+00">
                  <c:v>2.4041351123933101E-4</c:v>
                </c:pt>
                <c:pt idx="1110" formatCode="0.00E+00">
                  <c:v>2.9049965941419198E-4</c:v>
                </c:pt>
                <c:pt idx="1111" formatCode="0.00E+00">
                  <c:v>1.50258444524582E-4</c:v>
                </c:pt>
                <c:pt idx="1112" formatCode="0.00E+00">
                  <c:v>2.8048242977922E-4</c:v>
                </c:pt>
                <c:pt idx="1113" formatCode="0.00E+00">
                  <c:v>3.0051688904916401E-4</c:v>
                </c:pt>
                <c:pt idx="1114" formatCode="0.00E+00">
                  <c:v>1.7029290379452601E-4</c:v>
                </c:pt>
                <c:pt idx="1115" formatCode="0.00E+00">
                  <c:v>3.2055134831910801E-4</c:v>
                </c:pt>
                <c:pt idx="1116" formatCode="0.00E+00">
                  <c:v>3.60620266858997E-4</c:v>
                </c:pt>
                <c:pt idx="1117" formatCode="0.00E+00">
                  <c:v>2.8048242977922E-4</c:v>
                </c:pt>
                <c:pt idx="1118" formatCode="0.00E+00">
                  <c:v>2.7046520014424802E-4</c:v>
                </c:pt>
                <c:pt idx="1119" formatCode="0.00E+00">
                  <c:v>3.1053411868413598E-4</c:v>
                </c:pt>
                <c:pt idx="1120" formatCode="0.00E+00">
                  <c:v>2.3039628160435901E-4</c:v>
                </c:pt>
                <c:pt idx="1121" formatCode="0.00E+00">
                  <c:v>2.10361822334415E-4</c:v>
                </c:pt>
                <c:pt idx="1122" formatCode="0.00E+00">
                  <c:v>2.7046520014424802E-4</c:v>
                </c:pt>
                <c:pt idx="1123" formatCode="0.00E+00">
                  <c:v>2.7046520014424802E-4</c:v>
                </c:pt>
                <c:pt idx="1124" formatCode="0.00E+00">
                  <c:v>2.5043074087430299E-4</c:v>
                </c:pt>
                <c:pt idx="1125" formatCode="0.00E+00">
                  <c:v>2.20379051969387E-4</c:v>
                </c:pt>
                <c:pt idx="1126" formatCode="0.00E+00">
                  <c:v>2.10361822334415E-4</c:v>
                </c:pt>
                <c:pt idx="1127" formatCode="0.00E+00">
                  <c:v>3.40585807589053E-4</c:v>
                </c:pt>
                <c:pt idx="1128" formatCode="0.00E+00">
                  <c:v>2.5043074087430299E-4</c:v>
                </c:pt>
                <c:pt idx="1129" formatCode="0.00E+00">
                  <c:v>3.1053411868413598E-4</c:v>
                </c:pt>
                <c:pt idx="1130" formatCode="0.00E+00">
                  <c:v>2.00344592699443E-4</c:v>
                </c:pt>
                <c:pt idx="1131" formatCode="0.00E+00">
                  <c:v>2.10361822334415E-4</c:v>
                </c:pt>
                <c:pt idx="1132" formatCode="0.00E+00">
                  <c:v>2.00344592699443E-4</c:v>
                </c:pt>
                <c:pt idx="1133" formatCode="0.00E+00">
                  <c:v>3.0051688904916401E-4</c:v>
                </c:pt>
                <c:pt idx="1134" formatCode="0.00E+00">
                  <c:v>2.00344592699443E-4</c:v>
                </c:pt>
                <c:pt idx="1135" formatCode="0.00E+00">
                  <c:v>2.6044797050927502E-4</c:v>
                </c:pt>
                <c:pt idx="1136" formatCode="0.00E+00">
                  <c:v>1.8031013342949799E-4</c:v>
                </c:pt>
                <c:pt idx="1137" formatCode="0.00E+00">
                  <c:v>2.20379051969387E-4</c:v>
                </c:pt>
                <c:pt idx="1138" formatCode="0.00E+00">
                  <c:v>1.6027567415955401E-4</c:v>
                </c:pt>
                <c:pt idx="1139" formatCode="0.00E+00">
                  <c:v>1.6027567415955401E-4</c:v>
                </c:pt>
                <c:pt idx="1140" formatCode="0.00E+00">
                  <c:v>2.6044797050927502E-4</c:v>
                </c:pt>
                <c:pt idx="1141" formatCode="0.00E+00">
                  <c:v>2.20379051969387E-4</c:v>
                </c:pt>
                <c:pt idx="1142" formatCode="0.00E+00">
                  <c:v>1.6027567415955401E-4</c:v>
                </c:pt>
                <c:pt idx="1143" formatCode="0.00E+00">
                  <c:v>2.4041351123933101E-4</c:v>
                </c:pt>
                <c:pt idx="1144" formatCode="0.00E+00">
                  <c:v>2.4041351123933101E-4</c:v>
                </c:pt>
                <c:pt idx="1145" formatCode="0.00E+00">
                  <c:v>2.3039628160435901E-4</c:v>
                </c:pt>
                <c:pt idx="1146" formatCode="0.00E+00">
                  <c:v>2.7046520014424802E-4</c:v>
                </c:pt>
                <c:pt idx="1147" formatCode="0.00E+00">
                  <c:v>1.8031013342949799E-4</c:v>
                </c:pt>
                <c:pt idx="1148" formatCode="0.00E+00">
                  <c:v>2.20379051969387E-4</c:v>
                </c:pt>
                <c:pt idx="1149" formatCode="0.00E+00">
                  <c:v>2.00344592699443E-4</c:v>
                </c:pt>
                <c:pt idx="1150" formatCode="0.00E+00">
                  <c:v>2.5043074087430299E-4</c:v>
                </c:pt>
                <c:pt idx="1151" formatCode="0.00E+00">
                  <c:v>2.3039628160435901E-4</c:v>
                </c:pt>
                <c:pt idx="1152" formatCode="0.00E+00">
                  <c:v>2.5043074087430299E-4</c:v>
                </c:pt>
                <c:pt idx="1153" formatCode="0.00E+00">
                  <c:v>1.6027567415955401E-4</c:v>
                </c:pt>
                <c:pt idx="1154" formatCode="0.00E+00">
                  <c:v>1.10189525984693E-4</c:v>
                </c:pt>
                <c:pt idx="1155" formatCode="0.00E+00">
                  <c:v>1.9032736306446999E-4</c:v>
                </c:pt>
                <c:pt idx="1156" formatCode="0.00E+00">
                  <c:v>2.6044797050927502E-4</c:v>
                </c:pt>
                <c:pt idx="1157" formatCode="0.00E+00">
                  <c:v>2.10361822334415E-4</c:v>
                </c:pt>
                <c:pt idx="1158" formatCode="0.00E+00">
                  <c:v>2.7046520014424802E-4</c:v>
                </c:pt>
                <c:pt idx="1159" formatCode="0.00E+00">
                  <c:v>2.00344592699443E-4</c:v>
                </c:pt>
                <c:pt idx="1160" formatCode="0.00E+00">
                  <c:v>2.5043074087430299E-4</c:v>
                </c:pt>
                <c:pt idx="1161" formatCode="0.00E+00">
                  <c:v>2.5043074087430299E-4</c:v>
                </c:pt>
                <c:pt idx="1162" formatCode="0.00E+00">
                  <c:v>2.6044797050927502E-4</c:v>
                </c:pt>
                <c:pt idx="1163" formatCode="0.00E+00">
                  <c:v>2.00344592699443E-4</c:v>
                </c:pt>
                <c:pt idx="1164" formatCode="0.00E+00">
                  <c:v>2.10361822334415E-4</c:v>
                </c:pt>
                <c:pt idx="1165" formatCode="0.00E+00">
                  <c:v>1.7029290379452601E-4</c:v>
                </c:pt>
                <c:pt idx="1166" formatCode="0.00E+00">
                  <c:v>2.3039628160435901E-4</c:v>
                </c:pt>
                <c:pt idx="1167" formatCode="0.00E+00">
                  <c:v>2.4041351123933101E-4</c:v>
                </c:pt>
                <c:pt idx="1168" formatCode="0.00E+00">
                  <c:v>1.9032736306446999E-4</c:v>
                </c:pt>
                <c:pt idx="1169" formatCode="0.00E+00">
                  <c:v>1.8031013342949799E-4</c:v>
                </c:pt>
                <c:pt idx="1170" formatCode="0.00E+00">
                  <c:v>2.5043074087430299E-4</c:v>
                </c:pt>
                <c:pt idx="1171" formatCode="0.00E+00">
                  <c:v>1.4024121488961E-4</c:v>
                </c:pt>
                <c:pt idx="1172" formatCode="0.00E+00">
                  <c:v>2.4041351123933101E-4</c:v>
                </c:pt>
                <c:pt idx="1173" formatCode="0.00E+00">
                  <c:v>1.9032736306446999E-4</c:v>
                </c:pt>
                <c:pt idx="1174" formatCode="0.00E+00">
                  <c:v>2.3039628160435901E-4</c:v>
                </c:pt>
                <c:pt idx="1175" formatCode="0.00E+00">
                  <c:v>2.4041351123933101E-4</c:v>
                </c:pt>
                <c:pt idx="1176" formatCode="0.00E+00">
                  <c:v>1.9032736306446999E-4</c:v>
                </c:pt>
                <c:pt idx="1177" formatCode="0.00E+00">
                  <c:v>1.3022398525463699E-4</c:v>
                </c:pt>
                <c:pt idx="1178" formatCode="0.00E+00">
                  <c:v>2.10361822334415E-4</c:v>
                </c:pt>
                <c:pt idx="1179" formatCode="0.00E+00">
                  <c:v>1.10189525984693E-4</c:v>
                </c:pt>
                <c:pt idx="1180" formatCode="0.00E+00">
                  <c:v>2.3039628160435901E-4</c:v>
                </c:pt>
                <c:pt idx="1181" formatCode="0.00E+00">
                  <c:v>2.20379051969387E-4</c:v>
                </c:pt>
                <c:pt idx="1182" formatCode="0.00E+00">
                  <c:v>2.3039628160435901E-4</c:v>
                </c:pt>
                <c:pt idx="1183" formatCode="0.00E+00">
                  <c:v>2.10361822334415E-4</c:v>
                </c:pt>
                <c:pt idx="1184" formatCode="0.00E+00">
                  <c:v>1.7029290379452601E-4</c:v>
                </c:pt>
                <c:pt idx="1185" formatCode="0.00E+00">
                  <c:v>3.40585807589053E-4</c:v>
                </c:pt>
                <c:pt idx="1186" formatCode="0.00E+00">
                  <c:v>1.6027567415955401E-4</c:v>
                </c:pt>
                <c:pt idx="1187" formatCode="0.00E+00">
                  <c:v>2.3039628160435901E-4</c:v>
                </c:pt>
                <c:pt idx="1188" formatCode="0.00E+00">
                  <c:v>2.00344592699443E-4</c:v>
                </c:pt>
                <c:pt idx="1189" formatCode="0.00E+00">
                  <c:v>1.8031013342949799E-4</c:v>
                </c:pt>
                <c:pt idx="1190" formatCode="0.00E+00">
                  <c:v>1.20206755619665E-4</c:v>
                </c:pt>
                <c:pt idx="1191" formatCode="0.00E+00">
                  <c:v>1.7029290379452601E-4</c:v>
                </c:pt>
                <c:pt idx="1192" formatCode="0.00E+00">
                  <c:v>1.10189525984693E-4</c:v>
                </c:pt>
                <c:pt idx="1193" formatCode="0.00E+00">
                  <c:v>2.4041351123933101E-4</c:v>
                </c:pt>
                <c:pt idx="1194" formatCode="0.00E+00">
                  <c:v>2.20379051969387E-4</c:v>
                </c:pt>
                <c:pt idx="1195" formatCode="0.00E+00">
                  <c:v>1.7029290379452601E-4</c:v>
                </c:pt>
                <c:pt idx="1196" formatCode="0.00E+00">
                  <c:v>2.6044797050927502E-4</c:v>
                </c:pt>
                <c:pt idx="1197" formatCode="0.00E+00">
                  <c:v>1.8031013342949799E-4</c:v>
                </c:pt>
                <c:pt idx="1198" formatCode="0.00E+00">
                  <c:v>1.3022398525463699E-4</c:v>
                </c:pt>
                <c:pt idx="1199" formatCode="0.00E+00">
                  <c:v>2.00344592699443E-4</c:v>
                </c:pt>
                <c:pt idx="1200" formatCode="0.00E+00">
                  <c:v>1.9032736306446999E-4</c:v>
                </c:pt>
                <c:pt idx="1201" formatCode="0.00E+00">
                  <c:v>1.3022398525463699E-4</c:v>
                </c:pt>
                <c:pt idx="1202" formatCode="0.00E+00">
                  <c:v>2.5043074087430299E-4</c:v>
                </c:pt>
                <c:pt idx="1203" formatCode="0.00E+00">
                  <c:v>2.00344592699443E-4</c:v>
                </c:pt>
                <c:pt idx="1204" formatCode="0.00E+00">
                  <c:v>2.7046520014424802E-4</c:v>
                </c:pt>
                <c:pt idx="1205" formatCode="0.00E+00">
                  <c:v>1.4024121488961E-4</c:v>
                </c:pt>
                <c:pt idx="1206" formatCode="0.00E+00">
                  <c:v>1.10189525984693E-4</c:v>
                </c:pt>
                <c:pt idx="1207" formatCode="0.00E+00">
                  <c:v>3.2055134831910801E-4</c:v>
                </c:pt>
                <c:pt idx="1208" formatCode="0.00E+00">
                  <c:v>2.20379051969387E-4</c:v>
                </c:pt>
                <c:pt idx="1209" formatCode="0.00E+00">
                  <c:v>1.20206755619665E-4</c:v>
                </c:pt>
                <c:pt idx="1210" formatCode="0.00E+00">
                  <c:v>1.8031013342949799E-4</c:v>
                </c:pt>
                <c:pt idx="1211" formatCode="0.00E+00">
                  <c:v>1.9032736306446999E-4</c:v>
                </c:pt>
                <c:pt idx="1212" formatCode="0.00E+00">
                  <c:v>1.20206755619665E-4</c:v>
                </c:pt>
                <c:pt idx="1213" formatCode="0.00E+00">
                  <c:v>1.8031013342949799E-4</c:v>
                </c:pt>
                <c:pt idx="1214" formatCode="0.00E+00">
                  <c:v>2.4041351123933101E-4</c:v>
                </c:pt>
                <c:pt idx="1215" formatCode="0.00E+00">
                  <c:v>2.5043074087430299E-4</c:v>
                </c:pt>
                <c:pt idx="1216" formatCode="0.00E+00">
                  <c:v>2.8048242977922E-4</c:v>
                </c:pt>
                <c:pt idx="1217" formatCode="0.00E+00">
                  <c:v>2.10361822334415E-4</c:v>
                </c:pt>
                <c:pt idx="1218" formatCode="0.00E+00">
                  <c:v>2.8048242977922E-4</c:v>
                </c:pt>
                <c:pt idx="1219" formatCode="0.00E+00">
                  <c:v>1.8031013342949799E-4</c:v>
                </c:pt>
                <c:pt idx="1220" formatCode="0.00E+00">
                  <c:v>1.8031013342949799E-4</c:v>
                </c:pt>
                <c:pt idx="1221" formatCode="0.00E+00">
                  <c:v>1.7029290379452601E-4</c:v>
                </c:pt>
                <c:pt idx="1222" formatCode="0.00E+00">
                  <c:v>1.9032736306446999E-4</c:v>
                </c:pt>
                <c:pt idx="1223" formatCode="0.00E+00">
                  <c:v>8.0137837079777193E-5</c:v>
                </c:pt>
                <c:pt idx="1224" formatCode="0.00E+00">
                  <c:v>1.9032736306446999E-4</c:v>
                </c:pt>
                <c:pt idx="1225" formatCode="0.00E+00">
                  <c:v>1.3022398525463699E-4</c:v>
                </c:pt>
                <c:pt idx="1226" formatCode="0.00E+00">
                  <c:v>1.00172296349721E-4</c:v>
                </c:pt>
                <c:pt idx="1227" formatCode="0.00E+00">
                  <c:v>1.20206755619665E-4</c:v>
                </c:pt>
                <c:pt idx="1228" formatCode="0.00E+00">
                  <c:v>1.50258444524582E-4</c:v>
                </c:pt>
                <c:pt idx="1229" formatCode="0.00E+00">
                  <c:v>2.4041351123933101E-4</c:v>
                </c:pt>
                <c:pt idx="1230" formatCode="0.00E+00">
                  <c:v>1.20206755619665E-4</c:v>
                </c:pt>
                <c:pt idx="1231" formatCode="0.00E+00">
                  <c:v>2.20379051969387E-4</c:v>
                </c:pt>
                <c:pt idx="1232" formatCode="0.00E+00">
                  <c:v>2.10361822334415E-4</c:v>
                </c:pt>
                <c:pt idx="1233" formatCode="0.00E+00">
                  <c:v>1.4024121488961E-4</c:v>
                </c:pt>
                <c:pt idx="1234" formatCode="0.00E+00">
                  <c:v>1.3022398525463699E-4</c:v>
                </c:pt>
                <c:pt idx="1235" formatCode="0.00E+00">
                  <c:v>8.0137837079777193E-5</c:v>
                </c:pt>
                <c:pt idx="1236" formatCode="0.00E+00">
                  <c:v>2.00344592699443E-4</c:v>
                </c:pt>
                <c:pt idx="1237" formatCode="0.00E+00">
                  <c:v>8.0137837079777193E-5</c:v>
                </c:pt>
                <c:pt idx="1238" formatCode="0.00E+00">
                  <c:v>1.10189525984693E-4</c:v>
                </c:pt>
                <c:pt idx="1239" formatCode="0.00E+00">
                  <c:v>1.9032736306446999E-4</c:v>
                </c:pt>
                <c:pt idx="1240" formatCode="0.00E+00">
                  <c:v>1.9032736306446999E-4</c:v>
                </c:pt>
                <c:pt idx="1241" formatCode="0.00E+00">
                  <c:v>1.6027567415955401E-4</c:v>
                </c:pt>
                <c:pt idx="1242" formatCode="0.00E+00">
                  <c:v>2.00344592699443E-4</c:v>
                </c:pt>
                <c:pt idx="1243" formatCode="0.00E+00">
                  <c:v>1.6027567415955401E-4</c:v>
                </c:pt>
                <c:pt idx="1244" formatCode="0.00E+00">
                  <c:v>2.20379051969387E-4</c:v>
                </c:pt>
                <c:pt idx="1245" formatCode="0.00E+00">
                  <c:v>2.20379051969387E-4</c:v>
                </c:pt>
                <c:pt idx="1246" formatCode="0.00E+00">
                  <c:v>2.10361822334415E-4</c:v>
                </c:pt>
                <c:pt idx="1247" formatCode="0.00E+00">
                  <c:v>1.50258444524582E-4</c:v>
                </c:pt>
                <c:pt idx="1248" formatCode="0.00E+00">
                  <c:v>1.9032736306446999E-4</c:v>
                </c:pt>
                <c:pt idx="1249" formatCode="0.00E+00">
                  <c:v>1.9032736306446999E-4</c:v>
                </c:pt>
                <c:pt idx="1250" formatCode="0.00E+00">
                  <c:v>2.3039628160435901E-4</c:v>
                </c:pt>
                <c:pt idx="1251" formatCode="0.00E+00">
                  <c:v>1.4024121488961E-4</c:v>
                </c:pt>
                <c:pt idx="1252" formatCode="0.00E+00">
                  <c:v>1.7029290379452601E-4</c:v>
                </c:pt>
                <c:pt idx="1253" formatCode="0.00E+00">
                  <c:v>2.20379051969387E-4</c:v>
                </c:pt>
                <c:pt idx="1254" formatCode="0.00E+00">
                  <c:v>1.4024121488961E-4</c:v>
                </c:pt>
                <c:pt idx="1255" formatCode="0.00E+00">
                  <c:v>2.4041351123933101E-4</c:v>
                </c:pt>
                <c:pt idx="1256" formatCode="0.00E+00">
                  <c:v>1.10189525984693E-4</c:v>
                </c:pt>
                <c:pt idx="1257" formatCode="0.00E+00">
                  <c:v>1.4024121488961E-4</c:v>
                </c:pt>
                <c:pt idx="1258" formatCode="0.00E+00">
                  <c:v>1.4024121488961E-4</c:v>
                </c:pt>
                <c:pt idx="1259" formatCode="0.00E+00">
                  <c:v>2.20379051969387E-4</c:v>
                </c:pt>
                <c:pt idx="1260" formatCode="0.00E+00">
                  <c:v>1.20206755619665E-4</c:v>
                </c:pt>
                <c:pt idx="1261" formatCode="0.00E+00">
                  <c:v>2.20379051969387E-4</c:v>
                </c:pt>
                <c:pt idx="1262" formatCode="0.00E+00">
                  <c:v>1.6027567415955401E-4</c:v>
                </c:pt>
                <c:pt idx="1263" formatCode="0.00E+00">
                  <c:v>2.6044797050927502E-4</c:v>
                </c:pt>
                <c:pt idx="1264" formatCode="0.00E+00">
                  <c:v>1.6027567415955401E-4</c:v>
                </c:pt>
                <c:pt idx="1265" formatCode="0.00E+00">
                  <c:v>1.6027567415955401E-4</c:v>
                </c:pt>
                <c:pt idx="1266" formatCode="0.00E+00">
                  <c:v>9.0155066714749305E-5</c:v>
                </c:pt>
                <c:pt idx="1267" formatCode="0.00E+00">
                  <c:v>1.6027567415955401E-4</c:v>
                </c:pt>
                <c:pt idx="1268" formatCode="0.00E+00">
                  <c:v>2.20379051969387E-4</c:v>
                </c:pt>
                <c:pt idx="1269" formatCode="0.00E+00">
                  <c:v>1.20206755619665E-4</c:v>
                </c:pt>
                <c:pt idx="1270" formatCode="0.00E+00">
                  <c:v>1.7029290379452601E-4</c:v>
                </c:pt>
                <c:pt idx="1271" formatCode="0.00E+00">
                  <c:v>2.10361822334415E-4</c:v>
                </c:pt>
                <c:pt idx="1272" formatCode="0.00E+00">
                  <c:v>1.8031013342949799E-4</c:v>
                </c:pt>
                <c:pt idx="1273" formatCode="0.00E+00">
                  <c:v>1.4024121488961E-4</c:v>
                </c:pt>
                <c:pt idx="1274" formatCode="0.00E+00">
                  <c:v>1.7029290379452601E-4</c:v>
                </c:pt>
                <c:pt idx="1275" formatCode="0.00E+00">
                  <c:v>1.3022398525463699E-4</c:v>
                </c:pt>
                <c:pt idx="1276" formatCode="0.00E+00">
                  <c:v>1.10189525984693E-4</c:v>
                </c:pt>
                <c:pt idx="1277" formatCode="0.00E+00">
                  <c:v>1.10189525984693E-4</c:v>
                </c:pt>
                <c:pt idx="1278" formatCode="0.00E+00">
                  <c:v>1.4024121488961E-4</c:v>
                </c:pt>
                <c:pt idx="1279" formatCode="0.00E+00">
                  <c:v>1.7029290379452601E-4</c:v>
                </c:pt>
                <c:pt idx="1280" formatCode="0.00E+00">
                  <c:v>2.00344592699443E-4</c:v>
                </c:pt>
                <c:pt idx="1281" formatCode="0.00E+00">
                  <c:v>1.50258444524582E-4</c:v>
                </c:pt>
                <c:pt idx="1282" formatCode="0.00E+00">
                  <c:v>1.4024121488961E-4</c:v>
                </c:pt>
                <c:pt idx="1283" formatCode="0.00E+00">
                  <c:v>1.50258444524582E-4</c:v>
                </c:pt>
                <c:pt idx="1284" formatCode="0.00E+00">
                  <c:v>1.8031013342949799E-4</c:v>
                </c:pt>
                <c:pt idx="1285" formatCode="0.00E+00">
                  <c:v>2.10361822334415E-4</c:v>
                </c:pt>
                <c:pt idx="1286" formatCode="0.00E+00">
                  <c:v>9.0155066714749305E-5</c:v>
                </c:pt>
                <c:pt idx="1287" formatCode="0.00E+00">
                  <c:v>1.10189525984693E-4</c:v>
                </c:pt>
                <c:pt idx="1288" formatCode="0.00E+00">
                  <c:v>2.4041351123933101E-4</c:v>
                </c:pt>
                <c:pt idx="1289" formatCode="0.00E+00">
                  <c:v>2.00344592699443E-4</c:v>
                </c:pt>
                <c:pt idx="1290" formatCode="0.00E+00">
                  <c:v>1.50258444524582E-4</c:v>
                </c:pt>
                <c:pt idx="1291" formatCode="0.00E+00">
                  <c:v>1.8031013342949799E-4</c:v>
                </c:pt>
                <c:pt idx="1292" formatCode="0.00E+00">
                  <c:v>1.7029290379452601E-4</c:v>
                </c:pt>
                <c:pt idx="1293" formatCode="0.00E+00">
                  <c:v>1.20206755619665E-4</c:v>
                </c:pt>
                <c:pt idx="1294" formatCode="0.00E+00">
                  <c:v>1.3022398525463699E-4</c:v>
                </c:pt>
                <c:pt idx="1295" formatCode="0.00E+00">
                  <c:v>1.50258444524582E-4</c:v>
                </c:pt>
                <c:pt idx="1296" formatCode="0.00E+00">
                  <c:v>1.7029290379452601E-4</c:v>
                </c:pt>
                <c:pt idx="1297" formatCode="0.00E+00">
                  <c:v>2.10361822334415E-4</c:v>
                </c:pt>
                <c:pt idx="1298" formatCode="0.00E+00">
                  <c:v>1.7029290379452601E-4</c:v>
                </c:pt>
                <c:pt idx="1299" formatCode="0.00E+00">
                  <c:v>1.3022398525463699E-4</c:v>
                </c:pt>
                <c:pt idx="1300" formatCode="0.00E+00">
                  <c:v>2.10361822334415E-4</c:v>
                </c:pt>
                <c:pt idx="1301" formatCode="0.00E+00">
                  <c:v>1.9032736306446999E-4</c:v>
                </c:pt>
                <c:pt idx="1302" formatCode="0.00E+00">
                  <c:v>1.7029290379452601E-4</c:v>
                </c:pt>
                <c:pt idx="1303" formatCode="0.00E+00">
                  <c:v>1.6027567415955401E-4</c:v>
                </c:pt>
                <c:pt idx="1304" formatCode="0.00E+00">
                  <c:v>1.4024121488961E-4</c:v>
                </c:pt>
                <c:pt idx="1305" formatCode="0.00E+00">
                  <c:v>1.6027567415955401E-4</c:v>
                </c:pt>
                <c:pt idx="1306" formatCode="0.00E+00">
                  <c:v>1.4024121488961E-4</c:v>
                </c:pt>
                <c:pt idx="1307" formatCode="0.00E+00">
                  <c:v>1.00172296349721E-4</c:v>
                </c:pt>
                <c:pt idx="1308" formatCode="0.00E+00">
                  <c:v>1.8031013342949799E-4</c:v>
                </c:pt>
                <c:pt idx="1309" formatCode="0.00E+00">
                  <c:v>2.00344592699443E-4</c:v>
                </c:pt>
                <c:pt idx="1310" formatCode="0.00E+00">
                  <c:v>1.4024121488961E-4</c:v>
                </c:pt>
                <c:pt idx="1311" formatCode="0.00E+00">
                  <c:v>1.6027567415955401E-4</c:v>
                </c:pt>
                <c:pt idx="1312" formatCode="0.00E+00">
                  <c:v>1.4024121488961E-4</c:v>
                </c:pt>
                <c:pt idx="1313" formatCode="0.00E+00">
                  <c:v>1.00172296349721E-4</c:v>
                </c:pt>
                <c:pt idx="1314" formatCode="0.00E+00">
                  <c:v>9.0155066714749305E-5</c:v>
                </c:pt>
                <c:pt idx="1315" formatCode="0.00E+00">
                  <c:v>1.9032736306446999E-4</c:v>
                </c:pt>
                <c:pt idx="1316" formatCode="0.00E+00">
                  <c:v>1.20206755619665E-4</c:v>
                </c:pt>
                <c:pt idx="1317" formatCode="0.00E+00">
                  <c:v>1.4024121488961E-4</c:v>
                </c:pt>
                <c:pt idx="1318" formatCode="0.00E+00">
                  <c:v>1.50258444524582E-4</c:v>
                </c:pt>
                <c:pt idx="1319" formatCode="0.00E+00">
                  <c:v>1.4024121488961E-4</c:v>
                </c:pt>
                <c:pt idx="1320" formatCode="0.00E+00">
                  <c:v>1.3022398525463699E-4</c:v>
                </c:pt>
                <c:pt idx="1321" formatCode="0.00E+00">
                  <c:v>7.0120607444805E-5</c:v>
                </c:pt>
                <c:pt idx="1322" formatCode="0.00E+00">
                  <c:v>1.20206755619665E-4</c:v>
                </c:pt>
                <c:pt idx="1323" formatCode="0.00E+00">
                  <c:v>6.0103377809832902E-5</c:v>
                </c:pt>
                <c:pt idx="1324" formatCode="0.00E+00">
                  <c:v>1.8031013342949799E-4</c:v>
                </c:pt>
                <c:pt idx="1325" formatCode="0.00E+00">
                  <c:v>9.0155066714749305E-5</c:v>
                </c:pt>
                <c:pt idx="1326" formatCode="0.00E+00">
                  <c:v>2.10361822334415E-4</c:v>
                </c:pt>
                <c:pt idx="1327" formatCode="0.00E+00">
                  <c:v>1.00172296349721E-4</c:v>
                </c:pt>
                <c:pt idx="1328" formatCode="0.00E+00">
                  <c:v>1.8031013342949799E-4</c:v>
                </c:pt>
                <c:pt idx="1329" formatCode="0.00E+00">
                  <c:v>7.0120607444805E-5</c:v>
                </c:pt>
                <c:pt idx="1330" formatCode="0.00E+00">
                  <c:v>1.6027567415955401E-4</c:v>
                </c:pt>
                <c:pt idx="1331" formatCode="0.00E+00">
                  <c:v>8.0137837079777193E-5</c:v>
                </c:pt>
                <c:pt idx="1332" formatCode="0.00E+00">
                  <c:v>1.4024121488961E-4</c:v>
                </c:pt>
                <c:pt idx="1333" formatCode="0.00E+00">
                  <c:v>1.20206755619665E-4</c:v>
                </c:pt>
                <c:pt idx="1334" formatCode="0.00E+00">
                  <c:v>1.00172296349721E-4</c:v>
                </c:pt>
                <c:pt idx="1335" formatCode="0.00E+00">
                  <c:v>1.8031013342949799E-4</c:v>
                </c:pt>
                <c:pt idx="1336" formatCode="0.00E+00">
                  <c:v>7.0120607444805E-5</c:v>
                </c:pt>
                <c:pt idx="1337" formatCode="0.00E+00">
                  <c:v>1.10189525984693E-4</c:v>
                </c:pt>
                <c:pt idx="1338" formatCode="0.00E+00">
                  <c:v>1.50258444524582E-4</c:v>
                </c:pt>
                <c:pt idx="1339" formatCode="0.00E+00">
                  <c:v>1.10189525984693E-4</c:v>
                </c:pt>
                <c:pt idx="1340" formatCode="0.00E+00">
                  <c:v>1.10189525984693E-4</c:v>
                </c:pt>
                <c:pt idx="1341" formatCode="0.00E+00">
                  <c:v>1.50258444524582E-4</c:v>
                </c:pt>
                <c:pt idx="1342" formatCode="0.00E+00">
                  <c:v>1.20206755619665E-4</c:v>
                </c:pt>
                <c:pt idx="1343" formatCode="0.00E+00">
                  <c:v>1.10189525984693E-4</c:v>
                </c:pt>
                <c:pt idx="1344" formatCode="0.00E+00">
                  <c:v>1.3022398525463699E-4</c:v>
                </c:pt>
                <c:pt idx="1345" formatCode="0.00E+00">
                  <c:v>9.0155066714749305E-5</c:v>
                </c:pt>
                <c:pt idx="1346" formatCode="0.00E+00">
                  <c:v>8.0137837079777193E-5</c:v>
                </c:pt>
                <c:pt idx="1347" formatCode="0.00E+00">
                  <c:v>1.00172296349721E-4</c:v>
                </c:pt>
                <c:pt idx="1348" formatCode="0.00E+00">
                  <c:v>1.3022398525463699E-4</c:v>
                </c:pt>
                <c:pt idx="1349" formatCode="0.00E+00">
                  <c:v>1.00172296349721E-4</c:v>
                </c:pt>
                <c:pt idx="1350" formatCode="0.00E+00">
                  <c:v>1.3022398525463699E-4</c:v>
                </c:pt>
                <c:pt idx="1351" formatCode="0.00E+00">
                  <c:v>8.0137837079777193E-5</c:v>
                </c:pt>
                <c:pt idx="1352" formatCode="0.00E+00">
                  <c:v>1.4024121488961E-4</c:v>
                </c:pt>
                <c:pt idx="1353" formatCode="0.00E+00">
                  <c:v>1.7029290379452601E-4</c:v>
                </c:pt>
                <c:pt idx="1354" formatCode="0.00E+00">
                  <c:v>1.20206755619665E-4</c:v>
                </c:pt>
                <c:pt idx="1355" formatCode="0.00E+00">
                  <c:v>1.50258444524582E-4</c:v>
                </c:pt>
                <c:pt idx="1356" formatCode="0.00E+00">
                  <c:v>1.10189525984693E-4</c:v>
                </c:pt>
                <c:pt idx="1357" formatCode="0.00E+00">
                  <c:v>1.50258444524582E-4</c:v>
                </c:pt>
                <c:pt idx="1358" formatCode="0.00E+00">
                  <c:v>7.0120607444805E-5</c:v>
                </c:pt>
                <c:pt idx="1359" formatCode="0.00E+00">
                  <c:v>8.0137837079777193E-5</c:v>
                </c:pt>
                <c:pt idx="1360" formatCode="0.00E+00">
                  <c:v>1.3022398525463699E-4</c:v>
                </c:pt>
                <c:pt idx="1361" formatCode="0.00E+00">
                  <c:v>1.4024121488961E-4</c:v>
                </c:pt>
                <c:pt idx="1362" formatCode="0.00E+00">
                  <c:v>1.7029290379452601E-4</c:v>
                </c:pt>
                <c:pt idx="1363" formatCode="0.00E+00">
                  <c:v>1.10189525984693E-4</c:v>
                </c:pt>
                <c:pt idx="1364" formatCode="0.00E+00">
                  <c:v>1.4024121488961E-4</c:v>
                </c:pt>
                <c:pt idx="1365" formatCode="0.00E+00">
                  <c:v>1.8031013342949799E-4</c:v>
                </c:pt>
                <c:pt idx="1366" formatCode="0.00E+00">
                  <c:v>1.10189525984693E-4</c:v>
                </c:pt>
                <c:pt idx="1367" formatCode="0.00E+00">
                  <c:v>9.0155066714749305E-5</c:v>
                </c:pt>
                <c:pt idx="1368" formatCode="0.00E+00">
                  <c:v>1.10189525984693E-4</c:v>
                </c:pt>
                <c:pt idx="1369" formatCode="0.00E+00">
                  <c:v>2.10361822334415E-4</c:v>
                </c:pt>
                <c:pt idx="1370" formatCode="0.00E+00">
                  <c:v>1.3022398525463699E-4</c:v>
                </c:pt>
                <c:pt idx="1371" formatCode="0.00E+00">
                  <c:v>1.4024121488961E-4</c:v>
                </c:pt>
                <c:pt idx="1372" formatCode="0.00E+00">
                  <c:v>6.0103377809832902E-5</c:v>
                </c:pt>
                <c:pt idx="1373" formatCode="0.00E+00">
                  <c:v>1.00172296349721E-4</c:v>
                </c:pt>
                <c:pt idx="1374" formatCode="0.00E+00">
                  <c:v>1.00172296349721E-4</c:v>
                </c:pt>
                <c:pt idx="1375" formatCode="0.00E+00">
                  <c:v>1.00172296349721E-4</c:v>
                </c:pt>
                <c:pt idx="1376" formatCode="0.00E+00">
                  <c:v>1.3022398525463699E-4</c:v>
                </c:pt>
                <c:pt idx="1377" formatCode="0.00E+00">
                  <c:v>1.10189525984693E-4</c:v>
                </c:pt>
                <c:pt idx="1378" formatCode="0.00E+00">
                  <c:v>1.4024121488961E-4</c:v>
                </c:pt>
                <c:pt idx="1379" formatCode="0.00E+00">
                  <c:v>1.3022398525463699E-4</c:v>
                </c:pt>
                <c:pt idx="1380" formatCode="0.00E+00">
                  <c:v>9.0155066714749305E-5</c:v>
                </c:pt>
                <c:pt idx="1381" formatCode="0.00E+00">
                  <c:v>4.0068918539888597E-5</c:v>
                </c:pt>
                <c:pt idx="1382" formatCode="0.00E+00">
                  <c:v>1.20206755619665E-4</c:v>
                </c:pt>
                <c:pt idx="1383" formatCode="0.00E+00">
                  <c:v>1.20206755619665E-4</c:v>
                </c:pt>
                <c:pt idx="1384" formatCode="0.00E+00">
                  <c:v>1.3022398525463699E-4</c:v>
                </c:pt>
                <c:pt idx="1385" formatCode="0.00E+00">
                  <c:v>7.0120607444805E-5</c:v>
                </c:pt>
                <c:pt idx="1386" formatCode="0.00E+00">
                  <c:v>1.50258444524582E-4</c:v>
                </c:pt>
                <c:pt idx="1387" formatCode="0.00E+00">
                  <c:v>1.00172296349721E-4</c:v>
                </c:pt>
                <c:pt idx="1388" formatCode="0.00E+00">
                  <c:v>1.4024121488961E-4</c:v>
                </c:pt>
                <c:pt idx="1389" formatCode="0.00E+00">
                  <c:v>1.10189525984693E-4</c:v>
                </c:pt>
                <c:pt idx="1390" formatCode="0.00E+00">
                  <c:v>1.4024121488961E-4</c:v>
                </c:pt>
                <c:pt idx="1391" formatCode="0.00E+00">
                  <c:v>1.3022398525463699E-4</c:v>
                </c:pt>
                <c:pt idx="1392" formatCode="0.00E+00">
                  <c:v>1.7029290379452601E-4</c:v>
                </c:pt>
                <c:pt idx="1393" formatCode="0.00E+00">
                  <c:v>5.0086148174860702E-5</c:v>
                </c:pt>
                <c:pt idx="1394" formatCode="0.00E+00">
                  <c:v>1.00172296349721E-4</c:v>
                </c:pt>
                <c:pt idx="1395" formatCode="0.00E+00">
                  <c:v>1.10189525984693E-4</c:v>
                </c:pt>
                <c:pt idx="1396" formatCode="0.00E+00">
                  <c:v>4.0068918539888597E-5</c:v>
                </c:pt>
                <c:pt idx="1397" formatCode="0.00E+00">
                  <c:v>1.3022398525463699E-4</c:v>
                </c:pt>
                <c:pt idx="1398" formatCode="0.00E+00">
                  <c:v>1.3022398525463699E-4</c:v>
                </c:pt>
                <c:pt idx="1399" formatCode="0.00E+00">
                  <c:v>1.00172296349721E-4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1.3022398525463699E-4</c:v>
                </c:pt>
                <c:pt idx="1403" formatCode="0.00E+00">
                  <c:v>1.9032736306446999E-4</c:v>
                </c:pt>
                <c:pt idx="1404" formatCode="0.00E+00">
                  <c:v>1.20206755619665E-4</c:v>
                </c:pt>
                <c:pt idx="1405" formatCode="0.00E+00">
                  <c:v>8.0137837079777193E-5</c:v>
                </c:pt>
                <c:pt idx="1406" formatCode="0.00E+00">
                  <c:v>1.00172296349721E-4</c:v>
                </c:pt>
                <c:pt idx="1407" formatCode="0.00E+00">
                  <c:v>1.00172296349721E-4</c:v>
                </c:pt>
                <c:pt idx="1408" formatCode="0.00E+00">
                  <c:v>8.0137837079777193E-5</c:v>
                </c:pt>
                <c:pt idx="1409" formatCode="0.00E+00">
                  <c:v>7.0120607444805E-5</c:v>
                </c:pt>
                <c:pt idx="1410" formatCode="0.00E+00">
                  <c:v>8.0137837079777193E-5</c:v>
                </c:pt>
                <c:pt idx="1411" formatCode="0.00E+00">
                  <c:v>1.20206755619665E-4</c:v>
                </c:pt>
                <c:pt idx="1412" formatCode="0.00E+00">
                  <c:v>9.0155066714749305E-5</c:v>
                </c:pt>
                <c:pt idx="1413" formatCode="0.00E+00">
                  <c:v>1.3022398525463699E-4</c:v>
                </c:pt>
                <c:pt idx="1414" formatCode="0.00E+00">
                  <c:v>1.4024121488961E-4</c:v>
                </c:pt>
                <c:pt idx="1415" formatCode="0.00E+00">
                  <c:v>8.0137837079777193E-5</c:v>
                </c:pt>
                <c:pt idx="1416" formatCode="0.00E+00">
                  <c:v>8.0137837079777193E-5</c:v>
                </c:pt>
                <c:pt idx="1417" formatCode="0.00E+00">
                  <c:v>1.00172296349721E-4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5.0086148174860702E-5</c:v>
                </c:pt>
                <c:pt idx="1421" formatCode="0.00E+00">
                  <c:v>4.0068918539888597E-5</c:v>
                </c:pt>
                <c:pt idx="1422" formatCode="0.00E+00">
                  <c:v>1.3022398525463699E-4</c:v>
                </c:pt>
                <c:pt idx="1423" formatCode="0.00E+00">
                  <c:v>6.0103377809832902E-5</c:v>
                </c:pt>
                <c:pt idx="1424" formatCode="0.00E+00">
                  <c:v>1.10189525984693E-4</c:v>
                </c:pt>
                <c:pt idx="1425" formatCode="0.00E+00">
                  <c:v>1.00172296349721E-4</c:v>
                </c:pt>
                <c:pt idx="1426" formatCode="0.00E+00">
                  <c:v>1.3022398525463699E-4</c:v>
                </c:pt>
                <c:pt idx="1427" formatCode="0.00E+00">
                  <c:v>8.0137837079777193E-5</c:v>
                </c:pt>
                <c:pt idx="1428" formatCode="0.00E+00">
                  <c:v>5.0086148174860702E-5</c:v>
                </c:pt>
                <c:pt idx="1429" formatCode="0.00E+00">
                  <c:v>6.0103377809832902E-5</c:v>
                </c:pt>
                <c:pt idx="1430" formatCode="0.00E+00">
                  <c:v>1.10189525984693E-4</c:v>
                </c:pt>
                <c:pt idx="1431" formatCode="0.00E+00">
                  <c:v>1.3022398525463699E-4</c:v>
                </c:pt>
                <c:pt idx="1432" formatCode="0.00E+00">
                  <c:v>1.6027567415955401E-4</c:v>
                </c:pt>
                <c:pt idx="1433" formatCode="0.00E+00">
                  <c:v>1.00172296349721E-4</c:v>
                </c:pt>
                <c:pt idx="1434" formatCode="0.00E+00">
                  <c:v>1.00172296349721E-4</c:v>
                </c:pt>
                <c:pt idx="1435" formatCode="0.00E+00">
                  <c:v>5.0086148174860702E-5</c:v>
                </c:pt>
                <c:pt idx="1436" formatCode="0.00E+00">
                  <c:v>1.00172296349721E-4</c:v>
                </c:pt>
                <c:pt idx="1437" formatCode="0.00E+00">
                  <c:v>1.20206755619665E-4</c:v>
                </c:pt>
                <c:pt idx="1438" formatCode="0.00E+00">
                  <c:v>8.0137837079777193E-5</c:v>
                </c:pt>
                <c:pt idx="1439" formatCode="0.00E+00">
                  <c:v>1.00172296349721E-4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1.00172296349721E-4</c:v>
                </c:pt>
                <c:pt idx="1443" formatCode="0.00E+00">
                  <c:v>1.20206755619665E-4</c:v>
                </c:pt>
                <c:pt idx="1444" formatCode="0.00E+00">
                  <c:v>9.0155066714749305E-5</c:v>
                </c:pt>
                <c:pt idx="1445" formatCode="0.00E+00">
                  <c:v>1.10189525984693E-4</c:v>
                </c:pt>
                <c:pt idx="1446" formatCode="0.00E+00">
                  <c:v>9.0155066714749305E-5</c:v>
                </c:pt>
                <c:pt idx="1447" formatCode="0.00E+00">
                  <c:v>1.3022398525463699E-4</c:v>
                </c:pt>
                <c:pt idx="1448" formatCode="0.00E+00">
                  <c:v>7.0120607444805E-5</c:v>
                </c:pt>
                <c:pt idx="1449" formatCode="0.00E+00">
                  <c:v>4.0068918539888597E-5</c:v>
                </c:pt>
                <c:pt idx="1450" formatCode="0.00E+00">
                  <c:v>8.0137837079777193E-5</c:v>
                </c:pt>
                <c:pt idx="1451" formatCode="0.00E+00">
                  <c:v>9.0155066714749305E-5</c:v>
                </c:pt>
                <c:pt idx="1452" formatCode="0.00E+00">
                  <c:v>4.0068918539888597E-5</c:v>
                </c:pt>
                <c:pt idx="1453" formatCode="0.00E+00">
                  <c:v>8.0137837079777193E-5</c:v>
                </c:pt>
                <c:pt idx="1454" formatCode="0.00E+00">
                  <c:v>6.0103377809832902E-5</c:v>
                </c:pt>
                <c:pt idx="1455" formatCode="0.00E+00">
                  <c:v>1.10189525984693E-4</c:v>
                </c:pt>
                <c:pt idx="1456" formatCode="0.00E+00">
                  <c:v>7.0120607444805E-5</c:v>
                </c:pt>
                <c:pt idx="1457" formatCode="0.00E+00">
                  <c:v>6.0103377809832902E-5</c:v>
                </c:pt>
                <c:pt idx="1458" formatCode="0.00E+00">
                  <c:v>8.0137837079777193E-5</c:v>
                </c:pt>
                <c:pt idx="1459" formatCode="0.00E+00">
                  <c:v>6.0103377809832902E-5</c:v>
                </c:pt>
                <c:pt idx="1460" formatCode="0.00E+00">
                  <c:v>1.3022398525463699E-4</c:v>
                </c:pt>
                <c:pt idx="1461" formatCode="0.00E+00">
                  <c:v>6.0103377809832902E-5</c:v>
                </c:pt>
                <c:pt idx="1462" formatCode="0.00E+00">
                  <c:v>6.0103377809832902E-5</c:v>
                </c:pt>
                <c:pt idx="1463" formatCode="0.00E+00">
                  <c:v>1.4024121488961E-4</c:v>
                </c:pt>
                <c:pt idx="1464" formatCode="0.00E+00">
                  <c:v>7.0120607444805E-5</c:v>
                </c:pt>
                <c:pt idx="1465" formatCode="0.00E+00">
                  <c:v>8.0137837079777193E-5</c:v>
                </c:pt>
                <c:pt idx="1466" formatCode="0.00E+00">
                  <c:v>9.0155066714749305E-5</c:v>
                </c:pt>
                <c:pt idx="1467" formatCode="0.00E+00">
                  <c:v>1.00172296349721E-4</c:v>
                </c:pt>
                <c:pt idx="1468" formatCode="0.00E+00">
                  <c:v>9.0155066714749305E-5</c:v>
                </c:pt>
                <c:pt idx="1469" formatCode="0.00E+00">
                  <c:v>6.0103377809832902E-5</c:v>
                </c:pt>
                <c:pt idx="1470" formatCode="0.00E+00">
                  <c:v>9.0155066714749305E-5</c:v>
                </c:pt>
                <c:pt idx="1471" formatCode="0.00E+00">
                  <c:v>1.00172296349721E-4</c:v>
                </c:pt>
                <c:pt idx="1472" formatCode="0.00E+00">
                  <c:v>6.0103377809832902E-5</c:v>
                </c:pt>
                <c:pt idx="1473" formatCode="0.00E+00">
                  <c:v>5.0086148174860702E-5</c:v>
                </c:pt>
                <c:pt idx="1474" formatCode="0.00E+00">
                  <c:v>1.00172296349721E-4</c:v>
                </c:pt>
                <c:pt idx="1475" formatCode="0.00E+00">
                  <c:v>8.0137837079777193E-5</c:v>
                </c:pt>
                <c:pt idx="1476" formatCode="0.00E+00">
                  <c:v>1.10189525984693E-4</c:v>
                </c:pt>
                <c:pt idx="1477" formatCode="0.00E+00">
                  <c:v>1.4024121488961E-4</c:v>
                </c:pt>
                <c:pt idx="1478" formatCode="0.00E+00">
                  <c:v>3.00516889049164E-5</c:v>
                </c:pt>
                <c:pt idx="1479" formatCode="0.00E+00">
                  <c:v>9.0155066714749305E-5</c:v>
                </c:pt>
                <c:pt idx="1480" formatCode="0.00E+00">
                  <c:v>9.0155066714749305E-5</c:v>
                </c:pt>
                <c:pt idx="1481" formatCode="0.00E+00">
                  <c:v>1.3022398525463699E-4</c:v>
                </c:pt>
                <c:pt idx="1482" formatCode="0.00E+00">
                  <c:v>1.4024121488961E-4</c:v>
                </c:pt>
                <c:pt idx="1483" formatCode="0.00E+00">
                  <c:v>4.0068918539888597E-5</c:v>
                </c:pt>
                <c:pt idx="1484" formatCode="0.00E+00">
                  <c:v>6.0103377809832902E-5</c:v>
                </c:pt>
                <c:pt idx="1485" formatCode="0.00E+00">
                  <c:v>7.0120607444805E-5</c:v>
                </c:pt>
                <c:pt idx="1486" formatCode="0.00E+00">
                  <c:v>1.00172296349721E-4</c:v>
                </c:pt>
                <c:pt idx="1487" formatCode="0.00E+00">
                  <c:v>5.0086148174860702E-5</c:v>
                </c:pt>
                <c:pt idx="1488" formatCode="0.00E+00">
                  <c:v>9.0155066714749305E-5</c:v>
                </c:pt>
                <c:pt idx="1489" formatCode="0.00E+00">
                  <c:v>7.0120607444805E-5</c:v>
                </c:pt>
                <c:pt idx="1490" formatCode="0.00E+00">
                  <c:v>5.0086148174860702E-5</c:v>
                </c:pt>
                <c:pt idx="1491" formatCode="0.00E+00">
                  <c:v>1.00172296349721E-4</c:v>
                </c:pt>
                <c:pt idx="1492" formatCode="0.00E+00">
                  <c:v>8.0137837079777193E-5</c:v>
                </c:pt>
                <c:pt idx="1493" formatCode="0.00E+00">
                  <c:v>1.50258444524582E-4</c:v>
                </c:pt>
                <c:pt idx="1494" formatCode="0.00E+00">
                  <c:v>8.0137837079777193E-5</c:v>
                </c:pt>
                <c:pt idx="1495" formatCode="0.00E+00">
                  <c:v>9.0155066714749305E-5</c:v>
                </c:pt>
                <c:pt idx="1496" formatCode="0.00E+00">
                  <c:v>6.0103377809832902E-5</c:v>
                </c:pt>
                <c:pt idx="1497" formatCode="0.00E+00">
                  <c:v>1.10189525984693E-4</c:v>
                </c:pt>
                <c:pt idx="1498" formatCode="0.00E+00">
                  <c:v>7.0120607444805E-5</c:v>
                </c:pt>
                <c:pt idx="1499" formatCode="0.00E+00">
                  <c:v>5.0086148174860702E-5</c:v>
                </c:pt>
                <c:pt idx="1500" formatCode="0.00E+00">
                  <c:v>7.0120607444805E-5</c:v>
                </c:pt>
                <c:pt idx="1501" formatCode="0.00E+00">
                  <c:v>1.10189525984693E-4</c:v>
                </c:pt>
                <c:pt idx="1502" formatCode="0.00E+00">
                  <c:v>6.0103377809832902E-5</c:v>
                </c:pt>
                <c:pt idx="1503" formatCode="0.00E+00">
                  <c:v>1.00172296349721E-4</c:v>
                </c:pt>
                <c:pt idx="1504" formatCode="0.00E+00">
                  <c:v>1.10189525984693E-4</c:v>
                </c:pt>
                <c:pt idx="1505" formatCode="0.00E+00">
                  <c:v>5.0086148174860702E-5</c:v>
                </c:pt>
                <c:pt idx="1506" formatCode="0.00E+00">
                  <c:v>7.0120607444805E-5</c:v>
                </c:pt>
                <c:pt idx="1507" formatCode="0.00E+00">
                  <c:v>2.0034459269944298E-5</c:v>
                </c:pt>
                <c:pt idx="1508" formatCode="0.00E+00">
                  <c:v>6.0103377809832902E-5</c:v>
                </c:pt>
                <c:pt idx="1509" formatCode="0.00E+00">
                  <c:v>6.0103377809832902E-5</c:v>
                </c:pt>
                <c:pt idx="1510" formatCode="0.00E+00">
                  <c:v>8.0137837079777193E-5</c:v>
                </c:pt>
                <c:pt idx="1511" formatCode="0.00E+00">
                  <c:v>4.0068918539888597E-5</c:v>
                </c:pt>
                <c:pt idx="1512" formatCode="0.00E+00">
                  <c:v>1.20206755619665E-4</c:v>
                </c:pt>
                <c:pt idx="1513" formatCode="0.00E+00">
                  <c:v>8.0137837079777193E-5</c:v>
                </c:pt>
                <c:pt idx="1514" formatCode="0.00E+00">
                  <c:v>1.00172296349721E-4</c:v>
                </c:pt>
                <c:pt idx="1515" formatCode="0.00E+00">
                  <c:v>1.00172296349721E-4</c:v>
                </c:pt>
                <c:pt idx="1516" formatCode="0.00E+00">
                  <c:v>6.0103377809832902E-5</c:v>
                </c:pt>
                <c:pt idx="1517" formatCode="0.00E+00">
                  <c:v>8.0137837079777193E-5</c:v>
                </c:pt>
                <c:pt idx="1518" formatCode="0.00E+00">
                  <c:v>9.0155066714749305E-5</c:v>
                </c:pt>
                <c:pt idx="1519" formatCode="0.00E+00">
                  <c:v>4.0068918539888597E-5</c:v>
                </c:pt>
                <c:pt idx="1520" formatCode="0.00E+00">
                  <c:v>6.0103377809832902E-5</c:v>
                </c:pt>
                <c:pt idx="1521" formatCode="0.00E+00">
                  <c:v>1.00172296349721E-5</c:v>
                </c:pt>
                <c:pt idx="1522" formatCode="0.00E+00">
                  <c:v>2.0034459269944298E-5</c:v>
                </c:pt>
                <c:pt idx="1523" formatCode="0.00E+00">
                  <c:v>7.0120607444805E-5</c:v>
                </c:pt>
                <c:pt idx="1524" formatCode="0.00E+00">
                  <c:v>5.0086148174860702E-5</c:v>
                </c:pt>
                <c:pt idx="1525" formatCode="0.00E+00">
                  <c:v>6.0103377809832902E-5</c:v>
                </c:pt>
                <c:pt idx="1526" formatCode="0.00E+00">
                  <c:v>5.0086148174860702E-5</c:v>
                </c:pt>
                <c:pt idx="1527" formatCode="0.00E+00">
                  <c:v>1.20206755619665E-4</c:v>
                </c:pt>
                <c:pt idx="1528" formatCode="0.00E+00">
                  <c:v>3.00516889049164E-5</c:v>
                </c:pt>
                <c:pt idx="1529" formatCode="0.00E+00">
                  <c:v>6.0103377809832902E-5</c:v>
                </c:pt>
                <c:pt idx="1530" formatCode="0.00E+00">
                  <c:v>1.20206755619665E-4</c:v>
                </c:pt>
                <c:pt idx="1531" formatCode="0.00E+00">
                  <c:v>4.0068918539888597E-5</c:v>
                </c:pt>
                <c:pt idx="1532" formatCode="0.00E+00">
                  <c:v>2.0034459269944298E-5</c:v>
                </c:pt>
                <c:pt idx="1533" formatCode="0.00E+00">
                  <c:v>8.0137837079777193E-5</c:v>
                </c:pt>
                <c:pt idx="1534" formatCode="0.00E+00">
                  <c:v>4.0068918539888597E-5</c:v>
                </c:pt>
                <c:pt idx="1535" formatCode="0.00E+00">
                  <c:v>7.0120607444805E-5</c:v>
                </c:pt>
                <c:pt idx="1536" formatCode="0.00E+00">
                  <c:v>2.0034459269944298E-5</c:v>
                </c:pt>
                <c:pt idx="1537" formatCode="0.00E+00">
                  <c:v>5.0086148174860702E-5</c:v>
                </c:pt>
                <c:pt idx="1538" formatCode="0.00E+00">
                  <c:v>1.00172296349721E-4</c:v>
                </c:pt>
                <c:pt idx="1539" formatCode="0.00E+00">
                  <c:v>1.00172296349721E-4</c:v>
                </c:pt>
                <c:pt idx="1540" formatCode="0.00E+00">
                  <c:v>4.0068918539888597E-5</c:v>
                </c:pt>
                <c:pt idx="1541" formatCode="0.00E+00">
                  <c:v>2.0034459269944298E-5</c:v>
                </c:pt>
                <c:pt idx="1542" formatCode="0.00E+00">
                  <c:v>8.0137837079777193E-5</c:v>
                </c:pt>
                <c:pt idx="1543" formatCode="0.00E+00">
                  <c:v>4.0068918539888597E-5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1.10189525984693E-4</c:v>
                </c:pt>
                <c:pt idx="1547" formatCode="0.00E+00">
                  <c:v>4.0068918539888597E-5</c:v>
                </c:pt>
                <c:pt idx="1548" formatCode="0.00E+00">
                  <c:v>7.0120607444805E-5</c:v>
                </c:pt>
                <c:pt idx="1549" formatCode="0.00E+00">
                  <c:v>5.0086148174860702E-5</c:v>
                </c:pt>
                <c:pt idx="1550" formatCode="0.00E+00">
                  <c:v>6.0103377809832902E-5</c:v>
                </c:pt>
                <c:pt idx="1551" formatCode="0.00E+00">
                  <c:v>5.0086148174860702E-5</c:v>
                </c:pt>
                <c:pt idx="1552" formatCode="0.00E+00">
                  <c:v>1.00172296349721E-4</c:v>
                </c:pt>
                <c:pt idx="1553" formatCode="0.00E+00">
                  <c:v>8.0137837079777193E-5</c:v>
                </c:pt>
                <c:pt idx="1554" formatCode="0.00E+00">
                  <c:v>7.0120607444805E-5</c:v>
                </c:pt>
                <c:pt idx="1555" formatCode="0.00E+00">
                  <c:v>5.0086148174860702E-5</c:v>
                </c:pt>
                <c:pt idx="1556" formatCode="0.00E+00">
                  <c:v>6.0103377809832902E-5</c:v>
                </c:pt>
                <c:pt idx="1557" formatCode="0.00E+00">
                  <c:v>3.00516889049164E-5</c:v>
                </c:pt>
                <c:pt idx="1558" formatCode="0.00E+00">
                  <c:v>9.0155066714749305E-5</c:v>
                </c:pt>
                <c:pt idx="1559" formatCode="0.00E+00">
                  <c:v>5.0086148174860702E-5</c:v>
                </c:pt>
                <c:pt idx="1560" formatCode="0.00E+00">
                  <c:v>7.0120607444805E-5</c:v>
                </c:pt>
                <c:pt idx="1561" formatCode="0.00E+00">
                  <c:v>8.0137837079777193E-5</c:v>
                </c:pt>
                <c:pt idx="1562" formatCode="0.00E+00">
                  <c:v>3.00516889049164E-5</c:v>
                </c:pt>
                <c:pt idx="1563" formatCode="0.00E+00">
                  <c:v>6.0103377809832902E-5</c:v>
                </c:pt>
                <c:pt idx="1564" formatCode="0.00E+00">
                  <c:v>4.0068918539888597E-5</c:v>
                </c:pt>
                <c:pt idx="1565" formatCode="0.00E+00">
                  <c:v>6.0103377809832902E-5</c:v>
                </c:pt>
                <c:pt idx="1566" formatCode="0.00E+00">
                  <c:v>5.0086148174860702E-5</c:v>
                </c:pt>
                <c:pt idx="1567" formatCode="0.00E+00">
                  <c:v>8.0137837079777193E-5</c:v>
                </c:pt>
                <c:pt idx="1568" formatCode="0.00E+00">
                  <c:v>6.0103377809832902E-5</c:v>
                </c:pt>
                <c:pt idx="1569" formatCode="0.00E+00">
                  <c:v>5.0086148174860702E-5</c:v>
                </c:pt>
                <c:pt idx="1570" formatCode="0.00E+00">
                  <c:v>2.0034459269944298E-5</c:v>
                </c:pt>
                <c:pt idx="1571" formatCode="0.00E+00">
                  <c:v>4.0068918539888597E-5</c:v>
                </c:pt>
                <c:pt idx="1572" formatCode="0.00E+00">
                  <c:v>5.0086148174860702E-5</c:v>
                </c:pt>
                <c:pt idx="1573" formatCode="0.00E+00">
                  <c:v>5.0086148174860702E-5</c:v>
                </c:pt>
                <c:pt idx="1574" formatCode="0.00E+00">
                  <c:v>3.00516889049164E-5</c:v>
                </c:pt>
                <c:pt idx="1575" formatCode="0.00E+00">
                  <c:v>4.0068918539888597E-5</c:v>
                </c:pt>
                <c:pt idx="1576" formatCode="0.00E+00">
                  <c:v>7.0120607444805E-5</c:v>
                </c:pt>
                <c:pt idx="1577" formatCode="0.00E+00">
                  <c:v>8.0137837079777193E-5</c:v>
                </c:pt>
                <c:pt idx="1578" formatCode="0.00E+00">
                  <c:v>6.0103377809832902E-5</c:v>
                </c:pt>
                <c:pt idx="1579" formatCode="0.00E+00">
                  <c:v>5.0086148174860702E-5</c:v>
                </c:pt>
                <c:pt idx="1580" formatCode="0.00E+00">
                  <c:v>5.0086148174860702E-5</c:v>
                </c:pt>
                <c:pt idx="1581" formatCode="0.00E+00">
                  <c:v>5.0086148174860702E-5</c:v>
                </c:pt>
                <c:pt idx="1582" formatCode="0.00E+00">
                  <c:v>9.0155066714749305E-5</c:v>
                </c:pt>
                <c:pt idx="1583" formatCode="0.00E+00">
                  <c:v>8.0137837079777193E-5</c:v>
                </c:pt>
                <c:pt idx="1584" formatCode="0.00E+00">
                  <c:v>4.0068918539888597E-5</c:v>
                </c:pt>
                <c:pt idx="1585" formatCode="0.00E+00">
                  <c:v>5.0086148174860702E-5</c:v>
                </c:pt>
                <c:pt idx="1586" formatCode="0.00E+00">
                  <c:v>1.3022398525463699E-4</c:v>
                </c:pt>
                <c:pt idx="1587" formatCode="0.00E+00">
                  <c:v>1.00172296349721E-4</c:v>
                </c:pt>
                <c:pt idx="1588" formatCode="0.00E+00">
                  <c:v>4.0068918539888597E-5</c:v>
                </c:pt>
                <c:pt idx="1589" formatCode="0.00E+00">
                  <c:v>5.0086148174860702E-5</c:v>
                </c:pt>
                <c:pt idx="1590" formatCode="0.00E+00">
                  <c:v>3.00516889049164E-5</c:v>
                </c:pt>
                <c:pt idx="1591" formatCode="0.00E+00">
                  <c:v>6.0103377809832902E-5</c:v>
                </c:pt>
                <c:pt idx="1592" formatCode="0.00E+00">
                  <c:v>5.0086148174860702E-5</c:v>
                </c:pt>
                <c:pt idx="1593" formatCode="0.00E+00">
                  <c:v>7.0120607444805E-5</c:v>
                </c:pt>
                <c:pt idx="1594" formatCode="0.00E+00">
                  <c:v>8.0137837079777193E-5</c:v>
                </c:pt>
                <c:pt idx="1595" formatCode="0.00E+00">
                  <c:v>4.0068918539888597E-5</c:v>
                </c:pt>
                <c:pt idx="1596" formatCode="0.00E+00">
                  <c:v>8.0137837079777193E-5</c:v>
                </c:pt>
                <c:pt idx="1597" formatCode="0.00E+00">
                  <c:v>4.0068918539888597E-5</c:v>
                </c:pt>
                <c:pt idx="1598" formatCode="0.00E+00">
                  <c:v>5.0086148174860702E-5</c:v>
                </c:pt>
                <c:pt idx="1599" formatCode="0.00E+00">
                  <c:v>4.0068918539888597E-5</c:v>
                </c:pt>
                <c:pt idx="1600" formatCode="0.00E+00">
                  <c:v>2.0034459269944298E-5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4.0068918539888597E-5</c:v>
                </c:pt>
                <c:pt idx="1605" formatCode="0.00E+00">
                  <c:v>3.00516889049164E-5</c:v>
                </c:pt>
                <c:pt idx="1606" formatCode="0.00E+00">
                  <c:v>8.0137837079777193E-5</c:v>
                </c:pt>
                <c:pt idx="1607" formatCode="0.00E+00">
                  <c:v>5.0086148174860702E-5</c:v>
                </c:pt>
                <c:pt idx="1608" formatCode="0.00E+00">
                  <c:v>2.0034459269944298E-5</c:v>
                </c:pt>
                <c:pt idx="1609" formatCode="0.00E+00">
                  <c:v>7.0120607444805E-5</c:v>
                </c:pt>
                <c:pt idx="1610" formatCode="0.00E+00">
                  <c:v>5.0086148174860702E-5</c:v>
                </c:pt>
                <c:pt idx="1611" formatCode="0.00E+00">
                  <c:v>3.00516889049164E-5</c:v>
                </c:pt>
                <c:pt idx="1612" formatCode="0.00E+00">
                  <c:v>2.0034459269944298E-5</c:v>
                </c:pt>
                <c:pt idx="1613" formatCode="0.00E+00">
                  <c:v>5.0086148174860702E-5</c:v>
                </c:pt>
                <c:pt idx="1614" formatCode="0.00E+00">
                  <c:v>7.0120607444805E-5</c:v>
                </c:pt>
                <c:pt idx="1615" formatCode="0.00E+00">
                  <c:v>5.0086148174860702E-5</c:v>
                </c:pt>
                <c:pt idx="1616" formatCode="0.00E+00">
                  <c:v>6.0103377809832902E-5</c:v>
                </c:pt>
                <c:pt idx="1617" formatCode="0.00E+00">
                  <c:v>7.0120607444805E-5</c:v>
                </c:pt>
                <c:pt idx="1618" formatCode="0.00E+00">
                  <c:v>4.0068918539888597E-5</c:v>
                </c:pt>
                <c:pt idx="1619" formatCode="0.00E+00">
                  <c:v>2.0034459269944298E-5</c:v>
                </c:pt>
                <c:pt idx="1620" formatCode="0.00E+00">
                  <c:v>4.0068918539888597E-5</c:v>
                </c:pt>
                <c:pt idx="1621" formatCode="0.00E+00">
                  <c:v>3.00516889049164E-5</c:v>
                </c:pt>
                <c:pt idx="1622" formatCode="0.00E+00">
                  <c:v>5.0086148174860702E-5</c:v>
                </c:pt>
                <c:pt idx="1623" formatCode="0.00E+00">
                  <c:v>9.0155066714749305E-5</c:v>
                </c:pt>
                <c:pt idx="1624" formatCode="0.00E+00">
                  <c:v>8.0137837079777193E-5</c:v>
                </c:pt>
                <c:pt idx="1625" formatCode="0.00E+00">
                  <c:v>4.0068918539888597E-5</c:v>
                </c:pt>
                <c:pt idx="1626" formatCode="0.00E+00">
                  <c:v>4.0068918539888597E-5</c:v>
                </c:pt>
                <c:pt idx="1627" formatCode="0.00E+00">
                  <c:v>3.00516889049164E-5</c:v>
                </c:pt>
                <c:pt idx="1628" formatCode="0.00E+00">
                  <c:v>5.0086148174860702E-5</c:v>
                </c:pt>
                <c:pt idx="1629" formatCode="0.00E+00">
                  <c:v>4.0068918539888597E-5</c:v>
                </c:pt>
                <c:pt idx="1630" formatCode="0.00E+00">
                  <c:v>1.00172296349721E-4</c:v>
                </c:pt>
                <c:pt idx="1631" formatCode="0.00E+00">
                  <c:v>6.0103377809832902E-5</c:v>
                </c:pt>
                <c:pt idx="1632" formatCode="0.00E+00">
                  <c:v>3.00516889049164E-5</c:v>
                </c:pt>
                <c:pt idx="1633" formatCode="0.00E+00">
                  <c:v>5.0086148174860702E-5</c:v>
                </c:pt>
                <c:pt idx="1634" formatCode="0.00E+00">
                  <c:v>5.0086148174860702E-5</c:v>
                </c:pt>
                <c:pt idx="1635" formatCode="0.00E+00">
                  <c:v>8.0137837079777193E-5</c:v>
                </c:pt>
                <c:pt idx="1636" formatCode="0.00E+00">
                  <c:v>3.00516889049164E-5</c:v>
                </c:pt>
                <c:pt idx="1637" formatCode="0.00E+00">
                  <c:v>4.0068918539888597E-5</c:v>
                </c:pt>
                <c:pt idx="1638" formatCode="0.00E+00">
                  <c:v>3.00516889049164E-5</c:v>
                </c:pt>
                <c:pt idx="1639" formatCode="0.00E+00">
                  <c:v>5.0086148174860702E-5</c:v>
                </c:pt>
                <c:pt idx="1640" formatCode="0.00E+00">
                  <c:v>4.0068918539888597E-5</c:v>
                </c:pt>
                <c:pt idx="1641" formatCode="0.00E+00">
                  <c:v>4.0068918539888597E-5</c:v>
                </c:pt>
                <c:pt idx="1642" formatCode="0.00E+00">
                  <c:v>5.0086148174860702E-5</c:v>
                </c:pt>
                <c:pt idx="1643" formatCode="0.00E+00">
                  <c:v>5.0086148174860702E-5</c:v>
                </c:pt>
                <c:pt idx="1644" formatCode="0.00E+00">
                  <c:v>2.0034459269944298E-5</c:v>
                </c:pt>
                <c:pt idx="1645" formatCode="0.00E+00">
                  <c:v>8.0137837079777193E-5</c:v>
                </c:pt>
                <c:pt idx="1646" formatCode="0.00E+00">
                  <c:v>4.0068918539888597E-5</c:v>
                </c:pt>
                <c:pt idx="1647" formatCode="0.00E+00">
                  <c:v>2.0034459269944298E-5</c:v>
                </c:pt>
                <c:pt idx="1648" formatCode="0.00E+00">
                  <c:v>5.0086148174860702E-5</c:v>
                </c:pt>
                <c:pt idx="1649" formatCode="0.00E+00">
                  <c:v>1.00172296349721E-5</c:v>
                </c:pt>
                <c:pt idx="1650" formatCode="0.00E+00">
                  <c:v>2.0034459269944298E-5</c:v>
                </c:pt>
                <c:pt idx="1651" formatCode="0.00E+00">
                  <c:v>7.0120607444805E-5</c:v>
                </c:pt>
                <c:pt idx="1652" formatCode="0.00E+00">
                  <c:v>2.0034459269944298E-5</c:v>
                </c:pt>
                <c:pt idx="1653" formatCode="0.00E+00">
                  <c:v>4.0068918539888597E-5</c:v>
                </c:pt>
                <c:pt idx="1654" formatCode="0.00E+00">
                  <c:v>5.0086148174860702E-5</c:v>
                </c:pt>
                <c:pt idx="1655" formatCode="0.00E+00">
                  <c:v>4.0068918539888597E-5</c:v>
                </c:pt>
                <c:pt idx="1656" formatCode="0.00E+00">
                  <c:v>2.0034459269944298E-5</c:v>
                </c:pt>
                <c:pt idx="1657" formatCode="0.00E+00">
                  <c:v>3.00516889049164E-5</c:v>
                </c:pt>
                <c:pt idx="1658" formatCode="0.00E+00">
                  <c:v>4.0068918539888597E-5</c:v>
                </c:pt>
                <c:pt idx="1659" formatCode="0.00E+00">
                  <c:v>5.0086148174860702E-5</c:v>
                </c:pt>
                <c:pt idx="1660" formatCode="0.00E+00">
                  <c:v>4.0068918539888597E-5</c:v>
                </c:pt>
                <c:pt idx="1661" formatCode="0.00E+00">
                  <c:v>4.0068918539888597E-5</c:v>
                </c:pt>
                <c:pt idx="1662" formatCode="0.00E+00">
                  <c:v>6.0103377809832902E-5</c:v>
                </c:pt>
                <c:pt idx="1663" formatCode="0.00E+00">
                  <c:v>4.0068918539888597E-5</c:v>
                </c:pt>
                <c:pt idx="1664" formatCode="0.00E+00">
                  <c:v>2.0034459269944298E-5</c:v>
                </c:pt>
                <c:pt idx="1665" formatCode="0.00E+00">
                  <c:v>8.0137837079777193E-5</c:v>
                </c:pt>
                <c:pt idx="1666" formatCode="0.00E+00">
                  <c:v>4.0068918539888597E-5</c:v>
                </c:pt>
                <c:pt idx="1667" formatCode="0.00E+00">
                  <c:v>3.00516889049164E-5</c:v>
                </c:pt>
                <c:pt idx="1668" formatCode="0.00E+00">
                  <c:v>5.0086148174860702E-5</c:v>
                </c:pt>
                <c:pt idx="1669" formatCode="0.00E+00">
                  <c:v>5.0086148174860702E-5</c:v>
                </c:pt>
                <c:pt idx="1670" formatCode="0.00E+00">
                  <c:v>5.0086148174860702E-5</c:v>
                </c:pt>
                <c:pt idx="1671" formatCode="0.00E+00">
                  <c:v>3.00516889049164E-5</c:v>
                </c:pt>
                <c:pt idx="1672" formatCode="0.00E+00">
                  <c:v>6.0103377809832902E-5</c:v>
                </c:pt>
                <c:pt idx="1673" formatCode="0.00E+00">
                  <c:v>1.00172296349721E-5</c:v>
                </c:pt>
                <c:pt idx="1674" formatCode="0.00E+00">
                  <c:v>6.0103377809832902E-5</c:v>
                </c:pt>
                <c:pt idx="1675" formatCode="0.00E+00">
                  <c:v>9.0155066714749305E-5</c:v>
                </c:pt>
                <c:pt idx="1676" formatCode="0.00E+00">
                  <c:v>5.0086148174860702E-5</c:v>
                </c:pt>
                <c:pt idx="1677" formatCode="0.00E+00">
                  <c:v>4.0068918539888597E-5</c:v>
                </c:pt>
                <c:pt idx="1678" formatCode="0.00E+00">
                  <c:v>6.0103377809832902E-5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6.0103377809832902E-5</c:v>
                </c:pt>
                <c:pt idx="1682" formatCode="0.00E+00">
                  <c:v>5.0086148174860702E-5</c:v>
                </c:pt>
                <c:pt idx="1683" formatCode="0.00E+00">
                  <c:v>3.00516889049164E-5</c:v>
                </c:pt>
                <c:pt idx="1684" formatCode="0.00E+00">
                  <c:v>2.0034459269944298E-5</c:v>
                </c:pt>
                <c:pt idx="1685" formatCode="0.00E+00">
                  <c:v>5.0086148174860702E-5</c:v>
                </c:pt>
                <c:pt idx="1686" formatCode="0.00E+00">
                  <c:v>1.00172296349721E-5</c:v>
                </c:pt>
                <c:pt idx="1687" formatCode="0.00E+00">
                  <c:v>4.0068918539888597E-5</c:v>
                </c:pt>
                <c:pt idx="1688" formatCode="0.00E+00">
                  <c:v>2.0034459269944298E-5</c:v>
                </c:pt>
                <c:pt idx="1689" formatCode="0.00E+00">
                  <c:v>5.0086148174860702E-5</c:v>
                </c:pt>
                <c:pt idx="1690" formatCode="0.00E+00">
                  <c:v>1.00172296349721E-5</c:v>
                </c:pt>
                <c:pt idx="1691" formatCode="0.00E+00">
                  <c:v>6.0103377809832902E-5</c:v>
                </c:pt>
                <c:pt idx="1692" formatCode="0.00E+00">
                  <c:v>4.0068918539888597E-5</c:v>
                </c:pt>
                <c:pt idx="1693" formatCode="0.00E+00">
                  <c:v>2.0034459269944298E-5</c:v>
                </c:pt>
                <c:pt idx="1694" formatCode="0.00E+00">
                  <c:v>4.0068918539888597E-5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2.0034459269944298E-5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5.0086148174860702E-5</c:v>
                </c:pt>
                <c:pt idx="1702" formatCode="0.00E+00">
                  <c:v>2.0034459269944298E-5</c:v>
                </c:pt>
                <c:pt idx="1703" formatCode="0.00E+00">
                  <c:v>3.00516889049164E-5</c:v>
                </c:pt>
                <c:pt idx="1704" formatCode="0.00E+00">
                  <c:v>2.0034459269944298E-5</c:v>
                </c:pt>
                <c:pt idx="1705" formatCode="0.00E+00">
                  <c:v>1.00172296349721E-5</c:v>
                </c:pt>
                <c:pt idx="1706" formatCode="0.00E+00">
                  <c:v>4.0068918539888597E-5</c:v>
                </c:pt>
                <c:pt idx="1707" formatCode="0.00E+00">
                  <c:v>4.0068918539888597E-5</c:v>
                </c:pt>
                <c:pt idx="1708" formatCode="0.00E+00">
                  <c:v>4.0068918539888597E-5</c:v>
                </c:pt>
                <c:pt idx="1709" formatCode="0.00E+00">
                  <c:v>4.0068918539888597E-5</c:v>
                </c:pt>
                <c:pt idx="1710" formatCode="0.00E+00">
                  <c:v>4.0068918539888597E-5</c:v>
                </c:pt>
                <c:pt idx="1711" formatCode="0.00E+00">
                  <c:v>1.00172296349721E-5</c:v>
                </c:pt>
                <c:pt idx="1712" formatCode="0.00E+00">
                  <c:v>2.0034459269944298E-5</c:v>
                </c:pt>
                <c:pt idx="1713" formatCode="0.00E+00">
                  <c:v>5.0086148174860702E-5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5.0086148174860702E-5</c:v>
                </c:pt>
                <c:pt idx="1717" formatCode="0.00E+00">
                  <c:v>5.0086148174860702E-5</c:v>
                </c:pt>
                <c:pt idx="1718" formatCode="0.00E+00">
                  <c:v>2.0034459269944298E-5</c:v>
                </c:pt>
                <c:pt idx="1719" formatCode="0.00E+00">
                  <c:v>2.0034459269944298E-5</c:v>
                </c:pt>
                <c:pt idx="1720" formatCode="0.00E+00">
                  <c:v>3.00516889049164E-5</c:v>
                </c:pt>
                <c:pt idx="1721" formatCode="0.00E+00">
                  <c:v>4.0068918539888597E-5</c:v>
                </c:pt>
                <c:pt idx="1722" formatCode="0.00E+00">
                  <c:v>2.0034459269944298E-5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4.0068918539888597E-5</c:v>
                </c:pt>
                <c:pt idx="1726" formatCode="0.00E+00">
                  <c:v>2.0034459269944298E-5</c:v>
                </c:pt>
                <c:pt idx="1727" formatCode="0.00E+00">
                  <c:v>6.0103377809832902E-5</c:v>
                </c:pt>
                <c:pt idx="1728" formatCode="0.00E+00">
                  <c:v>2.0034459269944298E-5</c:v>
                </c:pt>
                <c:pt idx="1729" formatCode="0.00E+00">
                  <c:v>2.0034459269944298E-5</c:v>
                </c:pt>
                <c:pt idx="1730" formatCode="0.00E+00">
                  <c:v>4.0068918539888597E-5</c:v>
                </c:pt>
                <c:pt idx="1731" formatCode="0.00E+00">
                  <c:v>3.00516889049164E-5</c:v>
                </c:pt>
                <c:pt idx="1732" formatCode="0.00E+00">
                  <c:v>5.0086148174860702E-5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4.0068918539888597E-5</c:v>
                </c:pt>
                <c:pt idx="1737" formatCode="0.00E+00">
                  <c:v>4.0068918539888597E-5</c:v>
                </c:pt>
                <c:pt idx="1738" formatCode="0.00E+00">
                  <c:v>6.0103377809832902E-5</c:v>
                </c:pt>
                <c:pt idx="1739" formatCode="0.00E+00">
                  <c:v>1.00172296349721E-5</c:v>
                </c:pt>
                <c:pt idx="1740" formatCode="0.00E+00">
                  <c:v>6.0103377809832902E-5</c:v>
                </c:pt>
                <c:pt idx="1741" formatCode="0.00E+00">
                  <c:v>4.0068918539888597E-5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6.0103377809832902E-5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5.0086148174860702E-5</c:v>
                </c:pt>
                <c:pt idx="1748" formatCode="0.00E+00">
                  <c:v>1.00172296349721E-5</c:v>
                </c:pt>
                <c:pt idx="1749" formatCode="0.00E+00">
                  <c:v>5.0086148174860702E-5</c:v>
                </c:pt>
                <c:pt idx="1750" formatCode="0.00E+00">
                  <c:v>2.0034459269944298E-5</c:v>
                </c:pt>
                <c:pt idx="1751" formatCode="0.00E+00">
                  <c:v>2.0034459269944298E-5</c:v>
                </c:pt>
                <c:pt idx="1752" formatCode="0.00E+00">
                  <c:v>2.0034459269944298E-5</c:v>
                </c:pt>
                <c:pt idx="1753" formatCode="0.00E+00">
                  <c:v>2.0034459269944298E-5</c:v>
                </c:pt>
                <c:pt idx="1754" formatCode="0.00E+00">
                  <c:v>1.00172296349721E-5</c:v>
                </c:pt>
                <c:pt idx="1755" formatCode="0.00E+00">
                  <c:v>2.0034459269944298E-5</c:v>
                </c:pt>
                <c:pt idx="1756" formatCode="0.00E+00">
                  <c:v>4.0068918539888597E-5</c:v>
                </c:pt>
                <c:pt idx="1757" formatCode="0.00E+00">
                  <c:v>5.0086148174860702E-5</c:v>
                </c:pt>
                <c:pt idx="1758" formatCode="0.00E+00">
                  <c:v>2.0034459269944298E-5</c:v>
                </c:pt>
                <c:pt idx="1759" formatCode="0.00E+00">
                  <c:v>2.0034459269944298E-5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4.0068918539888597E-5</c:v>
                </c:pt>
                <c:pt idx="1764" formatCode="0.00E+00">
                  <c:v>3.00516889049164E-5</c:v>
                </c:pt>
                <c:pt idx="1765" formatCode="0.00E+00">
                  <c:v>5.0086148174860702E-5</c:v>
                </c:pt>
                <c:pt idx="1766" formatCode="0.00E+00">
                  <c:v>4.0068918539888597E-5</c:v>
                </c:pt>
                <c:pt idx="1767" formatCode="0.00E+00">
                  <c:v>1.00172296349721E-5</c:v>
                </c:pt>
                <c:pt idx="1768" formatCode="0.00E+00">
                  <c:v>4.0068918539888597E-5</c:v>
                </c:pt>
                <c:pt idx="1769" formatCode="0.00E+00">
                  <c:v>3.00516889049164E-5</c:v>
                </c:pt>
                <c:pt idx="1770" formatCode="0.00E+00">
                  <c:v>2.0034459269944298E-5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2.0034459269944298E-5</c:v>
                </c:pt>
                <c:pt idx="1774" formatCode="0.00E+00">
                  <c:v>3.00516889049164E-5</c:v>
                </c:pt>
                <c:pt idx="1775" formatCode="0.00E+00">
                  <c:v>2.0034459269944298E-5</c:v>
                </c:pt>
                <c:pt idx="1776" formatCode="0.00E+00">
                  <c:v>2.0034459269944298E-5</c:v>
                </c:pt>
                <c:pt idx="1777" formatCode="0.00E+00">
                  <c:v>2.0034459269944298E-5</c:v>
                </c:pt>
                <c:pt idx="1778" formatCode="0.00E+00">
                  <c:v>1.00172296349721E-5</c:v>
                </c:pt>
                <c:pt idx="1779" formatCode="0.00E+00">
                  <c:v>4.0068918539888597E-5</c:v>
                </c:pt>
                <c:pt idx="1780" formatCode="0.00E+00">
                  <c:v>5.0086148174860702E-5</c:v>
                </c:pt>
                <c:pt idx="1781" formatCode="0.00E+00">
                  <c:v>1.00172296349721E-5</c:v>
                </c:pt>
                <c:pt idx="1782" formatCode="0.00E+00">
                  <c:v>2.0034459269944298E-5</c:v>
                </c:pt>
                <c:pt idx="1783" formatCode="0.00E+00">
                  <c:v>1.00172296349721E-5</c:v>
                </c:pt>
                <c:pt idx="1784" formatCode="0.00E+00">
                  <c:v>5.0086148174860702E-5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2.0034459269944298E-5</c:v>
                </c:pt>
                <c:pt idx="1789" formatCode="0.00E+00">
                  <c:v>2.0034459269944298E-5</c:v>
                </c:pt>
                <c:pt idx="1790" formatCode="0.00E+00">
                  <c:v>5.0086148174860702E-5</c:v>
                </c:pt>
                <c:pt idx="1791" formatCode="0.00E+00">
                  <c:v>2.0034459269944298E-5</c:v>
                </c:pt>
                <c:pt idx="1792" formatCode="0.00E+00">
                  <c:v>2.0034459269944298E-5</c:v>
                </c:pt>
                <c:pt idx="1793" formatCode="0.00E+00">
                  <c:v>4.0068918539888597E-5</c:v>
                </c:pt>
                <c:pt idx="1794" formatCode="0.00E+00">
                  <c:v>9.0155066714749305E-5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2.0034459269944298E-5</c:v>
                </c:pt>
                <c:pt idx="1798" formatCode="0.00E+00">
                  <c:v>3.00516889049164E-5</c:v>
                </c:pt>
                <c:pt idx="1799" formatCode="0.00E+00">
                  <c:v>4.0068918539888597E-5</c:v>
                </c:pt>
                <c:pt idx="1800" formatCode="0.00E+00">
                  <c:v>6.0103377809832902E-5</c:v>
                </c:pt>
                <c:pt idx="1801" formatCode="0.00E+00">
                  <c:v>3.00516889049164E-5</c:v>
                </c:pt>
                <c:pt idx="1802" formatCode="0.00E+00">
                  <c:v>4.0068918539888597E-5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4.0068918539888597E-5</c:v>
                </c:pt>
                <c:pt idx="1806" formatCode="0.00E+00">
                  <c:v>4.0068918539888597E-5</c:v>
                </c:pt>
                <c:pt idx="1807" formatCode="0.00E+00">
                  <c:v>2.0034459269944298E-5</c:v>
                </c:pt>
                <c:pt idx="1808" formatCode="0.00E+00">
                  <c:v>2.0034459269944298E-5</c:v>
                </c:pt>
                <c:pt idx="1809" formatCode="0.00E+00">
                  <c:v>2.0034459269944298E-5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2.0034459269944298E-5</c:v>
                </c:pt>
                <c:pt idx="1813" formatCode="0.00E+00">
                  <c:v>1.00172296349721E-5</c:v>
                </c:pt>
                <c:pt idx="1814" formatCode="0.00E+00">
                  <c:v>2.0034459269944298E-5</c:v>
                </c:pt>
                <c:pt idx="1815" formatCode="0.00E+00">
                  <c:v>4.0068918539888597E-5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2.0034459269944298E-5</c:v>
                </c:pt>
                <c:pt idx="1819" formatCode="0.00E+00">
                  <c:v>5.0086148174860702E-5</c:v>
                </c:pt>
                <c:pt idx="1820" formatCode="0.00E+00">
                  <c:v>4.0068918539888597E-5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2.0034459269944298E-5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2.0034459269944298E-5</c:v>
                </c:pt>
                <c:pt idx="1829" formatCode="0.00E+00">
                  <c:v>1.00172296349721E-5</c:v>
                </c:pt>
                <c:pt idx="1830" formatCode="0.00E+00">
                  <c:v>6.0103377809832902E-5</c:v>
                </c:pt>
                <c:pt idx="1831" formatCode="0.00E+00">
                  <c:v>6.0103377809832902E-5</c:v>
                </c:pt>
                <c:pt idx="1832" formatCode="0.00E+00">
                  <c:v>2.0034459269944298E-5</c:v>
                </c:pt>
                <c:pt idx="1833" formatCode="0.00E+00">
                  <c:v>4.0068918539888597E-5</c:v>
                </c:pt>
                <c:pt idx="1834" formatCode="0.00E+00">
                  <c:v>2.0034459269944298E-5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4.0068918539888597E-5</c:v>
                </c:pt>
                <c:pt idx="1839" formatCode="0.00E+00">
                  <c:v>2.0034459269944298E-5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2.0034459269944298E-5</c:v>
                </c:pt>
                <c:pt idx="1845" formatCode="0.00E+00">
                  <c:v>6.0103377809832902E-5</c:v>
                </c:pt>
                <c:pt idx="1846" formatCode="0.00E+00">
                  <c:v>2.0034459269944298E-5</c:v>
                </c:pt>
                <c:pt idx="1847" formatCode="0.00E+00">
                  <c:v>1.00172296349721E-5</c:v>
                </c:pt>
                <c:pt idx="1848" formatCode="0.00E+00">
                  <c:v>4.0068918539888597E-5</c:v>
                </c:pt>
                <c:pt idx="1849" formatCode="0.00E+00">
                  <c:v>4.0068918539888597E-5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2.0034459269944298E-5</c:v>
                </c:pt>
                <c:pt idx="1853" formatCode="0.00E+00">
                  <c:v>2.0034459269944298E-5</c:v>
                </c:pt>
                <c:pt idx="1854" formatCode="0.00E+00">
                  <c:v>2.0034459269944298E-5</c:v>
                </c:pt>
                <c:pt idx="1855" formatCode="0.00E+00">
                  <c:v>3.00516889049164E-5</c:v>
                </c:pt>
                <c:pt idx="1856" formatCode="0.00E+00">
                  <c:v>4.0068918539888597E-5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4.0068918539888597E-5</c:v>
                </c:pt>
                <c:pt idx="1862" formatCode="0.00E+00">
                  <c:v>2.0034459269944298E-5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2.0034459269944298E-5</c:v>
                </c:pt>
                <c:pt idx="1866" formatCode="0.00E+00">
                  <c:v>2.0034459269944298E-5</c:v>
                </c:pt>
                <c:pt idx="1867" formatCode="0.00E+00">
                  <c:v>4.0068918539888597E-5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2.0034459269944298E-5</c:v>
                </c:pt>
                <c:pt idx="1872" formatCode="0.00E+00">
                  <c:v>2.0034459269944298E-5</c:v>
                </c:pt>
                <c:pt idx="1873" formatCode="0.00E+00">
                  <c:v>1.00172296349721E-5</c:v>
                </c:pt>
                <c:pt idx="1874" formatCode="0.00E+00">
                  <c:v>2.0034459269944298E-5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4.0068918539888597E-5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2.0034459269944298E-5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2.0034459269944298E-5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2.0034459269944298E-5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2.0034459269944298E-5</c:v>
                </c:pt>
                <c:pt idx="1897" formatCode="0.00E+00">
                  <c:v>5.0086148174860702E-5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4.0068918539888597E-5</c:v>
                </c:pt>
                <c:pt idx="1904" formatCode="0.00E+00">
                  <c:v>3.00516889049164E-5</c:v>
                </c:pt>
                <c:pt idx="1905" formatCode="0.00E+00">
                  <c:v>2.0034459269944298E-5</c:v>
                </c:pt>
                <c:pt idx="1906" formatCode="0.00E+00">
                  <c:v>1.00172296349721E-5</c:v>
                </c:pt>
                <c:pt idx="1907" formatCode="0.00E+00">
                  <c:v>2.0034459269944298E-5</c:v>
                </c:pt>
                <c:pt idx="1908" formatCode="0.00E+00">
                  <c:v>2.0034459269944298E-5</c:v>
                </c:pt>
                <c:pt idx="1909" formatCode="0.00E+00">
                  <c:v>2.0034459269944298E-5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2.0034459269944298E-5</c:v>
                </c:pt>
                <c:pt idx="1914" formatCode="0.00E+00">
                  <c:v>2.0034459269944298E-5</c:v>
                </c:pt>
                <c:pt idx="1915" formatCode="0.00E+00">
                  <c:v>1.00172296349721E-5</c:v>
                </c:pt>
                <c:pt idx="1916" formatCode="0.00E+00">
                  <c:v>2.0034459269944298E-5</c:v>
                </c:pt>
                <c:pt idx="1917" formatCode="0.00E+00">
                  <c:v>2.0034459269944298E-5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2.0034459269944298E-5</c:v>
                </c:pt>
                <c:pt idx="1922" formatCode="0.00E+00">
                  <c:v>1.00172296349721E-5</c:v>
                </c:pt>
                <c:pt idx="1923" formatCode="0.00E+00">
                  <c:v>2.0034459269944298E-5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2.0034459269944298E-5</c:v>
                </c:pt>
                <c:pt idx="1927" formatCode="0.00E+00">
                  <c:v>4.0068918539888597E-5</c:v>
                </c:pt>
                <c:pt idx="1928" formatCode="0.00E+00">
                  <c:v>2.0034459269944298E-5</c:v>
                </c:pt>
                <c:pt idx="1929" formatCode="0.00E+00">
                  <c:v>2.0034459269944298E-5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2.0034459269944298E-5</c:v>
                </c:pt>
                <c:pt idx="1936" formatCode="0.00E+00">
                  <c:v>1.00172296349721E-5</c:v>
                </c:pt>
                <c:pt idx="1937" formatCode="0.00E+00">
                  <c:v>2.0034459269944298E-5</c:v>
                </c:pt>
                <c:pt idx="1938" formatCode="0.00E+00">
                  <c:v>2.0034459269944298E-5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2.0034459269944298E-5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2.0034459269944298E-5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2.0034459269944298E-5</c:v>
                </c:pt>
                <c:pt idx="1950" formatCode="0.00E+00">
                  <c:v>1.00172296349721E-5</c:v>
                </c:pt>
                <c:pt idx="1951" formatCode="0.00E+00">
                  <c:v>2.0034459269944298E-5</c:v>
                </c:pt>
                <c:pt idx="1952" formatCode="0.00E+00">
                  <c:v>2.0034459269944298E-5</c:v>
                </c:pt>
                <c:pt idx="1953" formatCode="0.00E+00">
                  <c:v>4.0068918539888597E-5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2.0034459269944298E-5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2.0034459269944298E-5</c:v>
                </c:pt>
                <c:pt idx="1964" formatCode="0.00E+00">
                  <c:v>2.0034459269944298E-5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2.0034459269944298E-5</c:v>
                </c:pt>
                <c:pt idx="1970" formatCode="0.00E+00">
                  <c:v>1.00172296349721E-5</c:v>
                </c:pt>
                <c:pt idx="1971" formatCode="0.00E+00">
                  <c:v>2.0034459269944298E-5</c:v>
                </c:pt>
                <c:pt idx="1972" formatCode="0.00E+00">
                  <c:v>1.00172296349721E-5</c:v>
                </c:pt>
                <c:pt idx="1973" formatCode="0.00E+00">
                  <c:v>2.0034459269944298E-5</c:v>
                </c:pt>
                <c:pt idx="1974" formatCode="0.00E+00">
                  <c:v>2.0034459269944298E-5</c:v>
                </c:pt>
                <c:pt idx="1975" formatCode="0.00E+00">
                  <c:v>1.00172296349721E-5</c:v>
                </c:pt>
                <c:pt idx="1976" formatCode="0.00E+00">
                  <c:v>2.0034459269944298E-5</c:v>
                </c:pt>
                <c:pt idx="1977" formatCode="0.00E+00">
                  <c:v>2.0034459269944298E-5</c:v>
                </c:pt>
                <c:pt idx="1978" formatCode="0.00E+00">
                  <c:v>2.0034459269944298E-5</c:v>
                </c:pt>
                <c:pt idx="1979" formatCode="0.00E+00">
                  <c:v>2.0034459269944298E-5</c:v>
                </c:pt>
                <c:pt idx="1980" formatCode="0.00E+00">
                  <c:v>2.0034459269944298E-5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5.0086148174860702E-5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2.0034459269944298E-5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2.0034459269944298E-5</c:v>
                </c:pt>
                <c:pt idx="1994" formatCode="0.00E+00">
                  <c:v>2.0034459269944298E-5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2.0034459269944298E-5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2.0034459269944298E-5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2.0034459269944298E-5</c:v>
                </c:pt>
                <c:pt idx="2026" formatCode="0.00E+00">
                  <c:v>2.0034459269944298E-5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2.0034459269944298E-5</c:v>
                </c:pt>
                <c:pt idx="2030" formatCode="0.00E+00">
                  <c:v>1.00172296349721E-5</c:v>
                </c:pt>
                <c:pt idx="2031" formatCode="0.00E+00">
                  <c:v>2.0034459269944298E-5</c:v>
                </c:pt>
                <c:pt idx="2032" formatCode="0.00E+00">
                  <c:v>1.00172296349721E-5</c:v>
                </c:pt>
                <c:pt idx="2033" formatCode="0.00E+00">
                  <c:v>2.0034459269944298E-5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2.0034459269944298E-5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2.0034459269944298E-5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2.0034459269944298E-5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2.0034459269944298E-5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2.0034459269944298E-5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2.0034459269944298E-5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2.0034459269944298E-5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2.0034459269944298E-5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500552"/>
        <c:axId val="308501728"/>
      </c:scatterChart>
      <c:valAx>
        <c:axId val="308500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01728"/>
        <c:crosses val="autoZero"/>
        <c:crossBetween val="midCat"/>
      </c:valAx>
      <c:valAx>
        <c:axId val="30850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00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106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110</c:v>
                </c:pt>
                <c:pt idx="10">
                  <c:v>111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115</c:v>
                </c:pt>
                <c:pt idx="15">
                  <c:v>116</c:v>
                </c:pt>
                <c:pt idx="16">
                  <c:v>117</c:v>
                </c:pt>
                <c:pt idx="17">
                  <c:v>118</c:v>
                </c:pt>
                <c:pt idx="18">
                  <c:v>119</c:v>
                </c:pt>
                <c:pt idx="19">
                  <c:v>120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124</c:v>
                </c:pt>
                <c:pt idx="24">
                  <c:v>125</c:v>
                </c:pt>
                <c:pt idx="25">
                  <c:v>126</c:v>
                </c:pt>
                <c:pt idx="26">
                  <c:v>127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131</c:v>
                </c:pt>
                <c:pt idx="31">
                  <c:v>132</c:v>
                </c:pt>
                <c:pt idx="32">
                  <c:v>133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142</c:v>
                </c:pt>
                <c:pt idx="42">
                  <c:v>143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147</c:v>
                </c:pt>
                <c:pt idx="47">
                  <c:v>148</c:v>
                </c:pt>
                <c:pt idx="48">
                  <c:v>149</c:v>
                </c:pt>
                <c:pt idx="49">
                  <c:v>150</c:v>
                </c:pt>
                <c:pt idx="50">
                  <c:v>151</c:v>
                </c:pt>
                <c:pt idx="51">
                  <c:v>152</c:v>
                </c:pt>
                <c:pt idx="52">
                  <c:v>153</c:v>
                </c:pt>
                <c:pt idx="53">
                  <c:v>154</c:v>
                </c:pt>
                <c:pt idx="54">
                  <c:v>155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159</c:v>
                </c:pt>
                <c:pt idx="59">
                  <c:v>160</c:v>
                </c:pt>
                <c:pt idx="60">
                  <c:v>161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165</c:v>
                </c:pt>
                <c:pt idx="65">
                  <c:v>166</c:v>
                </c:pt>
                <c:pt idx="66">
                  <c:v>167</c:v>
                </c:pt>
                <c:pt idx="67">
                  <c:v>168</c:v>
                </c:pt>
                <c:pt idx="68">
                  <c:v>169</c:v>
                </c:pt>
                <c:pt idx="69">
                  <c:v>170</c:v>
                </c:pt>
                <c:pt idx="70">
                  <c:v>171</c:v>
                </c:pt>
                <c:pt idx="71">
                  <c:v>172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176</c:v>
                </c:pt>
                <c:pt idx="76">
                  <c:v>177</c:v>
                </c:pt>
                <c:pt idx="77">
                  <c:v>178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197</c:v>
                </c:pt>
                <c:pt idx="97">
                  <c:v>198</c:v>
                </c:pt>
                <c:pt idx="98">
                  <c:v>199</c:v>
                </c:pt>
                <c:pt idx="99">
                  <c:v>200</c:v>
                </c:pt>
                <c:pt idx="100">
                  <c:v>201</c:v>
                </c:pt>
                <c:pt idx="101">
                  <c:v>202</c:v>
                </c:pt>
                <c:pt idx="102">
                  <c:v>203</c:v>
                </c:pt>
                <c:pt idx="103">
                  <c:v>204</c:v>
                </c:pt>
                <c:pt idx="104">
                  <c:v>205</c:v>
                </c:pt>
                <c:pt idx="105">
                  <c:v>206</c:v>
                </c:pt>
                <c:pt idx="106">
                  <c:v>207</c:v>
                </c:pt>
                <c:pt idx="107">
                  <c:v>208</c:v>
                </c:pt>
                <c:pt idx="108">
                  <c:v>209</c:v>
                </c:pt>
                <c:pt idx="109">
                  <c:v>210</c:v>
                </c:pt>
                <c:pt idx="110">
                  <c:v>211</c:v>
                </c:pt>
                <c:pt idx="111">
                  <c:v>212</c:v>
                </c:pt>
                <c:pt idx="112">
                  <c:v>213</c:v>
                </c:pt>
                <c:pt idx="113">
                  <c:v>214</c:v>
                </c:pt>
                <c:pt idx="114">
                  <c:v>215</c:v>
                </c:pt>
                <c:pt idx="115">
                  <c:v>216</c:v>
                </c:pt>
                <c:pt idx="116">
                  <c:v>217</c:v>
                </c:pt>
                <c:pt idx="117">
                  <c:v>218</c:v>
                </c:pt>
                <c:pt idx="118">
                  <c:v>219</c:v>
                </c:pt>
                <c:pt idx="119">
                  <c:v>220</c:v>
                </c:pt>
                <c:pt idx="120">
                  <c:v>221</c:v>
                </c:pt>
                <c:pt idx="121">
                  <c:v>222</c:v>
                </c:pt>
                <c:pt idx="122">
                  <c:v>223</c:v>
                </c:pt>
                <c:pt idx="123">
                  <c:v>224</c:v>
                </c:pt>
                <c:pt idx="124">
                  <c:v>225</c:v>
                </c:pt>
                <c:pt idx="125">
                  <c:v>226</c:v>
                </c:pt>
                <c:pt idx="126">
                  <c:v>227</c:v>
                </c:pt>
                <c:pt idx="127">
                  <c:v>228</c:v>
                </c:pt>
                <c:pt idx="128">
                  <c:v>229</c:v>
                </c:pt>
                <c:pt idx="129">
                  <c:v>230</c:v>
                </c:pt>
                <c:pt idx="130">
                  <c:v>231</c:v>
                </c:pt>
                <c:pt idx="131">
                  <c:v>232</c:v>
                </c:pt>
                <c:pt idx="132">
                  <c:v>233</c:v>
                </c:pt>
                <c:pt idx="133">
                  <c:v>234</c:v>
                </c:pt>
                <c:pt idx="134">
                  <c:v>235</c:v>
                </c:pt>
                <c:pt idx="135">
                  <c:v>236</c:v>
                </c:pt>
                <c:pt idx="136">
                  <c:v>237</c:v>
                </c:pt>
                <c:pt idx="137">
                  <c:v>238</c:v>
                </c:pt>
                <c:pt idx="138">
                  <c:v>239</c:v>
                </c:pt>
                <c:pt idx="139">
                  <c:v>240</c:v>
                </c:pt>
                <c:pt idx="140">
                  <c:v>241</c:v>
                </c:pt>
                <c:pt idx="141">
                  <c:v>242</c:v>
                </c:pt>
                <c:pt idx="142">
                  <c:v>243</c:v>
                </c:pt>
                <c:pt idx="143">
                  <c:v>244</c:v>
                </c:pt>
                <c:pt idx="144">
                  <c:v>245</c:v>
                </c:pt>
                <c:pt idx="145">
                  <c:v>246</c:v>
                </c:pt>
                <c:pt idx="146">
                  <c:v>247</c:v>
                </c:pt>
                <c:pt idx="147">
                  <c:v>248</c:v>
                </c:pt>
                <c:pt idx="148">
                  <c:v>249</c:v>
                </c:pt>
                <c:pt idx="149">
                  <c:v>250</c:v>
                </c:pt>
                <c:pt idx="150">
                  <c:v>251</c:v>
                </c:pt>
                <c:pt idx="151">
                  <c:v>252</c:v>
                </c:pt>
                <c:pt idx="152">
                  <c:v>253</c:v>
                </c:pt>
                <c:pt idx="153">
                  <c:v>254</c:v>
                </c:pt>
                <c:pt idx="154">
                  <c:v>255</c:v>
                </c:pt>
                <c:pt idx="155">
                  <c:v>256</c:v>
                </c:pt>
                <c:pt idx="156">
                  <c:v>257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263</c:v>
                </c:pt>
                <c:pt idx="163">
                  <c:v>264</c:v>
                </c:pt>
                <c:pt idx="164">
                  <c:v>265</c:v>
                </c:pt>
                <c:pt idx="165">
                  <c:v>266</c:v>
                </c:pt>
                <c:pt idx="166">
                  <c:v>267</c:v>
                </c:pt>
                <c:pt idx="167">
                  <c:v>268</c:v>
                </c:pt>
                <c:pt idx="168">
                  <c:v>269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277</c:v>
                </c:pt>
                <c:pt idx="177">
                  <c:v>278</c:v>
                </c:pt>
                <c:pt idx="178">
                  <c:v>279</c:v>
                </c:pt>
                <c:pt idx="179">
                  <c:v>280</c:v>
                </c:pt>
                <c:pt idx="180">
                  <c:v>281</c:v>
                </c:pt>
                <c:pt idx="181">
                  <c:v>282</c:v>
                </c:pt>
                <c:pt idx="182">
                  <c:v>283</c:v>
                </c:pt>
                <c:pt idx="183">
                  <c:v>284</c:v>
                </c:pt>
                <c:pt idx="184">
                  <c:v>285</c:v>
                </c:pt>
                <c:pt idx="185">
                  <c:v>286</c:v>
                </c:pt>
                <c:pt idx="186">
                  <c:v>287</c:v>
                </c:pt>
                <c:pt idx="187">
                  <c:v>288</c:v>
                </c:pt>
                <c:pt idx="188">
                  <c:v>289</c:v>
                </c:pt>
                <c:pt idx="189">
                  <c:v>290</c:v>
                </c:pt>
                <c:pt idx="190">
                  <c:v>291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301</c:v>
                </c:pt>
                <c:pt idx="201">
                  <c:v>302</c:v>
                </c:pt>
                <c:pt idx="202">
                  <c:v>303</c:v>
                </c:pt>
                <c:pt idx="203">
                  <c:v>304</c:v>
                </c:pt>
                <c:pt idx="204">
                  <c:v>305</c:v>
                </c:pt>
                <c:pt idx="205">
                  <c:v>306</c:v>
                </c:pt>
                <c:pt idx="206">
                  <c:v>307</c:v>
                </c:pt>
                <c:pt idx="207">
                  <c:v>308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325</c:v>
                </c:pt>
                <c:pt idx="225">
                  <c:v>326</c:v>
                </c:pt>
                <c:pt idx="226">
                  <c:v>327</c:v>
                </c:pt>
                <c:pt idx="227">
                  <c:v>328</c:v>
                </c:pt>
                <c:pt idx="228">
                  <c:v>329</c:v>
                </c:pt>
                <c:pt idx="229">
                  <c:v>330</c:v>
                </c:pt>
                <c:pt idx="230">
                  <c:v>331</c:v>
                </c:pt>
                <c:pt idx="231">
                  <c:v>332</c:v>
                </c:pt>
                <c:pt idx="232">
                  <c:v>333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337</c:v>
                </c:pt>
                <c:pt idx="237">
                  <c:v>338</c:v>
                </c:pt>
                <c:pt idx="238">
                  <c:v>339</c:v>
                </c:pt>
                <c:pt idx="239">
                  <c:v>340</c:v>
                </c:pt>
                <c:pt idx="240">
                  <c:v>341</c:v>
                </c:pt>
                <c:pt idx="241">
                  <c:v>342</c:v>
                </c:pt>
                <c:pt idx="242">
                  <c:v>343</c:v>
                </c:pt>
                <c:pt idx="243">
                  <c:v>344</c:v>
                </c:pt>
                <c:pt idx="244">
                  <c:v>345</c:v>
                </c:pt>
                <c:pt idx="245">
                  <c:v>346</c:v>
                </c:pt>
                <c:pt idx="246">
                  <c:v>347</c:v>
                </c:pt>
                <c:pt idx="247">
                  <c:v>348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354</c:v>
                </c:pt>
                <c:pt idx="254">
                  <c:v>355</c:v>
                </c:pt>
                <c:pt idx="255">
                  <c:v>356</c:v>
                </c:pt>
                <c:pt idx="256">
                  <c:v>357</c:v>
                </c:pt>
                <c:pt idx="257">
                  <c:v>358</c:v>
                </c:pt>
                <c:pt idx="258">
                  <c:v>359</c:v>
                </c:pt>
                <c:pt idx="259">
                  <c:v>360</c:v>
                </c:pt>
                <c:pt idx="260">
                  <c:v>361</c:v>
                </c:pt>
                <c:pt idx="261">
                  <c:v>362</c:v>
                </c:pt>
                <c:pt idx="262">
                  <c:v>363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367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371</c:v>
                </c:pt>
                <c:pt idx="271">
                  <c:v>372</c:v>
                </c:pt>
                <c:pt idx="272">
                  <c:v>373</c:v>
                </c:pt>
                <c:pt idx="273">
                  <c:v>374</c:v>
                </c:pt>
                <c:pt idx="274">
                  <c:v>375</c:v>
                </c:pt>
                <c:pt idx="275">
                  <c:v>376</c:v>
                </c:pt>
                <c:pt idx="276">
                  <c:v>377</c:v>
                </c:pt>
                <c:pt idx="277">
                  <c:v>378</c:v>
                </c:pt>
                <c:pt idx="278">
                  <c:v>379</c:v>
                </c:pt>
                <c:pt idx="279">
                  <c:v>380</c:v>
                </c:pt>
                <c:pt idx="280">
                  <c:v>381</c:v>
                </c:pt>
                <c:pt idx="281">
                  <c:v>382</c:v>
                </c:pt>
                <c:pt idx="282">
                  <c:v>383</c:v>
                </c:pt>
                <c:pt idx="283">
                  <c:v>384</c:v>
                </c:pt>
                <c:pt idx="284">
                  <c:v>385</c:v>
                </c:pt>
                <c:pt idx="285">
                  <c:v>386</c:v>
                </c:pt>
                <c:pt idx="286">
                  <c:v>387</c:v>
                </c:pt>
                <c:pt idx="287">
                  <c:v>388</c:v>
                </c:pt>
                <c:pt idx="288">
                  <c:v>389</c:v>
                </c:pt>
                <c:pt idx="289">
                  <c:v>390</c:v>
                </c:pt>
                <c:pt idx="290">
                  <c:v>391</c:v>
                </c:pt>
                <c:pt idx="291">
                  <c:v>392</c:v>
                </c:pt>
                <c:pt idx="292">
                  <c:v>393</c:v>
                </c:pt>
                <c:pt idx="293">
                  <c:v>394</c:v>
                </c:pt>
                <c:pt idx="294">
                  <c:v>395</c:v>
                </c:pt>
                <c:pt idx="295">
                  <c:v>396</c:v>
                </c:pt>
                <c:pt idx="296">
                  <c:v>397</c:v>
                </c:pt>
                <c:pt idx="297">
                  <c:v>398</c:v>
                </c:pt>
                <c:pt idx="298">
                  <c:v>399</c:v>
                </c:pt>
                <c:pt idx="299">
                  <c:v>400</c:v>
                </c:pt>
                <c:pt idx="300">
                  <c:v>401</c:v>
                </c:pt>
                <c:pt idx="301">
                  <c:v>402</c:v>
                </c:pt>
                <c:pt idx="302">
                  <c:v>403</c:v>
                </c:pt>
                <c:pt idx="303">
                  <c:v>404</c:v>
                </c:pt>
                <c:pt idx="304">
                  <c:v>405</c:v>
                </c:pt>
                <c:pt idx="305">
                  <c:v>406</c:v>
                </c:pt>
                <c:pt idx="306">
                  <c:v>407</c:v>
                </c:pt>
                <c:pt idx="307">
                  <c:v>408</c:v>
                </c:pt>
                <c:pt idx="308">
                  <c:v>409</c:v>
                </c:pt>
                <c:pt idx="309">
                  <c:v>410</c:v>
                </c:pt>
                <c:pt idx="310">
                  <c:v>411</c:v>
                </c:pt>
                <c:pt idx="311">
                  <c:v>412</c:v>
                </c:pt>
                <c:pt idx="312">
                  <c:v>413</c:v>
                </c:pt>
                <c:pt idx="313">
                  <c:v>414</c:v>
                </c:pt>
                <c:pt idx="314">
                  <c:v>415</c:v>
                </c:pt>
                <c:pt idx="315">
                  <c:v>416</c:v>
                </c:pt>
                <c:pt idx="316">
                  <c:v>417</c:v>
                </c:pt>
                <c:pt idx="317">
                  <c:v>418</c:v>
                </c:pt>
                <c:pt idx="318">
                  <c:v>419</c:v>
                </c:pt>
                <c:pt idx="319">
                  <c:v>420</c:v>
                </c:pt>
                <c:pt idx="320">
                  <c:v>421</c:v>
                </c:pt>
                <c:pt idx="321">
                  <c:v>422</c:v>
                </c:pt>
                <c:pt idx="322">
                  <c:v>423</c:v>
                </c:pt>
                <c:pt idx="323">
                  <c:v>424</c:v>
                </c:pt>
                <c:pt idx="324">
                  <c:v>425</c:v>
                </c:pt>
                <c:pt idx="325">
                  <c:v>426</c:v>
                </c:pt>
                <c:pt idx="326">
                  <c:v>427</c:v>
                </c:pt>
                <c:pt idx="327">
                  <c:v>428</c:v>
                </c:pt>
                <c:pt idx="328">
                  <c:v>429</c:v>
                </c:pt>
                <c:pt idx="329">
                  <c:v>430</c:v>
                </c:pt>
                <c:pt idx="330">
                  <c:v>431</c:v>
                </c:pt>
                <c:pt idx="331">
                  <c:v>432</c:v>
                </c:pt>
                <c:pt idx="332">
                  <c:v>433</c:v>
                </c:pt>
                <c:pt idx="333">
                  <c:v>434</c:v>
                </c:pt>
                <c:pt idx="334">
                  <c:v>435</c:v>
                </c:pt>
                <c:pt idx="335">
                  <c:v>436</c:v>
                </c:pt>
                <c:pt idx="336">
                  <c:v>437</c:v>
                </c:pt>
                <c:pt idx="337">
                  <c:v>438</c:v>
                </c:pt>
                <c:pt idx="338">
                  <c:v>439</c:v>
                </c:pt>
                <c:pt idx="339">
                  <c:v>440</c:v>
                </c:pt>
                <c:pt idx="340">
                  <c:v>441</c:v>
                </c:pt>
                <c:pt idx="341">
                  <c:v>442</c:v>
                </c:pt>
                <c:pt idx="342">
                  <c:v>443</c:v>
                </c:pt>
                <c:pt idx="343">
                  <c:v>444</c:v>
                </c:pt>
                <c:pt idx="344">
                  <c:v>445</c:v>
                </c:pt>
                <c:pt idx="345">
                  <c:v>446</c:v>
                </c:pt>
                <c:pt idx="346">
                  <c:v>447</c:v>
                </c:pt>
                <c:pt idx="347">
                  <c:v>448</c:v>
                </c:pt>
                <c:pt idx="348">
                  <c:v>449</c:v>
                </c:pt>
                <c:pt idx="349">
                  <c:v>450</c:v>
                </c:pt>
                <c:pt idx="350">
                  <c:v>451</c:v>
                </c:pt>
                <c:pt idx="351">
                  <c:v>452</c:v>
                </c:pt>
                <c:pt idx="352">
                  <c:v>453</c:v>
                </c:pt>
                <c:pt idx="353">
                  <c:v>454</c:v>
                </c:pt>
                <c:pt idx="354">
                  <c:v>455</c:v>
                </c:pt>
                <c:pt idx="355">
                  <c:v>456</c:v>
                </c:pt>
                <c:pt idx="356">
                  <c:v>457</c:v>
                </c:pt>
                <c:pt idx="357">
                  <c:v>458</c:v>
                </c:pt>
                <c:pt idx="358">
                  <c:v>459</c:v>
                </c:pt>
                <c:pt idx="359">
                  <c:v>460</c:v>
                </c:pt>
                <c:pt idx="360">
                  <c:v>461</c:v>
                </c:pt>
                <c:pt idx="361">
                  <c:v>462</c:v>
                </c:pt>
                <c:pt idx="362">
                  <c:v>463</c:v>
                </c:pt>
                <c:pt idx="363">
                  <c:v>464</c:v>
                </c:pt>
                <c:pt idx="364">
                  <c:v>465</c:v>
                </c:pt>
                <c:pt idx="365">
                  <c:v>466</c:v>
                </c:pt>
                <c:pt idx="366">
                  <c:v>467</c:v>
                </c:pt>
                <c:pt idx="367">
                  <c:v>468</c:v>
                </c:pt>
                <c:pt idx="368">
                  <c:v>469</c:v>
                </c:pt>
                <c:pt idx="369">
                  <c:v>470</c:v>
                </c:pt>
                <c:pt idx="370">
                  <c:v>471</c:v>
                </c:pt>
                <c:pt idx="371">
                  <c:v>472</c:v>
                </c:pt>
                <c:pt idx="372">
                  <c:v>473</c:v>
                </c:pt>
                <c:pt idx="373">
                  <c:v>474</c:v>
                </c:pt>
                <c:pt idx="374">
                  <c:v>475</c:v>
                </c:pt>
                <c:pt idx="375">
                  <c:v>476</c:v>
                </c:pt>
                <c:pt idx="376">
                  <c:v>477</c:v>
                </c:pt>
                <c:pt idx="377">
                  <c:v>478</c:v>
                </c:pt>
                <c:pt idx="378">
                  <c:v>479</c:v>
                </c:pt>
                <c:pt idx="379">
                  <c:v>480</c:v>
                </c:pt>
                <c:pt idx="380">
                  <c:v>481</c:v>
                </c:pt>
                <c:pt idx="381">
                  <c:v>482</c:v>
                </c:pt>
                <c:pt idx="382">
                  <c:v>483</c:v>
                </c:pt>
                <c:pt idx="383">
                  <c:v>484</c:v>
                </c:pt>
                <c:pt idx="384">
                  <c:v>485</c:v>
                </c:pt>
                <c:pt idx="385">
                  <c:v>486</c:v>
                </c:pt>
                <c:pt idx="386">
                  <c:v>487</c:v>
                </c:pt>
                <c:pt idx="387">
                  <c:v>488</c:v>
                </c:pt>
                <c:pt idx="388">
                  <c:v>489</c:v>
                </c:pt>
                <c:pt idx="389">
                  <c:v>490</c:v>
                </c:pt>
                <c:pt idx="390">
                  <c:v>491</c:v>
                </c:pt>
                <c:pt idx="391">
                  <c:v>492</c:v>
                </c:pt>
                <c:pt idx="392">
                  <c:v>493</c:v>
                </c:pt>
                <c:pt idx="393">
                  <c:v>494</c:v>
                </c:pt>
                <c:pt idx="394">
                  <c:v>495</c:v>
                </c:pt>
                <c:pt idx="395">
                  <c:v>496</c:v>
                </c:pt>
                <c:pt idx="396">
                  <c:v>497</c:v>
                </c:pt>
                <c:pt idx="397">
                  <c:v>498</c:v>
                </c:pt>
                <c:pt idx="398">
                  <c:v>499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503</c:v>
                </c:pt>
                <c:pt idx="403">
                  <c:v>504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510</c:v>
                </c:pt>
                <c:pt idx="410">
                  <c:v>511</c:v>
                </c:pt>
                <c:pt idx="411">
                  <c:v>512</c:v>
                </c:pt>
                <c:pt idx="412">
                  <c:v>513</c:v>
                </c:pt>
                <c:pt idx="413">
                  <c:v>514</c:v>
                </c:pt>
                <c:pt idx="414">
                  <c:v>515</c:v>
                </c:pt>
                <c:pt idx="415">
                  <c:v>516</c:v>
                </c:pt>
                <c:pt idx="416">
                  <c:v>517</c:v>
                </c:pt>
                <c:pt idx="417">
                  <c:v>518</c:v>
                </c:pt>
                <c:pt idx="418">
                  <c:v>519</c:v>
                </c:pt>
                <c:pt idx="419">
                  <c:v>520</c:v>
                </c:pt>
                <c:pt idx="420">
                  <c:v>521</c:v>
                </c:pt>
                <c:pt idx="421">
                  <c:v>522</c:v>
                </c:pt>
                <c:pt idx="422">
                  <c:v>523</c:v>
                </c:pt>
                <c:pt idx="423">
                  <c:v>524</c:v>
                </c:pt>
                <c:pt idx="424">
                  <c:v>525</c:v>
                </c:pt>
                <c:pt idx="425">
                  <c:v>526</c:v>
                </c:pt>
                <c:pt idx="426">
                  <c:v>527</c:v>
                </c:pt>
                <c:pt idx="427">
                  <c:v>528</c:v>
                </c:pt>
                <c:pt idx="428">
                  <c:v>529</c:v>
                </c:pt>
                <c:pt idx="429">
                  <c:v>530</c:v>
                </c:pt>
                <c:pt idx="430">
                  <c:v>531</c:v>
                </c:pt>
                <c:pt idx="431">
                  <c:v>532</c:v>
                </c:pt>
                <c:pt idx="432">
                  <c:v>533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540</c:v>
                </c:pt>
                <c:pt idx="440">
                  <c:v>541</c:v>
                </c:pt>
                <c:pt idx="441">
                  <c:v>542</c:v>
                </c:pt>
                <c:pt idx="442">
                  <c:v>543</c:v>
                </c:pt>
                <c:pt idx="443">
                  <c:v>544</c:v>
                </c:pt>
                <c:pt idx="444">
                  <c:v>545</c:v>
                </c:pt>
                <c:pt idx="445">
                  <c:v>546</c:v>
                </c:pt>
                <c:pt idx="446">
                  <c:v>547</c:v>
                </c:pt>
                <c:pt idx="447">
                  <c:v>548</c:v>
                </c:pt>
                <c:pt idx="448">
                  <c:v>549</c:v>
                </c:pt>
                <c:pt idx="449">
                  <c:v>550</c:v>
                </c:pt>
                <c:pt idx="450">
                  <c:v>551</c:v>
                </c:pt>
                <c:pt idx="451">
                  <c:v>552</c:v>
                </c:pt>
                <c:pt idx="452">
                  <c:v>553</c:v>
                </c:pt>
                <c:pt idx="453">
                  <c:v>554</c:v>
                </c:pt>
                <c:pt idx="454">
                  <c:v>555</c:v>
                </c:pt>
                <c:pt idx="455">
                  <c:v>556</c:v>
                </c:pt>
                <c:pt idx="456">
                  <c:v>557</c:v>
                </c:pt>
                <c:pt idx="457">
                  <c:v>558</c:v>
                </c:pt>
                <c:pt idx="458">
                  <c:v>559</c:v>
                </c:pt>
                <c:pt idx="459">
                  <c:v>560</c:v>
                </c:pt>
                <c:pt idx="460">
                  <c:v>561</c:v>
                </c:pt>
                <c:pt idx="461">
                  <c:v>562</c:v>
                </c:pt>
                <c:pt idx="462">
                  <c:v>563</c:v>
                </c:pt>
                <c:pt idx="463">
                  <c:v>564</c:v>
                </c:pt>
                <c:pt idx="464">
                  <c:v>565</c:v>
                </c:pt>
                <c:pt idx="465">
                  <c:v>566</c:v>
                </c:pt>
                <c:pt idx="466">
                  <c:v>567</c:v>
                </c:pt>
                <c:pt idx="467">
                  <c:v>568</c:v>
                </c:pt>
                <c:pt idx="468">
                  <c:v>569</c:v>
                </c:pt>
                <c:pt idx="469">
                  <c:v>570</c:v>
                </c:pt>
                <c:pt idx="470">
                  <c:v>571</c:v>
                </c:pt>
                <c:pt idx="471">
                  <c:v>572</c:v>
                </c:pt>
                <c:pt idx="472">
                  <c:v>573</c:v>
                </c:pt>
                <c:pt idx="473">
                  <c:v>574</c:v>
                </c:pt>
                <c:pt idx="474">
                  <c:v>575</c:v>
                </c:pt>
                <c:pt idx="475">
                  <c:v>576</c:v>
                </c:pt>
                <c:pt idx="476">
                  <c:v>577</c:v>
                </c:pt>
                <c:pt idx="477">
                  <c:v>578</c:v>
                </c:pt>
                <c:pt idx="478">
                  <c:v>579</c:v>
                </c:pt>
                <c:pt idx="479">
                  <c:v>580</c:v>
                </c:pt>
                <c:pt idx="480">
                  <c:v>581</c:v>
                </c:pt>
                <c:pt idx="481">
                  <c:v>582</c:v>
                </c:pt>
                <c:pt idx="482">
                  <c:v>583</c:v>
                </c:pt>
                <c:pt idx="483">
                  <c:v>584</c:v>
                </c:pt>
                <c:pt idx="484">
                  <c:v>585</c:v>
                </c:pt>
                <c:pt idx="485">
                  <c:v>586</c:v>
                </c:pt>
                <c:pt idx="486">
                  <c:v>587</c:v>
                </c:pt>
                <c:pt idx="487">
                  <c:v>588</c:v>
                </c:pt>
                <c:pt idx="488">
                  <c:v>589</c:v>
                </c:pt>
                <c:pt idx="489">
                  <c:v>590</c:v>
                </c:pt>
                <c:pt idx="490">
                  <c:v>591</c:v>
                </c:pt>
                <c:pt idx="491">
                  <c:v>592</c:v>
                </c:pt>
                <c:pt idx="492">
                  <c:v>593</c:v>
                </c:pt>
                <c:pt idx="493">
                  <c:v>594</c:v>
                </c:pt>
                <c:pt idx="494">
                  <c:v>595</c:v>
                </c:pt>
                <c:pt idx="495">
                  <c:v>596</c:v>
                </c:pt>
                <c:pt idx="496">
                  <c:v>597</c:v>
                </c:pt>
                <c:pt idx="497">
                  <c:v>599</c:v>
                </c:pt>
                <c:pt idx="498">
                  <c:v>600</c:v>
                </c:pt>
                <c:pt idx="499">
                  <c:v>601</c:v>
                </c:pt>
                <c:pt idx="500">
                  <c:v>602</c:v>
                </c:pt>
                <c:pt idx="501">
                  <c:v>603</c:v>
                </c:pt>
                <c:pt idx="502">
                  <c:v>606</c:v>
                </c:pt>
                <c:pt idx="503">
                  <c:v>607</c:v>
                </c:pt>
                <c:pt idx="504">
                  <c:v>608</c:v>
                </c:pt>
                <c:pt idx="505">
                  <c:v>609</c:v>
                </c:pt>
                <c:pt idx="506">
                  <c:v>610</c:v>
                </c:pt>
                <c:pt idx="507">
                  <c:v>611</c:v>
                </c:pt>
                <c:pt idx="508">
                  <c:v>612</c:v>
                </c:pt>
                <c:pt idx="509">
                  <c:v>613</c:v>
                </c:pt>
                <c:pt idx="510">
                  <c:v>614</c:v>
                </c:pt>
                <c:pt idx="511">
                  <c:v>615</c:v>
                </c:pt>
                <c:pt idx="512">
                  <c:v>616</c:v>
                </c:pt>
                <c:pt idx="513">
                  <c:v>617</c:v>
                </c:pt>
                <c:pt idx="514">
                  <c:v>618</c:v>
                </c:pt>
                <c:pt idx="515">
                  <c:v>619</c:v>
                </c:pt>
                <c:pt idx="516">
                  <c:v>620</c:v>
                </c:pt>
                <c:pt idx="517">
                  <c:v>621</c:v>
                </c:pt>
                <c:pt idx="518">
                  <c:v>622</c:v>
                </c:pt>
                <c:pt idx="519">
                  <c:v>623</c:v>
                </c:pt>
                <c:pt idx="520">
                  <c:v>624</c:v>
                </c:pt>
                <c:pt idx="521">
                  <c:v>625</c:v>
                </c:pt>
                <c:pt idx="522">
                  <c:v>626</c:v>
                </c:pt>
                <c:pt idx="523">
                  <c:v>627</c:v>
                </c:pt>
                <c:pt idx="524">
                  <c:v>628</c:v>
                </c:pt>
                <c:pt idx="525">
                  <c:v>629</c:v>
                </c:pt>
                <c:pt idx="526">
                  <c:v>630</c:v>
                </c:pt>
                <c:pt idx="527">
                  <c:v>631</c:v>
                </c:pt>
                <c:pt idx="528">
                  <c:v>633</c:v>
                </c:pt>
                <c:pt idx="529">
                  <c:v>634</c:v>
                </c:pt>
                <c:pt idx="530">
                  <c:v>637</c:v>
                </c:pt>
                <c:pt idx="531">
                  <c:v>638</c:v>
                </c:pt>
                <c:pt idx="532">
                  <c:v>639</c:v>
                </c:pt>
                <c:pt idx="533">
                  <c:v>640</c:v>
                </c:pt>
                <c:pt idx="534">
                  <c:v>641</c:v>
                </c:pt>
                <c:pt idx="535">
                  <c:v>642</c:v>
                </c:pt>
                <c:pt idx="536">
                  <c:v>643</c:v>
                </c:pt>
                <c:pt idx="537">
                  <c:v>644</c:v>
                </c:pt>
                <c:pt idx="538">
                  <c:v>646</c:v>
                </c:pt>
                <c:pt idx="539">
                  <c:v>647</c:v>
                </c:pt>
                <c:pt idx="540">
                  <c:v>648</c:v>
                </c:pt>
                <c:pt idx="541">
                  <c:v>649</c:v>
                </c:pt>
                <c:pt idx="542">
                  <c:v>650</c:v>
                </c:pt>
                <c:pt idx="543">
                  <c:v>651</c:v>
                </c:pt>
                <c:pt idx="544">
                  <c:v>652</c:v>
                </c:pt>
                <c:pt idx="545">
                  <c:v>653</c:v>
                </c:pt>
                <c:pt idx="546">
                  <c:v>654</c:v>
                </c:pt>
                <c:pt idx="547">
                  <c:v>655</c:v>
                </c:pt>
                <c:pt idx="548">
                  <c:v>656</c:v>
                </c:pt>
                <c:pt idx="549">
                  <c:v>658</c:v>
                </c:pt>
                <c:pt idx="550">
                  <c:v>660</c:v>
                </c:pt>
                <c:pt idx="551">
                  <c:v>662</c:v>
                </c:pt>
                <c:pt idx="552">
                  <c:v>664</c:v>
                </c:pt>
                <c:pt idx="553">
                  <c:v>666</c:v>
                </c:pt>
                <c:pt idx="554">
                  <c:v>667</c:v>
                </c:pt>
                <c:pt idx="555">
                  <c:v>669</c:v>
                </c:pt>
                <c:pt idx="556">
                  <c:v>670</c:v>
                </c:pt>
                <c:pt idx="557">
                  <c:v>671</c:v>
                </c:pt>
                <c:pt idx="558">
                  <c:v>672</c:v>
                </c:pt>
                <c:pt idx="559">
                  <c:v>673</c:v>
                </c:pt>
                <c:pt idx="560">
                  <c:v>679</c:v>
                </c:pt>
                <c:pt idx="561">
                  <c:v>680</c:v>
                </c:pt>
                <c:pt idx="562">
                  <c:v>686</c:v>
                </c:pt>
                <c:pt idx="563">
                  <c:v>693</c:v>
                </c:pt>
                <c:pt idx="564">
                  <c:v>694</c:v>
                </c:pt>
                <c:pt idx="565">
                  <c:v>699</c:v>
                </c:pt>
                <c:pt idx="566">
                  <c:v>705</c:v>
                </c:pt>
                <c:pt idx="567">
                  <c:v>708</c:v>
                </c:pt>
                <c:pt idx="568">
                  <c:v>713</c:v>
                </c:pt>
                <c:pt idx="569">
                  <c:v>714</c:v>
                </c:pt>
                <c:pt idx="570">
                  <c:v>718</c:v>
                </c:pt>
                <c:pt idx="571">
                  <c:v>722</c:v>
                </c:pt>
                <c:pt idx="572">
                  <c:v>748</c:v>
                </c:pt>
                <c:pt idx="573">
                  <c:v>763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6.44878562612321E-3</c:v>
                </c:pt>
                <c:pt idx="1">
                  <c:v>6.5774397034523502E-3</c:v>
                </c:pt>
                <c:pt idx="2">
                  <c:v>6.4970309051216304E-3</c:v>
                </c:pt>
                <c:pt idx="3">
                  <c:v>6.7382573001137699E-3</c:v>
                </c:pt>
                <c:pt idx="4">
                  <c:v>6.6035725629098301E-3</c:v>
                </c:pt>
                <c:pt idx="5">
                  <c:v>6.4528060660397398E-3</c:v>
                </c:pt>
                <c:pt idx="6">
                  <c:v>6.2819373695869804E-3</c:v>
                </c:pt>
                <c:pt idx="7">
                  <c:v>6.5774397034523502E-3</c:v>
                </c:pt>
                <c:pt idx="8">
                  <c:v>6.3583257280011504E-3</c:v>
                </c:pt>
                <c:pt idx="9">
                  <c:v>6.60759300282636E-3</c:v>
                </c:pt>
                <c:pt idx="10">
                  <c:v>6.2537942901712299E-3</c:v>
                </c:pt>
                <c:pt idx="11">
                  <c:v>6.4306936464988002E-3</c:v>
                </c:pt>
                <c:pt idx="12">
                  <c:v>6.3683768277924902E-3</c:v>
                </c:pt>
                <c:pt idx="13">
                  <c:v>6.2216307708389401E-3</c:v>
                </c:pt>
                <c:pt idx="14">
                  <c:v>6.3141008889192598E-3</c:v>
                </c:pt>
                <c:pt idx="15">
                  <c:v>6.4226527666657197E-3</c:v>
                </c:pt>
                <c:pt idx="16">
                  <c:v>6.15730373217437E-3</c:v>
                </c:pt>
                <c:pt idx="17">
                  <c:v>6.2256512107554804E-3</c:v>
                </c:pt>
                <c:pt idx="18">
                  <c:v>6.19147747146492E-3</c:v>
                </c:pt>
                <c:pt idx="19">
                  <c:v>6.3744074876673001E-3</c:v>
                </c:pt>
                <c:pt idx="20">
                  <c:v>6.2799271496287098E-3</c:v>
                </c:pt>
                <c:pt idx="21">
                  <c:v>6.34425418829328E-3</c:v>
                </c:pt>
                <c:pt idx="22">
                  <c:v>6.1191095529672798E-3</c:v>
                </c:pt>
                <c:pt idx="23">
                  <c:v>6.3241519887105996E-3</c:v>
                </c:pt>
                <c:pt idx="24">
                  <c:v>6.10905845317594E-3</c:v>
                </c:pt>
                <c:pt idx="25">
                  <c:v>6.0246292149286904E-3</c:v>
                </c:pt>
                <c:pt idx="26">
                  <c:v>6.1975081313397299E-3</c:v>
                </c:pt>
                <c:pt idx="27">
                  <c:v>6.44878562612321E-3</c:v>
                </c:pt>
                <c:pt idx="28">
                  <c:v>6.3563155080428903E-3</c:v>
                </c:pt>
                <c:pt idx="29">
                  <c:v>5.98442481576334E-3</c:v>
                </c:pt>
                <c:pt idx="30">
                  <c:v>5.9723634960137297E-3</c:v>
                </c:pt>
                <c:pt idx="31">
                  <c:v>5.9401999766814399E-3</c:v>
                </c:pt>
                <c:pt idx="32">
                  <c:v>5.87989337793341E-3</c:v>
                </c:pt>
                <c:pt idx="33">
                  <c:v>6.00452701534601E-3</c:v>
                </c:pt>
                <c:pt idx="34">
                  <c:v>6.0025167953877499E-3</c:v>
                </c:pt>
                <c:pt idx="35">
                  <c:v>6.0547825143027097E-3</c:v>
                </c:pt>
                <c:pt idx="36">
                  <c:v>5.8537605184759301E-3</c:v>
                </c:pt>
                <c:pt idx="37">
                  <c:v>6.0990073533846003E-3</c:v>
                </c:pt>
                <c:pt idx="38">
                  <c:v>5.7009838016475701E-3</c:v>
                </c:pt>
                <c:pt idx="39">
                  <c:v>5.5220742253617302E-3</c:v>
                </c:pt>
                <c:pt idx="40">
                  <c:v>5.8557707384341998E-3</c:v>
                </c:pt>
                <c:pt idx="41">
                  <c:v>5.6286158831499299E-3</c:v>
                </c:pt>
                <c:pt idx="42">
                  <c:v>5.7311371010215903E-3</c:v>
                </c:pt>
                <c:pt idx="43">
                  <c:v>5.8396889787680501E-3</c:v>
                </c:pt>
                <c:pt idx="44">
                  <c:v>5.8638116182672699E-3</c:v>
                </c:pt>
                <c:pt idx="45">
                  <c:v>5.8416991987263198E-3</c:v>
                </c:pt>
                <c:pt idx="46">
                  <c:v>5.5642888444853598E-3</c:v>
                </c:pt>
                <c:pt idx="47">
                  <c:v>5.67083050227355E-3</c:v>
                </c:pt>
                <c:pt idx="48">
                  <c:v>5.5180537854452004E-3</c:v>
                </c:pt>
                <c:pt idx="49">
                  <c:v>5.7994845796026998E-3</c:v>
                </c:pt>
                <c:pt idx="50">
                  <c:v>5.83164809893498E-3</c:v>
                </c:pt>
                <c:pt idx="51">
                  <c:v>5.60248302369245E-3</c:v>
                </c:pt>
                <c:pt idx="52">
                  <c:v>5.636656762983E-3</c:v>
                </c:pt>
                <c:pt idx="53">
                  <c:v>5.6627896224404799E-3</c:v>
                </c:pt>
                <c:pt idx="54">
                  <c:v>5.6788713821066296E-3</c:v>
                </c:pt>
                <c:pt idx="55">
                  <c:v>5.4275938873231504E-3</c:v>
                </c:pt>
                <c:pt idx="56">
                  <c:v>5.8075254594357698E-3</c:v>
                </c:pt>
                <c:pt idx="57">
                  <c:v>5.3713077284916503E-3</c:v>
                </c:pt>
                <c:pt idx="58">
                  <c:v>5.4939311459459798E-3</c:v>
                </c:pt>
                <c:pt idx="59">
                  <c:v>5.4135223476152704E-3</c:v>
                </c:pt>
                <c:pt idx="60">
                  <c:v>5.5904217039428397E-3</c:v>
                </c:pt>
                <c:pt idx="61">
                  <c:v>5.7110349014389099E-3</c:v>
                </c:pt>
                <c:pt idx="62">
                  <c:v>5.4336245471979499E-3</c:v>
                </c:pt>
                <c:pt idx="63">
                  <c:v>5.6406772028995402E-3</c:v>
                </c:pt>
                <c:pt idx="64">
                  <c:v>5.4456858669475602E-3</c:v>
                </c:pt>
                <c:pt idx="65">
                  <c:v>5.5964523638176401E-3</c:v>
                </c:pt>
                <c:pt idx="66">
                  <c:v>5.3873894881577896E-3</c:v>
                </c:pt>
                <c:pt idx="67">
                  <c:v>5.5140333455286602E-3</c:v>
                </c:pt>
                <c:pt idx="68">
                  <c:v>5.4939311459459798E-3</c:v>
                </c:pt>
                <c:pt idx="69">
                  <c:v>5.3150215696601503E-3</c:v>
                </c:pt>
                <c:pt idx="70">
                  <c:v>5.4617676266137003E-3</c:v>
                </c:pt>
                <c:pt idx="71">
                  <c:v>5.2647660707034498E-3</c:v>
                </c:pt>
                <c:pt idx="72">
                  <c:v>5.3512055289089699E-3</c:v>
                </c:pt>
                <c:pt idx="73">
                  <c:v>5.3652770686168404E-3</c:v>
                </c:pt>
                <c:pt idx="74">
                  <c:v>5.2386332112459699E-3</c:v>
                </c:pt>
                <c:pt idx="75">
                  <c:v>5.31703178961842E-3</c:v>
                </c:pt>
                <c:pt idx="76">
                  <c:v>5.2245616715380899E-3</c:v>
                </c:pt>
                <c:pt idx="77">
                  <c:v>5.2808478303695899E-3</c:v>
                </c:pt>
                <c:pt idx="78">
                  <c:v>5.3371339892010899E-3</c:v>
                </c:pt>
                <c:pt idx="79">
                  <c:v>5.2748171704947904E-3</c:v>
                </c:pt>
                <c:pt idx="80">
                  <c:v>5.4034712478239297E-3</c:v>
                </c:pt>
                <c:pt idx="81">
                  <c:v>5.1200302337081702E-3</c:v>
                </c:pt>
                <c:pt idx="82">
                  <c:v>5.3813588282829901E-3</c:v>
                </c:pt>
                <c:pt idx="83">
                  <c:v>5.0697747347514697E-3</c:v>
                </c:pt>
                <c:pt idx="84">
                  <c:v>5.1139995738333603E-3</c:v>
                </c:pt>
                <c:pt idx="85">
                  <c:v>5.26878651061999E-3</c:v>
                </c:pt>
                <c:pt idx="86">
                  <c:v>5.1240506736247001E-3</c:v>
                </c:pt>
                <c:pt idx="87">
                  <c:v>5.1582244129152596E-3</c:v>
                </c:pt>
                <c:pt idx="88">
                  <c:v>5.0295703355861202E-3</c:v>
                </c:pt>
                <c:pt idx="89">
                  <c:v>5.0918871542924198E-3</c:v>
                </c:pt>
                <c:pt idx="90">
                  <c:v>5.0999280341254899E-3</c:v>
                </c:pt>
                <c:pt idx="91">
                  <c:v>4.9069469181317804E-3</c:v>
                </c:pt>
                <c:pt idx="92">
                  <c:v>5.0798258345428103E-3</c:v>
                </c:pt>
                <c:pt idx="93">
                  <c:v>5.1139995738333603E-3</c:v>
                </c:pt>
                <c:pt idx="94">
                  <c:v>4.93508999754753E-3</c:v>
                </c:pt>
                <c:pt idx="95">
                  <c:v>5.13008133349951E-3</c:v>
                </c:pt>
                <c:pt idx="96">
                  <c:v>5.1441528732073796E-3</c:v>
                </c:pt>
                <c:pt idx="97">
                  <c:v>5.0758053946262796E-3</c:v>
                </c:pt>
                <c:pt idx="98">
                  <c:v>5.0778156145845398E-3</c:v>
                </c:pt>
                <c:pt idx="99">
                  <c:v>4.9652432969215397E-3</c:v>
                </c:pt>
                <c:pt idx="100">
                  <c:v>4.8767936187577602E-3</c:v>
                </c:pt>
                <c:pt idx="101">
                  <c:v>4.8506607593002803E-3</c:v>
                </c:pt>
                <c:pt idx="102">
                  <c:v>4.9049366981735098E-3</c:v>
                </c:pt>
                <c:pt idx="103">
                  <c:v>4.8888549385073697E-3</c:v>
                </c:pt>
                <c:pt idx="104">
                  <c:v>4.9009162582569696E-3</c:v>
                </c:pt>
                <c:pt idx="105">
                  <c:v>4.80442570026012E-3</c:v>
                </c:pt>
                <c:pt idx="106">
                  <c:v>4.6013934844750699E-3</c:v>
                </c:pt>
                <c:pt idx="107">
                  <c:v>4.6335570038073502E-3</c:v>
                </c:pt>
                <c:pt idx="108">
                  <c:v>4.6556694233483003E-3</c:v>
                </c:pt>
                <c:pt idx="109">
                  <c:v>4.5008824865616697E-3</c:v>
                </c:pt>
                <c:pt idx="110">
                  <c:v>4.6214956840577399E-3</c:v>
                </c:pt>
                <c:pt idx="111">
                  <c:v>4.47072918718766E-3</c:v>
                </c:pt>
                <c:pt idx="112">
                  <c:v>4.5812912848923904E-3</c:v>
                </c:pt>
                <c:pt idx="113">
                  <c:v>4.4244941281474997E-3</c:v>
                </c:pt>
                <c:pt idx="114">
                  <c:v>4.4104225884396197E-3</c:v>
                </c:pt>
                <c:pt idx="115">
                  <c:v>4.3018707106931599E-3</c:v>
                </c:pt>
                <c:pt idx="116">
                  <c:v>4.0666749755758199E-3</c:v>
                </c:pt>
                <c:pt idx="117">
                  <c:v>4.2536254316947299E-3</c:v>
                </c:pt>
                <c:pt idx="118">
                  <c:v>4.2455845518616598E-3</c:v>
                </c:pt>
                <c:pt idx="119">
                  <c:v>4.17924729323882E-3</c:v>
                </c:pt>
                <c:pt idx="120">
                  <c:v>3.9963172770364503E-3</c:v>
                </c:pt>
                <c:pt idx="121">
                  <c:v>4.0144092566608601E-3</c:v>
                </c:pt>
                <c:pt idx="122">
                  <c:v>4.0224501364939302E-3</c:v>
                </c:pt>
                <c:pt idx="123">
                  <c:v>3.9239493585388101E-3</c:v>
                </c:pt>
                <c:pt idx="124">
                  <c:v>3.9762150774537699E-3</c:v>
                </c:pt>
                <c:pt idx="125">
                  <c:v>3.9882763972033802E-3</c:v>
                </c:pt>
                <c:pt idx="126">
                  <c:v>3.82544858058368E-3</c:v>
                </c:pt>
                <c:pt idx="127">
                  <c:v>3.7872544013765898E-3</c:v>
                </c:pt>
                <c:pt idx="128">
                  <c:v>3.9118880387891998E-3</c:v>
                </c:pt>
                <c:pt idx="129">
                  <c:v>3.8535916599994301E-3</c:v>
                </c:pt>
                <c:pt idx="130">
                  <c:v>3.8696734196655702E-3</c:v>
                </c:pt>
                <c:pt idx="131">
                  <c:v>3.7430295622947001E-3</c:v>
                </c:pt>
                <c:pt idx="132">
                  <c:v>3.5158747070104402E-3</c:v>
                </c:pt>
                <c:pt idx="133">
                  <c:v>3.6766923036718599E-3</c:v>
                </c:pt>
                <c:pt idx="134">
                  <c:v>3.4555681082623999E-3</c:v>
                </c:pt>
                <c:pt idx="135">
                  <c:v>3.5158747070104402E-3</c:v>
                </c:pt>
                <c:pt idx="136">
                  <c:v>3.49175206751122E-3</c:v>
                </c:pt>
                <c:pt idx="137">
                  <c:v>3.41536370909704E-3</c:v>
                </c:pt>
                <c:pt idx="138">
                  <c:v>3.3751593099316901E-3</c:v>
                </c:pt>
                <c:pt idx="139">
                  <c:v>3.43546590867972E-3</c:v>
                </c:pt>
                <c:pt idx="140">
                  <c:v>3.4053126093057098E-3</c:v>
                </c:pt>
                <c:pt idx="141">
                  <c:v>3.2887198517261699E-3</c:v>
                </c:pt>
                <c:pt idx="142">
                  <c:v>3.28268919185137E-3</c:v>
                </c:pt>
                <c:pt idx="143">
                  <c:v>3.3208833710584602E-3</c:v>
                </c:pt>
                <c:pt idx="144">
                  <c:v>3.2103212733537302E-3</c:v>
                </c:pt>
                <c:pt idx="145">
                  <c:v>3.1620759943552998E-3</c:v>
                </c:pt>
                <c:pt idx="146">
                  <c:v>3.3852104097230299E-3</c:v>
                </c:pt>
                <c:pt idx="147">
                  <c:v>3.2042906134789198E-3</c:v>
                </c:pt>
                <c:pt idx="148">
                  <c:v>3.3711388700151499E-3</c:v>
                </c:pt>
                <c:pt idx="149">
                  <c:v>3.0454832367757599E-3</c:v>
                </c:pt>
                <c:pt idx="150">
                  <c:v>3.2042906134789198E-3</c:v>
                </c:pt>
                <c:pt idx="151">
                  <c:v>3.0655854363584398E-3</c:v>
                </c:pt>
                <c:pt idx="152">
                  <c:v>2.8906962999891402E-3</c:v>
                </c:pt>
                <c:pt idx="153">
                  <c:v>3.06759565631671E-3</c:v>
                </c:pt>
                <c:pt idx="154">
                  <c:v>2.9630642184867799E-3</c:v>
                </c:pt>
                <c:pt idx="155">
                  <c:v>2.97110509831985E-3</c:v>
                </c:pt>
                <c:pt idx="156">
                  <c:v>2.92285981932143E-3</c:v>
                </c:pt>
                <c:pt idx="157">
                  <c:v>2.9168291594466201E-3</c:v>
                </c:pt>
                <c:pt idx="158">
                  <c:v>2.7439502430355901E-3</c:v>
                </c:pt>
                <c:pt idx="159">
                  <c:v>2.77611376236787E-3</c:v>
                </c:pt>
                <c:pt idx="160">
                  <c:v>2.7178173835781098E-3</c:v>
                </c:pt>
                <c:pt idx="161">
                  <c:v>2.5992144060403002E-3</c:v>
                </c:pt>
                <c:pt idx="162">
                  <c:v>2.6253472654977901E-3</c:v>
                </c:pt>
                <c:pt idx="163">
                  <c:v>2.62333704553952E-3</c:v>
                </c:pt>
                <c:pt idx="164">
                  <c:v>2.6575107848300699E-3</c:v>
                </c:pt>
                <c:pt idx="165">
                  <c:v>2.7037458438702298E-3</c:v>
                </c:pt>
                <c:pt idx="166">
                  <c:v>2.5308669274591998E-3</c:v>
                </c:pt>
                <c:pt idx="167">
                  <c:v>2.4625194488780899E-3</c:v>
                </c:pt>
                <c:pt idx="168">
                  <c:v>2.4203048297544699E-3</c:v>
                </c:pt>
                <c:pt idx="169">
                  <c:v>2.47056032871116E-3</c:v>
                </c:pt>
                <c:pt idx="170">
                  <c:v>2.5951939661237699E-3</c:v>
                </c:pt>
                <c:pt idx="171">
                  <c:v>2.2735587728009198E-3</c:v>
                </c:pt>
                <c:pt idx="172">
                  <c:v>2.4906625282938399E-3</c:v>
                </c:pt>
                <c:pt idx="173">
                  <c:v>2.3861310904639099E-3</c:v>
                </c:pt>
                <c:pt idx="174">
                  <c:v>2.22732371376075E-3</c:v>
                </c:pt>
                <c:pt idx="175">
                  <c:v>2.4544785690450198E-3</c:v>
                </c:pt>
                <c:pt idx="176">
                  <c:v>2.3017018522166598E-3</c:v>
                </c:pt>
                <c:pt idx="177">
                  <c:v>2.1830988746788598E-3</c:v>
                </c:pt>
                <c:pt idx="178">
                  <c:v>2.2775792127174501E-3</c:v>
                </c:pt>
                <c:pt idx="179">
                  <c:v>2.24139525346863E-3</c:v>
                </c:pt>
                <c:pt idx="180">
                  <c:v>2.2916507524253301E-3</c:v>
                </c:pt>
                <c:pt idx="181">
                  <c:v>2.2233032738442201E-3</c:v>
                </c:pt>
                <c:pt idx="182">
                  <c:v>2.0785674368489402E-3</c:v>
                </c:pt>
                <c:pt idx="183">
                  <c:v>2.20722151417808E-3</c:v>
                </c:pt>
                <c:pt idx="184">
                  <c:v>2.0946491965150799E-3</c:v>
                </c:pt>
                <c:pt idx="185">
                  <c:v>2.0604754572245199E-3</c:v>
                </c:pt>
                <c:pt idx="186">
                  <c:v>2.0182608381008999E-3</c:v>
                </c:pt>
                <c:pt idx="187">
                  <c:v>1.9860973187686101E-3</c:v>
                </c:pt>
                <c:pt idx="188">
                  <c:v>1.9680053391441998E-3</c:v>
                </c:pt>
                <c:pt idx="189">
                  <c:v>1.9378520397701901E-3</c:v>
                </c:pt>
                <c:pt idx="190">
                  <c:v>1.94388269964499E-3</c:v>
                </c:pt>
                <c:pt idx="191">
                  <c:v>1.9680053391441998E-3</c:v>
                </c:pt>
                <c:pt idx="192">
                  <c:v>1.89764764060483E-3</c:v>
                </c:pt>
                <c:pt idx="193">
                  <c:v>1.8554330214812099E-3</c:v>
                </c:pt>
                <c:pt idx="194">
                  <c:v>1.91976006014578E-3</c:v>
                </c:pt>
                <c:pt idx="195">
                  <c:v>1.7649731233591499E-3</c:v>
                </c:pt>
                <c:pt idx="196">
                  <c:v>1.68255410507017E-3</c:v>
                </c:pt>
                <c:pt idx="197">
                  <c:v>1.82125928219065E-3</c:v>
                </c:pt>
                <c:pt idx="198">
                  <c:v>1.82527972210719E-3</c:v>
                </c:pt>
                <c:pt idx="199">
                  <c:v>1.75291180360955E-3</c:v>
                </c:pt>
                <c:pt idx="200">
                  <c:v>1.80517752252451E-3</c:v>
                </c:pt>
                <c:pt idx="201">
                  <c:v>1.63430882607174E-3</c:v>
                </c:pt>
                <c:pt idx="202">
                  <c:v>1.5981248668229199E-3</c:v>
                </c:pt>
                <c:pt idx="203">
                  <c:v>1.63832926598828E-3</c:v>
                </c:pt>
                <c:pt idx="204">
                  <c:v>1.60013508678119E-3</c:v>
                </c:pt>
                <c:pt idx="205">
                  <c:v>1.58204310715678E-3</c:v>
                </c:pt>
                <c:pt idx="206">
                  <c:v>1.57199200736544E-3</c:v>
                </c:pt>
                <c:pt idx="207">
                  <c:v>1.5056547487426E-3</c:v>
                </c:pt>
                <c:pt idx="208">
                  <c:v>1.59008398698985E-3</c:v>
                </c:pt>
                <c:pt idx="209">
                  <c:v>1.4493685899110999E-3</c:v>
                </c:pt>
                <c:pt idx="210">
                  <c:v>1.46746056953551E-3</c:v>
                </c:pt>
                <c:pt idx="211">
                  <c:v>1.42926639032842E-3</c:v>
                </c:pt>
                <c:pt idx="212">
                  <c:v>1.5257569483252799E-3</c:v>
                </c:pt>
                <c:pt idx="213">
                  <c:v>1.42926639032842E-3</c:v>
                </c:pt>
                <c:pt idx="214">
                  <c:v>1.39911309095441E-3</c:v>
                </c:pt>
                <c:pt idx="215">
                  <c:v>1.3448371520811801E-3</c:v>
                </c:pt>
                <c:pt idx="216">
                  <c:v>1.38102111133E-3</c:v>
                </c:pt>
                <c:pt idx="217">
                  <c:v>1.41318463066228E-3</c:v>
                </c:pt>
                <c:pt idx="218">
                  <c:v>1.2684487936670001E-3</c:v>
                </c:pt>
                <c:pt idx="219">
                  <c:v>1.33277583233157E-3</c:v>
                </c:pt>
                <c:pt idx="220">
                  <c:v>1.3026225329575501E-3</c:v>
                </c:pt>
                <c:pt idx="221">
                  <c:v>1.27045901362527E-3</c:v>
                </c:pt>
                <c:pt idx="222">
                  <c:v>1.3367962722481001E-3</c:v>
                </c:pt>
                <c:pt idx="223">
                  <c:v>1.28051011341661E-3</c:v>
                </c:pt>
                <c:pt idx="224">
                  <c:v>1.2242239545851099E-3</c:v>
                </c:pt>
                <c:pt idx="225">
                  <c:v>1.19005021529455E-3</c:v>
                </c:pt>
                <c:pt idx="226">
                  <c:v>1.24633637412605E-3</c:v>
                </c:pt>
                <c:pt idx="227">
                  <c:v>1.1498458161292001E-3</c:v>
                </c:pt>
                <c:pt idx="228">
                  <c:v>1.16994801571187E-3</c:v>
                </c:pt>
                <c:pt idx="229">
                  <c:v>1.1297436165465199E-3</c:v>
                </c:pt>
                <c:pt idx="230">
                  <c:v>1.0955698772559599E-3</c:v>
                </c:pt>
                <c:pt idx="231">
                  <c:v>1.12773339658825E-3</c:v>
                </c:pt>
                <c:pt idx="232">
                  <c:v>1.0634063579236801E-3</c:v>
                </c:pt>
                <c:pt idx="233">
                  <c:v>1.06541657788195E-3</c:v>
                </c:pt>
                <c:pt idx="234">
                  <c:v>1.04531437829927E-3</c:v>
                </c:pt>
                <c:pt idx="235">
                  <c:v>1.0433041583409999E-3</c:v>
                </c:pt>
                <c:pt idx="236" formatCode="0.00E+00">
                  <c:v>9.9706909930084506E-4</c:v>
                </c:pt>
                <c:pt idx="237">
                  <c:v>1.0151610789252499E-3</c:v>
                </c:pt>
                <c:pt idx="238" formatCode="0.00E+00">
                  <c:v>9.8299755959297005E-4</c:v>
                </c:pt>
                <c:pt idx="239">
                  <c:v>1.0352632785079301E-3</c:v>
                </c:pt>
                <c:pt idx="240" formatCode="0.00E+00">
                  <c:v>9.5686470013548798E-4</c:v>
                </c:pt>
                <c:pt idx="241" formatCode="0.00E+00">
                  <c:v>9.7897711967643501E-4</c:v>
                </c:pt>
                <c:pt idx="242" formatCode="0.00E+00">
                  <c:v>8.3625150263941803E-4</c:v>
                </c:pt>
                <c:pt idx="243" formatCode="0.00E+00">
                  <c:v>8.8851722155438195E-4</c:v>
                </c:pt>
                <c:pt idx="244" formatCode="0.00E+00">
                  <c:v>8.3625150263941803E-4</c:v>
                </c:pt>
                <c:pt idx="245" formatCode="0.00E+00">
                  <c:v>8.5434348226382905E-4</c:v>
                </c:pt>
                <c:pt idx="246" formatCode="0.00E+00">
                  <c:v>8.86507001596114E-4</c:v>
                </c:pt>
                <c:pt idx="247" formatCode="0.00E+00">
                  <c:v>8.7444568184650705E-4</c:v>
                </c:pt>
                <c:pt idx="248" formatCode="0.00E+00">
                  <c:v>9.1062964109532801E-4</c:v>
                </c:pt>
                <c:pt idx="249" formatCode="0.00E+00">
                  <c:v>8.3826172259768598E-4</c:v>
                </c:pt>
                <c:pt idx="250" formatCode="0.00E+00">
                  <c:v>8.5233326230556099E-4</c:v>
                </c:pt>
                <c:pt idx="251" formatCode="0.00E+00">
                  <c:v>7.3574050472602695E-4</c:v>
                </c:pt>
                <c:pt idx="252" formatCode="0.00E+00">
                  <c:v>7.6991424401657996E-4</c:v>
                </c:pt>
                <c:pt idx="253" formatCode="0.00E+00">
                  <c:v>7.7996534380791896E-4</c:v>
                </c:pt>
                <c:pt idx="254" formatCode="0.00E+00">
                  <c:v>8.5233326230556099E-4</c:v>
                </c:pt>
                <c:pt idx="255" formatCode="0.00E+00">
                  <c:v>7.8800622364099001E-4</c:v>
                </c:pt>
                <c:pt idx="256" formatCode="0.00E+00">
                  <c:v>8.3424128268114997E-4</c:v>
                </c:pt>
                <c:pt idx="257" formatCode="0.00E+00">
                  <c:v>7.6790402405831201E-4</c:v>
                </c:pt>
                <c:pt idx="258" formatCode="0.00E+00">
                  <c:v>7.3976094464256199E-4</c:v>
                </c:pt>
                <c:pt idx="259" formatCode="0.00E+00">
                  <c:v>6.6538280618665298E-4</c:v>
                </c:pt>
                <c:pt idx="260" formatCode="0.00E+00">
                  <c:v>6.9352588560240202E-4</c:v>
                </c:pt>
                <c:pt idx="261" formatCode="0.00E+00">
                  <c:v>6.4729082656224195E-4</c:v>
                </c:pt>
                <c:pt idx="262" formatCode="0.00E+00">
                  <c:v>6.4327038664570605E-4</c:v>
                </c:pt>
                <c:pt idx="263" formatCode="0.00E+00">
                  <c:v>6.5734192635358095E-4</c:v>
                </c:pt>
                <c:pt idx="264" formatCode="0.00E+00">
                  <c:v>7.3775072468429403E-4</c:v>
                </c:pt>
                <c:pt idx="265" formatCode="0.00E+00">
                  <c:v>6.9955654547720599E-4</c:v>
                </c:pt>
                <c:pt idx="266" formatCode="0.00E+00">
                  <c:v>6.8950544568586699E-4</c:v>
                </c:pt>
                <c:pt idx="267" formatCode="0.00E+00">
                  <c:v>6.1914774714649204E-4</c:v>
                </c:pt>
                <c:pt idx="268" formatCode="0.00E+00">
                  <c:v>6.6739302614491995E-4</c:v>
                </c:pt>
                <c:pt idx="269" formatCode="0.00E+00">
                  <c:v>6.0306598748035005E-4</c:v>
                </c:pt>
                <c:pt idx="270" formatCode="0.00E+00">
                  <c:v>5.4879004860711796E-4</c:v>
                </c:pt>
                <c:pt idx="271" formatCode="0.00E+00">
                  <c:v>6.4126016668743897E-4</c:v>
                </c:pt>
                <c:pt idx="272" formatCode="0.00E+00">
                  <c:v>5.6688202823152898E-4</c:v>
                </c:pt>
                <c:pt idx="273" formatCode="0.00E+00">
                  <c:v>6.0105576752208199E-4</c:v>
                </c:pt>
                <c:pt idx="274" formatCode="0.00E+00">
                  <c:v>5.6286158831499297E-4</c:v>
                </c:pt>
                <c:pt idx="275" formatCode="0.00E+00">
                  <c:v>5.8497400785593903E-4</c:v>
                </c:pt>
                <c:pt idx="276" formatCode="0.00E+00">
                  <c:v>5.6889224818979596E-4</c:v>
                </c:pt>
                <c:pt idx="277" formatCode="0.00E+00">
                  <c:v>5.6085136835672502E-4</c:v>
                </c:pt>
                <c:pt idx="278" formatCode="0.00E+00">
                  <c:v>5.3069806898270802E-4</c:v>
                </c:pt>
                <c:pt idx="279" formatCode="0.00E+00">
                  <c:v>5.1059586940002905E-4</c:v>
                </c:pt>
                <c:pt idx="280" formatCode="0.00E+00">
                  <c:v>4.7441191015120798E-4</c:v>
                </c:pt>
                <c:pt idx="281" formatCode="0.00E+00">
                  <c:v>5.3873894881577896E-4</c:v>
                </c:pt>
                <c:pt idx="282" formatCode="0.00E+00">
                  <c:v>4.6838125027640499E-4</c:v>
                </c:pt>
                <c:pt idx="283" formatCode="0.00E+00">
                  <c:v>4.7642213010947598E-4</c:v>
                </c:pt>
                <c:pt idx="284" formatCode="0.00E+00">
                  <c:v>4.6436081035986898E-4</c:v>
                </c:pt>
                <c:pt idx="285" formatCode="0.00E+00">
                  <c:v>4.7642213010947598E-4</c:v>
                </c:pt>
                <c:pt idx="286" formatCode="0.00E+00">
                  <c:v>4.8446300994254698E-4</c:v>
                </c:pt>
                <c:pt idx="287" formatCode="0.00E+00">
                  <c:v>4.6838125027640499E-4</c:v>
                </c:pt>
                <c:pt idx="288" formatCode="0.00E+00">
                  <c:v>4.7843235006774399E-4</c:v>
                </c:pt>
                <c:pt idx="289" formatCode="0.00E+00">
                  <c:v>4.6436081035986898E-4</c:v>
                </c:pt>
                <c:pt idx="290" formatCode="0.00E+00">
                  <c:v>4.9049366981735105E-4</c:v>
                </c:pt>
                <c:pt idx="291" formatCode="0.00E+00">
                  <c:v>4.24156411194512E-4</c:v>
                </c:pt>
                <c:pt idx="292" formatCode="0.00E+00">
                  <c:v>3.8998267190395899E-4</c:v>
                </c:pt>
                <c:pt idx="293" formatCode="0.00E+00">
                  <c:v>4.4626883073545898E-4</c:v>
                </c:pt>
                <c:pt idx="294" formatCode="0.00E+00">
                  <c:v>4.6034037044333302E-4</c:v>
                </c:pt>
                <c:pt idx="295" formatCode="0.00E+00">
                  <c:v>3.8596223198742401E-4</c:v>
                </c:pt>
                <c:pt idx="296" formatCode="0.00E+00">
                  <c:v>4.3621773094411901E-4</c:v>
                </c:pt>
                <c:pt idx="297" formatCode="0.00E+00">
                  <c:v>3.3972717294726302E-4</c:v>
                </c:pt>
                <c:pt idx="298" formatCode="0.00E+00">
                  <c:v>4.5028927065199402E-4</c:v>
                </c:pt>
                <c:pt idx="299" formatCode="0.00E+00">
                  <c:v>3.3369651307245998E-4</c:v>
                </c:pt>
                <c:pt idx="300" formatCode="0.00E+00">
                  <c:v>3.2364541328112098E-4</c:v>
                </c:pt>
                <c:pt idx="301" formatCode="0.00E+00">
                  <c:v>3.7993157211261999E-4</c:v>
                </c:pt>
                <c:pt idx="302" formatCode="0.00E+00">
                  <c:v>3.2967607315592402E-4</c:v>
                </c:pt>
                <c:pt idx="303" formatCode="0.00E+00">
                  <c:v>3.6787025236301299E-4</c:v>
                </c:pt>
                <c:pt idx="304" formatCode="0.00E+00">
                  <c:v>3.6787025236301299E-4</c:v>
                </c:pt>
                <c:pt idx="305" formatCode="0.00E+00">
                  <c:v>3.5379871265513798E-4</c:v>
                </c:pt>
                <c:pt idx="306" formatCode="0.00E+00">
                  <c:v>3.0957387357324602E-4</c:v>
                </c:pt>
                <c:pt idx="307" formatCode="0.00E+00">
                  <c:v>3.3771695298899599E-4</c:v>
                </c:pt>
                <c:pt idx="308" formatCode="0.00E+00">
                  <c:v>3.1158409353151403E-4</c:v>
                </c:pt>
                <c:pt idx="309" formatCode="0.00E+00">
                  <c:v>2.9952277378190702E-4</c:v>
                </c:pt>
                <c:pt idx="310" formatCode="0.00E+00">
                  <c:v>3.0957387357324602E-4</c:v>
                </c:pt>
                <c:pt idx="311" formatCode="0.00E+00">
                  <c:v>2.4926727482521099E-4</c:v>
                </c:pt>
                <c:pt idx="312" formatCode="0.00E+00">
                  <c:v>3.0756365361497801E-4</c:v>
                </c:pt>
                <c:pt idx="313" formatCode="0.00E+00">
                  <c:v>2.61328594574818E-4</c:v>
                </c:pt>
                <c:pt idx="314" formatCode="0.00E+00">
                  <c:v>2.81430794157496E-4</c:v>
                </c:pt>
                <c:pt idx="315" formatCode="0.00E+00">
                  <c:v>2.9550233386537101E-4</c:v>
                </c:pt>
                <c:pt idx="316" formatCode="0.00E+00">
                  <c:v>2.7741035424096102E-4</c:v>
                </c:pt>
                <c:pt idx="317" formatCode="0.00E+00">
                  <c:v>3.1560453344804901E-4</c:v>
                </c:pt>
                <c:pt idx="318" formatCode="0.00E+00">
                  <c:v>2.61328594574818E-4</c:v>
                </c:pt>
                <c:pt idx="319" formatCode="0.00E+00">
                  <c:v>2.8545123407403201E-4</c:v>
                </c:pt>
                <c:pt idx="320" formatCode="0.00E+00">
                  <c:v>2.7741035424096102E-4</c:v>
                </c:pt>
                <c:pt idx="321" formatCode="0.00E+00">
                  <c:v>2.1911397545119299E-4</c:v>
                </c:pt>
                <c:pt idx="322" formatCode="0.00E+00">
                  <c:v>2.71379694366157E-4</c:v>
                </c:pt>
                <c:pt idx="323" formatCode="0.00E+00">
                  <c:v>2.1308331557639E-4</c:v>
                </c:pt>
                <c:pt idx="324" formatCode="0.00E+00">
                  <c:v>2.0504243574331901E-4</c:v>
                </c:pt>
                <c:pt idx="325" formatCode="0.00E+00">
                  <c:v>2.1308331557639E-4</c:v>
                </c:pt>
                <c:pt idx="326" formatCode="0.00E+00">
                  <c:v>2.23134415367729E-4</c:v>
                </c:pt>
                <c:pt idx="327" formatCode="0.00E+00">
                  <c:v>2.2514463532599701E-4</c:v>
                </c:pt>
                <c:pt idx="328" formatCode="0.00E+00">
                  <c:v>2.5931837461654999E-4</c:v>
                </c:pt>
                <c:pt idx="329" formatCode="0.00E+00">
                  <c:v>2.0906287565985399E-4</c:v>
                </c:pt>
                <c:pt idx="330" formatCode="0.00E+00">
                  <c:v>2.3519573511733601E-4</c:v>
                </c:pt>
                <c:pt idx="331" formatCode="0.00E+00">
                  <c:v>2.3921617503387199E-4</c:v>
                </c:pt>
                <c:pt idx="332" formatCode="0.00E+00">
                  <c:v>2.33185515159068E-4</c:v>
                </c:pt>
                <c:pt idx="333" formatCode="0.00E+00">
                  <c:v>1.8494023616064001E-4</c:v>
                </c:pt>
                <c:pt idx="334" formatCode="0.00E+00">
                  <c:v>2.01021995826783E-4</c:v>
                </c:pt>
                <c:pt idx="335" formatCode="0.00E+00">
                  <c:v>1.9298111599371201E-4</c:v>
                </c:pt>
                <c:pt idx="336" formatCode="0.00E+00">
                  <c:v>1.6885847649449799E-4</c:v>
                </c:pt>
                <c:pt idx="337" formatCode="0.00E+00">
                  <c:v>1.7689935632756899E-4</c:v>
                </c:pt>
                <c:pt idx="338" formatCode="0.00E+00">
                  <c:v>1.90970896035444E-4</c:v>
                </c:pt>
                <c:pt idx="339" formatCode="0.00E+00">
                  <c:v>1.8896067607717599E-4</c:v>
                </c:pt>
                <c:pt idx="340" formatCode="0.00E+00">
                  <c:v>1.90970896035444E-4</c:v>
                </c:pt>
                <c:pt idx="341" formatCode="0.00E+00">
                  <c:v>1.60817596661426E-4</c:v>
                </c:pt>
                <c:pt idx="342" formatCode="0.00E+00">
                  <c:v>1.4875627691181899E-4</c:v>
                </c:pt>
                <c:pt idx="343" formatCode="0.00E+00">
                  <c:v>1.6483803657796201E-4</c:v>
                </c:pt>
                <c:pt idx="344" formatCode="0.00E+00">
                  <c:v>1.60817596661426E-4</c:v>
                </c:pt>
                <c:pt idx="345" formatCode="0.00E+00">
                  <c:v>1.40715397078748E-4</c:v>
                </c:pt>
                <c:pt idx="346" formatCode="0.00E+00">
                  <c:v>1.80919796244105E-4</c:v>
                </c:pt>
                <c:pt idx="347" formatCode="0.00E+00">
                  <c:v>1.30664297287409E-4</c:v>
                </c:pt>
                <c:pt idx="348" formatCode="0.00E+00">
                  <c:v>1.42725617037016E-4</c:v>
                </c:pt>
                <c:pt idx="349" formatCode="0.00E+00">
                  <c:v>1.52776716828355E-4</c:v>
                </c:pt>
                <c:pt idx="350" formatCode="0.00E+00">
                  <c:v>1.3669495716221199E-4</c:v>
                </c:pt>
                <c:pt idx="351" formatCode="0.00E+00">
                  <c:v>1.6483803657796201E-4</c:v>
                </c:pt>
                <c:pt idx="352" formatCode="0.00E+00">
                  <c:v>1.04531437829927E-4</c:v>
                </c:pt>
                <c:pt idx="353" formatCode="0.00E+00">
                  <c:v>1.7488913636930101E-4</c:v>
                </c:pt>
                <c:pt idx="354" formatCode="0.00E+00">
                  <c:v>1.3468473720394401E-4</c:v>
                </c:pt>
                <c:pt idx="355" formatCode="0.00E+00">
                  <c:v>1.2061319749607E-4</c:v>
                </c:pt>
                <c:pt idx="356" formatCode="0.00E+00">
                  <c:v>1.70868696452765E-4</c:v>
                </c:pt>
                <c:pt idx="357" formatCode="0.00E+00">
                  <c:v>1.3267451724567701E-4</c:v>
                </c:pt>
                <c:pt idx="358" formatCode="0.00E+00">
                  <c:v>1.04531437829927E-4</c:v>
                </c:pt>
                <c:pt idx="359" formatCode="0.00E+00">
                  <c:v>1.3468473720394401E-4</c:v>
                </c:pt>
                <c:pt idx="360" formatCode="0.00E+00">
                  <c:v>1.3468473720394401E-4</c:v>
                </c:pt>
                <c:pt idx="361" formatCode="0.00E+00">
                  <c:v>1.3669495716221199E-4</c:v>
                </c:pt>
                <c:pt idx="362" formatCode="0.00E+00">
                  <c:v>1.2061319749607E-4</c:v>
                </c:pt>
                <c:pt idx="363" formatCode="0.00E+00">
                  <c:v>1.42725617037016E-4</c:v>
                </c:pt>
                <c:pt idx="364" formatCode="0.00E+00">
                  <c:v>1.2061319749607E-4</c:v>
                </c:pt>
                <c:pt idx="365" formatCode="0.00E+00">
                  <c:v>9.8500777955123805E-5</c:v>
                </c:pt>
                <c:pt idx="366" formatCode="0.00E+00">
                  <c:v>1.2664385737087299E-4</c:v>
                </c:pt>
                <c:pt idx="367" formatCode="0.00E+00">
                  <c:v>1.1056209770473E-4</c:v>
                </c:pt>
                <c:pt idx="368" formatCode="0.00E+00">
                  <c:v>1.1056209770473E-4</c:v>
                </c:pt>
                <c:pt idx="369" formatCode="0.00E+00">
                  <c:v>1.02521217871659E-4</c:v>
                </c:pt>
                <c:pt idx="370" formatCode="0.00E+00">
                  <c:v>9.4480338038588105E-5</c:v>
                </c:pt>
                <c:pt idx="371" formatCode="0.00E+00">
                  <c:v>1.04531437829927E-4</c:v>
                </c:pt>
                <c:pt idx="372" formatCode="0.00E+00">
                  <c:v>7.2367918497642005E-5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6.2316818706302803E-5</c:v>
                </c:pt>
                <c:pt idx="376" formatCode="0.00E+00">
                  <c:v>8.4429238247248997E-5</c:v>
                </c:pt>
                <c:pt idx="377" formatCode="0.00E+00">
                  <c:v>7.4378138455909794E-5</c:v>
                </c:pt>
                <c:pt idx="378" formatCode="0.00E+00">
                  <c:v>7.4378138455909794E-5</c:v>
                </c:pt>
                <c:pt idx="379" formatCode="0.00E+00">
                  <c:v>1.1056209770473E-4</c:v>
                </c:pt>
                <c:pt idx="380" formatCode="0.00E+00">
                  <c:v>9.04598981220525E-5</c:v>
                </c:pt>
                <c:pt idx="381" formatCode="0.00E+00">
                  <c:v>6.2316818706302803E-5</c:v>
                </c:pt>
                <c:pt idx="382" formatCode="0.00E+00">
                  <c:v>6.8347478581106305E-5</c:v>
                </c:pt>
                <c:pt idx="383" formatCode="0.00E+00">
                  <c:v>9.04598981220525E-5</c:v>
                </c:pt>
                <c:pt idx="384" formatCode="0.00E+00">
                  <c:v>7.2367918497642005E-5</c:v>
                </c:pt>
                <c:pt idx="385" formatCode="0.00E+00">
                  <c:v>6.4327038664570605E-5</c:v>
                </c:pt>
                <c:pt idx="386" formatCode="0.00E+00">
                  <c:v>7.4378138455909794E-5</c:v>
                </c:pt>
                <c:pt idx="387" formatCode="0.00E+00">
                  <c:v>8.24190182889811E-5</c:v>
                </c:pt>
                <c:pt idx="388" formatCode="0.00E+00">
                  <c:v>6.8347478581106305E-5</c:v>
                </c:pt>
                <c:pt idx="389" formatCode="0.00E+00">
                  <c:v>7.6388358414177597E-5</c:v>
                </c:pt>
                <c:pt idx="390" formatCode="0.00E+00">
                  <c:v>6.6337258622838503E-5</c:v>
                </c:pt>
                <c:pt idx="391" formatCode="0.00E+00">
                  <c:v>5.4275938873231497E-5</c:v>
                </c:pt>
                <c:pt idx="392" formatCode="0.00E+00">
                  <c:v>5.62861588314993E-5</c:v>
                </c:pt>
                <c:pt idx="393" formatCode="0.00E+00">
                  <c:v>7.2367918497642005E-5</c:v>
                </c:pt>
                <c:pt idx="394" formatCode="0.00E+00">
                  <c:v>5.8296378789767102E-5</c:v>
                </c:pt>
                <c:pt idx="395" formatCode="0.00E+00">
                  <c:v>7.0357698539374094E-5</c:v>
                </c:pt>
                <c:pt idx="396" formatCode="0.00E+00">
                  <c:v>5.8296378789767102E-5</c:v>
                </c:pt>
                <c:pt idx="397" formatCode="0.00E+00">
                  <c:v>5.4275938873231497E-5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5.4275938873231497E-5</c:v>
                </c:pt>
                <c:pt idx="401" formatCode="0.00E+00">
                  <c:v>3.2163519332285303E-5</c:v>
                </c:pt>
                <c:pt idx="402" formatCode="0.00E+00">
                  <c:v>5.0255498956695797E-5</c:v>
                </c:pt>
                <c:pt idx="403" formatCode="0.00E+00">
                  <c:v>4.6235059040160097E-5</c:v>
                </c:pt>
                <c:pt idx="404" formatCode="0.00E+00">
                  <c:v>5.62861588314993E-5</c:v>
                </c:pt>
                <c:pt idx="405" formatCode="0.00E+00">
                  <c:v>4.8245278998428001E-5</c:v>
                </c:pt>
                <c:pt idx="406" formatCode="0.00E+00">
                  <c:v>6.4327038664570605E-5</c:v>
                </c:pt>
                <c:pt idx="407" formatCode="0.00E+00">
                  <c:v>4.6235059040160097E-5</c:v>
                </c:pt>
                <c:pt idx="408" formatCode="0.00E+00">
                  <c:v>4.2214619123624499E-5</c:v>
                </c:pt>
                <c:pt idx="409" formatCode="0.00E+00">
                  <c:v>4.6235059040160097E-5</c:v>
                </c:pt>
                <c:pt idx="410" formatCode="0.00E+00">
                  <c:v>3.8194179207088799E-5</c:v>
                </c:pt>
                <c:pt idx="411" formatCode="0.00E+00">
                  <c:v>4.8245278998428001E-5</c:v>
                </c:pt>
                <c:pt idx="412" formatCode="0.00E+00">
                  <c:v>4.2214619123624499E-5</c:v>
                </c:pt>
                <c:pt idx="413" formatCode="0.00E+00">
                  <c:v>4.6235059040160097E-5</c:v>
                </c:pt>
                <c:pt idx="414" formatCode="0.00E+00">
                  <c:v>2.8143079415749599E-5</c:v>
                </c:pt>
                <c:pt idx="415" formatCode="0.00E+00">
                  <c:v>3.2163519332285303E-5</c:v>
                </c:pt>
                <c:pt idx="416" formatCode="0.00E+00">
                  <c:v>4.4224839081892301E-5</c:v>
                </c:pt>
                <c:pt idx="417" formatCode="0.00E+00">
                  <c:v>4.8245278998428001E-5</c:v>
                </c:pt>
                <c:pt idx="418" formatCode="0.00E+00">
                  <c:v>4.4224839081892301E-5</c:v>
                </c:pt>
                <c:pt idx="419" formatCode="0.00E+00">
                  <c:v>4.0204399165356601E-5</c:v>
                </c:pt>
                <c:pt idx="420" formatCode="0.00E+00">
                  <c:v>2.8143079415749599E-5</c:v>
                </c:pt>
                <c:pt idx="421" formatCode="0.00E+00">
                  <c:v>3.2163519332285303E-5</c:v>
                </c:pt>
                <c:pt idx="422" formatCode="0.00E+00">
                  <c:v>3.2163519332285303E-5</c:v>
                </c:pt>
                <c:pt idx="423" formatCode="0.00E+00">
                  <c:v>2.61328594574818E-5</c:v>
                </c:pt>
                <c:pt idx="424" formatCode="0.00E+00">
                  <c:v>3.6183959248821003E-5</c:v>
                </c:pt>
                <c:pt idx="425" formatCode="0.00E+00">
                  <c:v>3.4173739290553098E-5</c:v>
                </c:pt>
                <c:pt idx="426" formatCode="0.00E+00">
                  <c:v>3.01532993740175E-5</c:v>
                </c:pt>
                <c:pt idx="427" formatCode="0.00E+00">
                  <c:v>4.0204399165356601E-5</c:v>
                </c:pt>
                <c:pt idx="428" formatCode="0.00E+00">
                  <c:v>3.01532993740175E-5</c:v>
                </c:pt>
                <c:pt idx="429" formatCode="0.00E+00">
                  <c:v>3.6183959248821003E-5</c:v>
                </c:pt>
                <c:pt idx="430" formatCode="0.00E+00">
                  <c:v>2.4122639499214001E-5</c:v>
                </c:pt>
                <c:pt idx="431" formatCode="0.00E+00">
                  <c:v>3.4173739290553098E-5</c:v>
                </c:pt>
                <c:pt idx="432" formatCode="0.00E+00">
                  <c:v>3.01532993740175E-5</c:v>
                </c:pt>
                <c:pt idx="433" formatCode="0.00E+00">
                  <c:v>2.0102199582678301E-5</c:v>
                </c:pt>
                <c:pt idx="434" formatCode="0.00E+00">
                  <c:v>2.21124195409461E-5</c:v>
                </c:pt>
                <c:pt idx="435" formatCode="0.00E+00">
                  <c:v>4.2214619123624499E-5</c:v>
                </c:pt>
                <c:pt idx="436" formatCode="0.00E+00">
                  <c:v>1.8091979624410501E-5</c:v>
                </c:pt>
                <c:pt idx="437" formatCode="0.00E+00">
                  <c:v>2.21124195409461E-5</c:v>
                </c:pt>
                <c:pt idx="438" formatCode="0.00E+00">
                  <c:v>2.8143079415749599E-5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2.8143079415749599E-5</c:v>
                </c:pt>
                <c:pt idx="444" formatCode="0.00E+00">
                  <c:v>2.61328594574818E-5</c:v>
                </c:pt>
                <c:pt idx="445" formatCode="0.00E+00">
                  <c:v>2.0102199582678301E-5</c:v>
                </c:pt>
                <c:pt idx="446" formatCode="0.00E+00">
                  <c:v>1.8091979624410501E-5</c:v>
                </c:pt>
                <c:pt idx="447" formatCode="0.00E+00">
                  <c:v>3.2163519332285303E-5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2.4122639499214001E-5</c:v>
                </c:pt>
                <c:pt idx="451" formatCode="0.00E+00">
                  <c:v>2.8143079415749599E-5</c:v>
                </c:pt>
                <c:pt idx="452" formatCode="0.00E+00">
                  <c:v>8.0408798330713307E-6</c:v>
                </c:pt>
                <c:pt idx="453" formatCode="0.00E+00">
                  <c:v>3.2163519332285303E-5</c:v>
                </c:pt>
                <c:pt idx="454" formatCode="0.00E+00">
                  <c:v>1.40715397078748E-5</c:v>
                </c:pt>
                <c:pt idx="455" formatCode="0.00E+00">
                  <c:v>3.2163519332285303E-5</c:v>
                </c:pt>
                <c:pt idx="456" formatCode="0.00E+00">
                  <c:v>2.21124195409461E-5</c:v>
                </c:pt>
                <c:pt idx="457" formatCode="0.00E+00">
                  <c:v>1.0051099791339099E-5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4.0204399165356603E-6</c:v>
                </c:pt>
                <c:pt idx="462" formatCode="0.00E+00">
                  <c:v>8.0408798330713307E-6</c:v>
                </c:pt>
                <c:pt idx="463" formatCode="0.00E+00">
                  <c:v>2.0102199582678301E-5</c:v>
                </c:pt>
                <c:pt idx="464" formatCode="0.00E+00">
                  <c:v>1.0051099791339099E-5</c:v>
                </c:pt>
                <c:pt idx="465" formatCode="0.00E+00">
                  <c:v>1.0051099791339099E-5</c:v>
                </c:pt>
                <c:pt idx="466" formatCode="0.00E+00">
                  <c:v>1.2061319749607E-5</c:v>
                </c:pt>
                <c:pt idx="467" formatCode="0.00E+00">
                  <c:v>1.8091979624410501E-5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6.0306598748035002E-6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1.8091979624410501E-5</c:v>
                </c:pt>
                <c:pt idx="475" formatCode="0.00E+00">
                  <c:v>8.0408798330713307E-6</c:v>
                </c:pt>
                <c:pt idx="476" formatCode="0.00E+00">
                  <c:v>1.40715397078748E-5</c:v>
                </c:pt>
                <c:pt idx="477" formatCode="0.00E+00">
                  <c:v>6.0306598748035002E-6</c:v>
                </c:pt>
                <c:pt idx="478" formatCode="0.00E+00">
                  <c:v>6.0306598748035002E-6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6.0306598748035002E-6</c:v>
                </c:pt>
                <c:pt idx="483" formatCode="0.00E+00">
                  <c:v>8.0408798330713307E-6</c:v>
                </c:pt>
                <c:pt idx="484" formatCode="0.00E+00">
                  <c:v>1.40715397078748E-5</c:v>
                </c:pt>
                <c:pt idx="485" formatCode="0.00E+00">
                  <c:v>6.0306598748035002E-6</c:v>
                </c:pt>
                <c:pt idx="486" formatCode="0.00E+00">
                  <c:v>4.0204399165356603E-6</c:v>
                </c:pt>
                <c:pt idx="487" formatCode="0.00E+00">
                  <c:v>4.0204399165356603E-6</c:v>
                </c:pt>
                <c:pt idx="488" formatCode="0.00E+00">
                  <c:v>1.2061319749607E-5</c:v>
                </c:pt>
                <c:pt idx="489" formatCode="0.00E+00">
                  <c:v>1.0051099791339099E-5</c:v>
                </c:pt>
                <c:pt idx="490" formatCode="0.00E+00">
                  <c:v>6.0306598748035002E-6</c:v>
                </c:pt>
                <c:pt idx="491" formatCode="0.00E+00">
                  <c:v>1.2061319749607E-5</c:v>
                </c:pt>
                <c:pt idx="492" formatCode="0.00E+00">
                  <c:v>4.0204399165356603E-6</c:v>
                </c:pt>
                <c:pt idx="493" formatCode="0.00E+00">
                  <c:v>4.0204399165356603E-6</c:v>
                </c:pt>
                <c:pt idx="494" formatCode="0.00E+00">
                  <c:v>1.0051099791339099E-5</c:v>
                </c:pt>
                <c:pt idx="495" formatCode="0.00E+00">
                  <c:v>2.0102199582678301E-6</c:v>
                </c:pt>
                <c:pt idx="496" formatCode="0.00E+00">
                  <c:v>4.0204399165356603E-6</c:v>
                </c:pt>
                <c:pt idx="497" formatCode="0.00E+00">
                  <c:v>1.0051099791339099E-5</c:v>
                </c:pt>
                <c:pt idx="498" formatCode="0.00E+00">
                  <c:v>6.0306598748035002E-6</c:v>
                </c:pt>
                <c:pt idx="499" formatCode="0.00E+00">
                  <c:v>8.0408798330713307E-6</c:v>
                </c:pt>
                <c:pt idx="500" formatCode="0.00E+00">
                  <c:v>1.60817596661426E-5</c:v>
                </c:pt>
                <c:pt idx="501" formatCode="0.00E+00">
                  <c:v>4.0204399165356603E-6</c:v>
                </c:pt>
                <c:pt idx="502" formatCode="0.00E+00">
                  <c:v>2.0102199582678301E-6</c:v>
                </c:pt>
                <c:pt idx="503" formatCode="0.00E+00">
                  <c:v>8.0408798330713307E-6</c:v>
                </c:pt>
                <c:pt idx="504" formatCode="0.00E+00">
                  <c:v>2.0102199582678301E-6</c:v>
                </c:pt>
                <c:pt idx="505" formatCode="0.00E+00">
                  <c:v>1.0051099791339099E-5</c:v>
                </c:pt>
                <c:pt idx="506" formatCode="0.00E+00">
                  <c:v>6.0306598748035002E-6</c:v>
                </c:pt>
                <c:pt idx="507" formatCode="0.00E+00">
                  <c:v>6.0306598748035002E-6</c:v>
                </c:pt>
                <c:pt idx="508" formatCode="0.00E+00">
                  <c:v>2.0102199582678301E-6</c:v>
                </c:pt>
                <c:pt idx="509" formatCode="0.00E+00">
                  <c:v>8.0408798330713307E-6</c:v>
                </c:pt>
                <c:pt idx="510" formatCode="0.00E+00">
                  <c:v>8.0408798330713307E-6</c:v>
                </c:pt>
                <c:pt idx="511" formatCode="0.00E+00">
                  <c:v>2.0102199582678301E-6</c:v>
                </c:pt>
                <c:pt idx="512" formatCode="0.00E+00">
                  <c:v>1.0051099791339099E-5</c:v>
                </c:pt>
                <c:pt idx="513" formatCode="0.00E+00">
                  <c:v>6.0306598748035002E-6</c:v>
                </c:pt>
                <c:pt idx="514" formatCode="0.00E+00">
                  <c:v>1.0051099791339099E-5</c:v>
                </c:pt>
                <c:pt idx="515" formatCode="0.00E+00">
                  <c:v>4.0204399165356603E-6</c:v>
                </c:pt>
                <c:pt idx="516" formatCode="0.00E+00">
                  <c:v>6.0306598748035002E-6</c:v>
                </c:pt>
                <c:pt idx="517" formatCode="0.00E+00">
                  <c:v>6.0306598748035002E-6</c:v>
                </c:pt>
                <c:pt idx="518" formatCode="0.00E+00">
                  <c:v>6.0306598748035002E-6</c:v>
                </c:pt>
                <c:pt idx="519" formatCode="0.00E+00">
                  <c:v>2.0102199582678301E-6</c:v>
                </c:pt>
                <c:pt idx="520" formatCode="0.00E+00">
                  <c:v>2.0102199582678301E-6</c:v>
                </c:pt>
                <c:pt idx="521" formatCode="0.00E+00">
                  <c:v>6.0306598748035002E-6</c:v>
                </c:pt>
                <c:pt idx="522" formatCode="0.00E+00">
                  <c:v>2.0102199582678301E-6</c:v>
                </c:pt>
                <c:pt idx="523" formatCode="0.00E+00">
                  <c:v>2.0102199582678301E-6</c:v>
                </c:pt>
                <c:pt idx="524" formatCode="0.00E+00">
                  <c:v>1.0051099791339099E-5</c:v>
                </c:pt>
                <c:pt idx="525" formatCode="0.00E+00">
                  <c:v>4.0204399165356603E-6</c:v>
                </c:pt>
                <c:pt idx="526" formatCode="0.00E+00">
                  <c:v>2.0102199582678301E-6</c:v>
                </c:pt>
                <c:pt idx="527" formatCode="0.00E+00">
                  <c:v>4.0204399165356603E-6</c:v>
                </c:pt>
                <c:pt idx="528" formatCode="0.00E+00">
                  <c:v>2.0102199582678301E-6</c:v>
                </c:pt>
                <c:pt idx="529" formatCode="0.00E+00">
                  <c:v>8.0408798330713307E-6</c:v>
                </c:pt>
                <c:pt idx="530" formatCode="0.00E+00">
                  <c:v>4.0204399165356603E-6</c:v>
                </c:pt>
                <c:pt idx="531" formatCode="0.00E+00">
                  <c:v>2.0102199582678301E-6</c:v>
                </c:pt>
                <c:pt idx="532" formatCode="0.00E+00">
                  <c:v>2.0102199582678301E-6</c:v>
                </c:pt>
                <c:pt idx="533" formatCode="0.00E+00">
                  <c:v>6.0306598748035002E-6</c:v>
                </c:pt>
                <c:pt idx="534" formatCode="0.00E+00">
                  <c:v>6.0306598748035002E-6</c:v>
                </c:pt>
                <c:pt idx="535" formatCode="0.00E+00">
                  <c:v>4.0204399165356603E-6</c:v>
                </c:pt>
                <c:pt idx="536" formatCode="0.00E+00">
                  <c:v>2.0102199582678301E-6</c:v>
                </c:pt>
                <c:pt idx="537" formatCode="0.00E+00">
                  <c:v>2.0102199582678301E-6</c:v>
                </c:pt>
                <c:pt idx="538" formatCode="0.00E+00">
                  <c:v>6.0306598748035002E-6</c:v>
                </c:pt>
                <c:pt idx="539" formatCode="0.00E+00">
                  <c:v>2.0102199582678301E-6</c:v>
                </c:pt>
                <c:pt idx="540" formatCode="0.00E+00">
                  <c:v>2.0102199582678301E-6</c:v>
                </c:pt>
                <c:pt idx="541" formatCode="0.00E+00">
                  <c:v>2.0102199582678301E-6</c:v>
                </c:pt>
                <c:pt idx="542" formatCode="0.00E+00">
                  <c:v>2.0102199582678301E-6</c:v>
                </c:pt>
                <c:pt idx="543" formatCode="0.00E+00">
                  <c:v>4.0204399165356603E-6</c:v>
                </c:pt>
                <c:pt idx="544" formatCode="0.00E+00">
                  <c:v>1.0051099791339099E-5</c:v>
                </c:pt>
                <c:pt idx="545" formatCode="0.00E+00">
                  <c:v>2.0102199582678301E-6</c:v>
                </c:pt>
                <c:pt idx="546" formatCode="0.00E+00">
                  <c:v>2.0102199582678301E-6</c:v>
                </c:pt>
                <c:pt idx="547" formatCode="0.00E+00">
                  <c:v>2.0102199582678301E-6</c:v>
                </c:pt>
                <c:pt idx="548" formatCode="0.00E+00">
                  <c:v>2.0102199582678301E-6</c:v>
                </c:pt>
                <c:pt idx="549" formatCode="0.00E+00">
                  <c:v>2.0102199582678301E-6</c:v>
                </c:pt>
                <c:pt idx="550" formatCode="0.00E+00">
                  <c:v>4.0204399165356603E-6</c:v>
                </c:pt>
                <c:pt idx="551" formatCode="0.00E+00">
                  <c:v>2.0102199582678301E-6</c:v>
                </c:pt>
                <c:pt idx="552" formatCode="0.00E+00">
                  <c:v>2.0102199582678301E-6</c:v>
                </c:pt>
                <c:pt idx="553" formatCode="0.00E+00">
                  <c:v>2.0102199582678301E-6</c:v>
                </c:pt>
                <c:pt idx="554" formatCode="0.00E+00">
                  <c:v>4.0204399165356603E-6</c:v>
                </c:pt>
                <c:pt idx="555" formatCode="0.00E+00">
                  <c:v>2.0102199582678301E-6</c:v>
                </c:pt>
                <c:pt idx="556" formatCode="0.00E+00">
                  <c:v>6.0306598748035002E-6</c:v>
                </c:pt>
                <c:pt idx="557" formatCode="0.00E+00">
                  <c:v>4.0204399165356603E-6</c:v>
                </c:pt>
                <c:pt idx="558" formatCode="0.00E+00">
                  <c:v>2.0102199582678301E-6</c:v>
                </c:pt>
                <c:pt idx="559" formatCode="0.00E+00">
                  <c:v>2.0102199582678301E-6</c:v>
                </c:pt>
                <c:pt idx="560" formatCode="0.00E+00">
                  <c:v>2.0102199582678301E-6</c:v>
                </c:pt>
                <c:pt idx="561" formatCode="0.00E+00">
                  <c:v>2.0102199582678301E-6</c:v>
                </c:pt>
                <c:pt idx="562" formatCode="0.00E+00">
                  <c:v>2.0102199582678301E-6</c:v>
                </c:pt>
                <c:pt idx="563" formatCode="0.00E+00">
                  <c:v>2.0102199582678301E-6</c:v>
                </c:pt>
                <c:pt idx="564" formatCode="0.00E+00">
                  <c:v>4.0204399165356603E-6</c:v>
                </c:pt>
                <c:pt idx="565" formatCode="0.00E+00">
                  <c:v>2.0102199582678301E-6</c:v>
                </c:pt>
                <c:pt idx="566" formatCode="0.00E+00">
                  <c:v>2.0102199582678301E-6</c:v>
                </c:pt>
                <c:pt idx="567" formatCode="0.00E+00">
                  <c:v>4.0204399165356603E-6</c:v>
                </c:pt>
                <c:pt idx="568" formatCode="0.00E+00">
                  <c:v>2.0102199582678301E-6</c:v>
                </c:pt>
                <c:pt idx="569" formatCode="0.00E+00">
                  <c:v>2.0102199582678301E-6</c:v>
                </c:pt>
                <c:pt idx="570" formatCode="0.00E+00">
                  <c:v>2.0102199582678301E-6</c:v>
                </c:pt>
                <c:pt idx="571" formatCode="0.00E+00">
                  <c:v>2.0102199582678301E-6</c:v>
                </c:pt>
                <c:pt idx="572" formatCode="0.00E+00">
                  <c:v>2.0102199582678301E-6</c:v>
                </c:pt>
                <c:pt idx="573" formatCode="0.00E+00">
                  <c:v>2.0102199582678301E-6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502512"/>
        <c:axId val="308502904"/>
      </c:scatterChart>
      <c:valAx>
        <c:axId val="30850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02904"/>
        <c:crosses val="autoZero"/>
        <c:crossBetween val="midCat"/>
      </c:valAx>
      <c:valAx>
        <c:axId val="30850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0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97024"/>
        <c:axId val="308498200"/>
      </c:scatterChart>
      <c:valAx>
        <c:axId val="30849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98200"/>
        <c:crosses val="autoZero"/>
        <c:crossBetween val="midCat"/>
      </c:valAx>
      <c:valAx>
        <c:axId val="30849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9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497</c:v>
                </c:pt>
                <c:pt idx="496">
                  <c:v>498</c:v>
                </c:pt>
                <c:pt idx="497">
                  <c:v>500</c:v>
                </c:pt>
                <c:pt idx="498">
                  <c:v>501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509</c:v>
                </c:pt>
                <c:pt idx="504">
                  <c:v>510</c:v>
                </c:pt>
                <c:pt idx="505">
                  <c:v>511</c:v>
                </c:pt>
                <c:pt idx="506">
                  <c:v>513</c:v>
                </c:pt>
                <c:pt idx="507">
                  <c:v>514</c:v>
                </c:pt>
                <c:pt idx="508">
                  <c:v>515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528</c:v>
                </c:pt>
                <c:pt idx="518">
                  <c:v>529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537</c:v>
                </c:pt>
                <c:pt idx="524">
                  <c:v>539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550</c:v>
                </c:pt>
                <c:pt idx="531">
                  <c:v>551</c:v>
                </c:pt>
                <c:pt idx="532">
                  <c:v>558</c:v>
                </c:pt>
                <c:pt idx="533">
                  <c:v>559</c:v>
                </c:pt>
                <c:pt idx="534">
                  <c:v>563</c:v>
                </c:pt>
                <c:pt idx="535">
                  <c:v>568</c:v>
                </c:pt>
                <c:pt idx="536">
                  <c:v>571</c:v>
                </c:pt>
                <c:pt idx="537">
                  <c:v>579</c:v>
                </c:pt>
                <c:pt idx="538">
                  <c:v>611</c:v>
                </c:pt>
                <c:pt idx="539">
                  <c:v>620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9.7240297930299095E-3</c:v>
                </c:pt>
                <c:pt idx="1">
                  <c:v>9.5645036059985797E-3</c:v>
                </c:pt>
                <c:pt idx="2">
                  <c:v>9.4170933319063406E-3</c:v>
                </c:pt>
                <c:pt idx="3">
                  <c:v>9.2131421307650296E-3</c:v>
                </c:pt>
                <c:pt idx="4">
                  <c:v>8.9294278361080406E-3</c:v>
                </c:pt>
                <c:pt idx="5">
                  <c:v>8.7577857361376202E-3</c:v>
                </c:pt>
                <c:pt idx="6">
                  <c:v>8.8153363225982901E-3</c:v>
                </c:pt>
                <c:pt idx="7">
                  <c:v>8.6527811573321907E-3</c:v>
                </c:pt>
                <c:pt idx="8">
                  <c:v>8.2983907038638605E-3</c:v>
                </c:pt>
                <c:pt idx="9">
                  <c:v>8.2903134285711392E-3</c:v>
                </c:pt>
                <c:pt idx="10">
                  <c:v>8.2196372697597893E-3</c:v>
                </c:pt>
                <c:pt idx="11">
                  <c:v>7.9127008086362204E-3</c:v>
                </c:pt>
                <c:pt idx="12">
                  <c:v>7.6814888033819497E-3</c:v>
                </c:pt>
                <c:pt idx="13">
                  <c:v>7.6794694845587702E-3</c:v>
                </c:pt>
                <c:pt idx="14">
                  <c:v>7.6057643475126498E-3</c:v>
                </c:pt>
                <c:pt idx="15">
                  <c:v>7.3018568646238497E-3</c:v>
                </c:pt>
                <c:pt idx="16">
                  <c:v>7.2675284446297702E-3</c:v>
                </c:pt>
                <c:pt idx="17">
                  <c:v>7.1261761270070704E-3</c:v>
                </c:pt>
                <c:pt idx="18">
                  <c:v>7.1615142064127496E-3</c:v>
                </c:pt>
                <c:pt idx="19">
                  <c:v>7.0544903087841303E-3</c:v>
                </c:pt>
                <c:pt idx="20">
                  <c:v>6.8616453611703102E-3</c:v>
                </c:pt>
                <c:pt idx="21">
                  <c:v>6.8212589847066801E-3</c:v>
                </c:pt>
                <c:pt idx="22">
                  <c:v>6.5870180012176397E-3</c:v>
                </c:pt>
                <c:pt idx="23">
                  <c:v>6.5082645671135702E-3</c:v>
                </c:pt>
                <c:pt idx="24">
                  <c:v>6.4365787488906302E-3</c:v>
                </c:pt>
                <c:pt idx="25">
                  <c:v>6.27503324303612E-3</c:v>
                </c:pt>
                <c:pt idx="26">
                  <c:v>6.2659463083318103E-3</c:v>
                </c:pt>
                <c:pt idx="27">
                  <c:v>6.1902218524625E-3</c:v>
                </c:pt>
                <c:pt idx="28">
                  <c:v>6.1054104618888903E-3</c:v>
                </c:pt>
                <c:pt idx="29">
                  <c:v>6.0337246436659503E-3</c:v>
                </c:pt>
                <c:pt idx="30">
                  <c:v>5.9024689201591599E-3</c:v>
                </c:pt>
                <c:pt idx="31">
                  <c:v>5.6944790813714804E-3</c:v>
                </c:pt>
                <c:pt idx="32">
                  <c:v>5.6571216831426199E-3</c:v>
                </c:pt>
                <c:pt idx="33">
                  <c:v>5.60764837197468E-3</c:v>
                </c:pt>
                <c:pt idx="34">
                  <c:v>5.5430301696328703E-3</c:v>
                </c:pt>
                <c:pt idx="35">
                  <c:v>5.4380255908274399E-3</c:v>
                </c:pt>
                <c:pt idx="36">
                  <c:v>5.2401323461556699E-3</c:v>
                </c:pt>
                <c:pt idx="37">
                  <c:v>5.2058039261615799E-3</c:v>
                </c:pt>
                <c:pt idx="38">
                  <c:v>5.2451806432136198E-3</c:v>
                </c:pt>
                <c:pt idx="39">
                  <c:v>5.1442147020545502E-3</c:v>
                </c:pt>
                <c:pt idx="40">
                  <c:v>5.1664272091095503E-3</c:v>
                </c:pt>
                <c:pt idx="41">
                  <c:v>4.9422828197364099E-3</c:v>
                </c:pt>
                <c:pt idx="42">
                  <c:v>5.0048817032550402E-3</c:v>
                </c:pt>
                <c:pt idx="43">
                  <c:v>4.9049254215075598E-3</c:v>
                </c:pt>
                <c:pt idx="44">
                  <c:v>4.7413605968298703E-3</c:v>
                </c:pt>
                <c:pt idx="45">
                  <c:v>4.7787179950587204E-3</c:v>
                </c:pt>
                <c:pt idx="46">
                  <c:v>4.5777957721521798E-3</c:v>
                </c:pt>
                <c:pt idx="47">
                  <c:v>4.5091389321640103E-3</c:v>
                </c:pt>
                <c:pt idx="48">
                  <c:v>4.6444332933171604E-3</c:v>
                </c:pt>
                <c:pt idx="49">
                  <c:v>4.4374531139410702E-3</c:v>
                </c:pt>
                <c:pt idx="50">
                  <c:v>4.3960570780658499E-3</c:v>
                </c:pt>
                <c:pt idx="51">
                  <c:v>4.3162939845501902E-3</c:v>
                </c:pt>
                <c:pt idx="52">
                  <c:v>4.4162502662976697E-3</c:v>
                </c:pt>
                <c:pt idx="53">
                  <c:v>4.3061973904342798E-3</c:v>
                </c:pt>
                <c:pt idx="54">
                  <c:v>4.1204200587015901E-3</c:v>
                </c:pt>
                <c:pt idx="55">
                  <c:v>4.0679177692988797E-3</c:v>
                </c:pt>
                <c:pt idx="56">
                  <c:v>4.0658984504757002E-3</c:v>
                </c:pt>
                <c:pt idx="57">
                  <c:v>3.9810870599020802E-3</c:v>
                </c:pt>
                <c:pt idx="58">
                  <c:v>4.1234490369363701E-3</c:v>
                </c:pt>
                <c:pt idx="59">
                  <c:v>3.9417103428500402E-3</c:v>
                </c:pt>
                <c:pt idx="60">
                  <c:v>3.86396656815756E-3</c:v>
                </c:pt>
                <c:pt idx="61">
                  <c:v>3.9295944299109504E-3</c:v>
                </c:pt>
                <c:pt idx="62">
                  <c:v>3.6832375334828302E-3</c:v>
                </c:pt>
                <c:pt idx="63">
                  <c:v>3.65799604819306E-3</c:v>
                </c:pt>
                <c:pt idx="64">
                  <c:v>3.7256432287696298E-3</c:v>
                </c:pt>
                <c:pt idx="65">
                  <c:v>3.67415059877851E-3</c:v>
                </c:pt>
                <c:pt idx="66">
                  <c:v>3.5338079405673999E-3</c:v>
                </c:pt>
                <c:pt idx="67">
                  <c:v>3.5459238535064902E-3</c:v>
                </c:pt>
                <c:pt idx="68">
                  <c:v>3.6206386499641999E-3</c:v>
                </c:pt>
                <c:pt idx="69">
                  <c:v>3.3379340147188098E-3</c:v>
                </c:pt>
                <c:pt idx="70">
                  <c:v>3.5065471364544498E-3</c:v>
                </c:pt>
                <c:pt idx="71">
                  <c:v>3.3005766164899502E-3</c:v>
                </c:pt>
                <c:pt idx="72">
                  <c:v>3.3429823117767602E-3</c:v>
                </c:pt>
                <c:pt idx="73">
                  <c:v>3.29148968178564E-3</c:v>
                </c:pt>
                <c:pt idx="74">
                  <c:v>3.2935090006088199E-3</c:v>
                </c:pt>
                <c:pt idx="75">
                  <c:v>3.2420163706176901E-3</c:v>
                </c:pt>
                <c:pt idx="76">
                  <c:v>3.2167748853279298E-3</c:v>
                </c:pt>
                <c:pt idx="77">
                  <c:v>3.25716126179156E-3</c:v>
                </c:pt>
                <c:pt idx="78">
                  <c:v>3.1460987265165799E-3</c:v>
                </c:pt>
                <c:pt idx="79">
                  <c:v>3.1137896253456798E-3</c:v>
                </c:pt>
                <c:pt idx="80">
                  <c:v>3.1036930312297699E-3</c:v>
                </c:pt>
                <c:pt idx="81">
                  <c:v>2.99868845242434E-3</c:v>
                </c:pt>
                <c:pt idx="82">
                  <c:v>2.94618616302162E-3</c:v>
                </c:pt>
                <c:pt idx="83">
                  <c:v>2.9158963806738998E-3</c:v>
                </c:pt>
                <c:pt idx="84">
                  <c:v>2.98051458301571E-3</c:v>
                </c:pt>
                <c:pt idx="85">
                  <c:v>2.9370992283173098E-3</c:v>
                </c:pt>
                <c:pt idx="86">
                  <c:v>2.8957031924420899E-3</c:v>
                </c:pt>
                <c:pt idx="87">
                  <c:v>2.8896452359725398E-3</c:v>
                </c:pt>
                <c:pt idx="88">
                  <c:v>2.74324462129189E-3</c:v>
                </c:pt>
                <c:pt idx="89">
                  <c:v>2.8502685189205098E-3</c:v>
                </c:pt>
                <c:pt idx="90">
                  <c:v>2.7513218965846201E-3</c:v>
                </c:pt>
                <c:pt idx="91">
                  <c:v>2.7624281501121201E-3</c:v>
                </c:pt>
                <c:pt idx="92">
                  <c:v>2.6968002883587202E-3</c:v>
                </c:pt>
                <c:pt idx="93">
                  <c:v>2.7513218965846201E-3</c:v>
                </c:pt>
                <c:pt idx="94">
                  <c:v>2.6442979989560098E-3</c:v>
                </c:pt>
                <c:pt idx="95">
                  <c:v>2.5837184342605698E-3</c:v>
                </c:pt>
                <c:pt idx="96">
                  <c:v>2.5554479707360299E-3</c:v>
                </c:pt>
                <c:pt idx="97">
                  <c:v>2.55342865191285E-3</c:v>
                </c:pt>
                <c:pt idx="98">
                  <c:v>2.5342451230926199E-3</c:v>
                </c:pt>
                <c:pt idx="99">
                  <c:v>2.4797235148667301E-3</c:v>
                </c:pt>
                <c:pt idx="100">
                  <c:v>7.3927262116670099E-3</c:v>
                </c:pt>
                <c:pt idx="101">
                  <c:v>7.2604608287486303E-3</c:v>
                </c:pt>
                <c:pt idx="102">
                  <c:v>7.2473352563979503E-3</c:v>
                </c:pt>
                <c:pt idx="103">
                  <c:v>7.0736738376043599E-3</c:v>
                </c:pt>
                <c:pt idx="104">
                  <c:v>7.0171329105552802E-3</c:v>
                </c:pt>
                <c:pt idx="105">
                  <c:v>6.9171766288077998E-3</c:v>
                </c:pt>
                <c:pt idx="106">
                  <c:v>6.7233220217823896E-3</c:v>
                </c:pt>
                <c:pt idx="107">
                  <c:v>6.6576941600289897E-3</c:v>
                </c:pt>
                <c:pt idx="108">
                  <c:v>6.57288276945538E-3</c:v>
                </c:pt>
                <c:pt idx="109">
                  <c:v>6.4668685312383499E-3</c:v>
                </c:pt>
                <c:pt idx="110">
                  <c:v>6.2911877936215697E-3</c:v>
                </c:pt>
                <c:pt idx="111">
                  <c:v>6.3255162136156597E-3</c:v>
                </c:pt>
                <c:pt idx="112">
                  <c:v>6.2275792506913596E-3</c:v>
                </c:pt>
                <c:pt idx="113">
                  <c:v>5.8519859495796203E-3</c:v>
                </c:pt>
                <c:pt idx="114">
                  <c:v>5.9862706513211898E-3</c:v>
                </c:pt>
                <c:pt idx="115">
                  <c:v>6.0084831583761796E-3</c:v>
                </c:pt>
                <c:pt idx="116">
                  <c:v>5.7197205666612398E-3</c:v>
                </c:pt>
                <c:pt idx="117">
                  <c:v>5.6934694219598903E-3</c:v>
                </c:pt>
                <c:pt idx="118">
                  <c:v>5.5652426766878704E-3</c:v>
                </c:pt>
                <c:pt idx="119">
                  <c:v>5.5187983437547002E-3</c:v>
                </c:pt>
                <c:pt idx="120">
                  <c:v>5.3835039826015396E-3</c:v>
                </c:pt>
                <c:pt idx="121">
                  <c:v>5.4874989019953902E-3</c:v>
                </c:pt>
                <c:pt idx="122">
                  <c:v>5.2037846073384004E-3</c:v>
                </c:pt>
                <c:pt idx="123">
                  <c:v>5.1886397161645401E-3</c:v>
                </c:pt>
                <c:pt idx="124">
                  <c:v>5.1159442385300099E-3</c:v>
                </c:pt>
                <c:pt idx="125">
                  <c:v>5.0119493191361697E-3</c:v>
                </c:pt>
                <c:pt idx="126">
                  <c:v>5.0079106814898099E-3</c:v>
                </c:pt>
                <c:pt idx="127">
                  <c:v>5.1179635573531902E-3</c:v>
                </c:pt>
                <c:pt idx="128">
                  <c:v>4.8201140309339398E-3</c:v>
                </c:pt>
                <c:pt idx="129">
                  <c:v>4.7484282127109997E-3</c:v>
                </c:pt>
                <c:pt idx="130">
                  <c:v>4.6575588656678404E-3</c:v>
                </c:pt>
                <c:pt idx="131">
                  <c:v>4.5899116850912601E-3</c:v>
                </c:pt>
                <c:pt idx="132">
                  <c:v>4.5848633880333101E-3</c:v>
                </c:pt>
                <c:pt idx="133">
                  <c:v>4.4566366427612903E-3</c:v>
                </c:pt>
                <c:pt idx="134">
                  <c:v>4.4849071062858297E-3</c:v>
                </c:pt>
                <c:pt idx="135">
                  <c:v>4.4303854980599399E-3</c:v>
                </c:pt>
                <c:pt idx="136">
                  <c:v>4.37283491159927E-3</c:v>
                </c:pt>
                <c:pt idx="137">
                  <c:v>4.4515883457033403E-3</c:v>
                </c:pt>
                <c:pt idx="138">
                  <c:v>4.0689274287104699E-3</c:v>
                </c:pt>
                <c:pt idx="139">
                  <c:v>4.1214297181131803E-3</c:v>
                </c:pt>
                <c:pt idx="140">
                  <c:v>4.1234490369363701E-3</c:v>
                </c:pt>
                <c:pt idx="141">
                  <c:v>3.9094012416791401E-3</c:v>
                </c:pt>
                <c:pt idx="142">
                  <c:v>3.9770484222557204E-3</c:v>
                </c:pt>
                <c:pt idx="143">
                  <c:v>3.97200012519776E-3</c:v>
                </c:pt>
                <c:pt idx="144">
                  <c:v>3.9376717052036804E-3</c:v>
                </c:pt>
                <c:pt idx="145">
                  <c:v>3.8892080534473298E-3</c:v>
                </c:pt>
                <c:pt idx="146">
                  <c:v>3.8255995105171102E-3</c:v>
                </c:pt>
                <c:pt idx="147">
                  <c:v>3.7660296052332599E-3</c:v>
                </c:pt>
                <c:pt idx="148">
                  <c:v>3.68222787407123E-3</c:v>
                </c:pt>
                <c:pt idx="149">
                  <c:v>3.7074693593609999E-3</c:v>
                </c:pt>
                <c:pt idx="150">
                  <c:v>3.7145369752421401E-3</c:v>
                </c:pt>
                <c:pt idx="151">
                  <c:v>3.5196727088051302E-3</c:v>
                </c:pt>
                <c:pt idx="152">
                  <c:v>3.5378465782137701E-3</c:v>
                </c:pt>
                <c:pt idx="153">
                  <c:v>3.4964505423385498E-3</c:v>
                </c:pt>
                <c:pt idx="154">
                  <c:v>3.37327209412448E-3</c:v>
                </c:pt>
                <c:pt idx="155">
                  <c:v>3.38639766647516E-3</c:v>
                </c:pt>
                <c:pt idx="156">
                  <c:v>3.4388999558778799E-3</c:v>
                </c:pt>
                <c:pt idx="157">
                  <c:v>3.1986010159192999E-3</c:v>
                </c:pt>
                <c:pt idx="158">
                  <c:v>3.2803834282581399E-3</c:v>
                </c:pt>
                <c:pt idx="159">
                  <c:v>3.2500936459104201E-3</c:v>
                </c:pt>
                <c:pt idx="160">
                  <c:v>3.1612436176904398E-3</c:v>
                </c:pt>
                <c:pt idx="161">
                  <c:v>3.1662919147483902E-3</c:v>
                </c:pt>
                <c:pt idx="162">
                  <c:v>3.1551856612209001E-3</c:v>
                </c:pt>
                <c:pt idx="163">
                  <c:v>3.2066782912120199E-3</c:v>
                </c:pt>
                <c:pt idx="164">
                  <c:v>2.95123446007958E-3</c:v>
                </c:pt>
                <c:pt idx="165">
                  <c:v>3.02292027830252E-3</c:v>
                </c:pt>
                <c:pt idx="166">
                  <c:v>2.9290219530245798E-3</c:v>
                </c:pt>
                <c:pt idx="167">
                  <c:v>2.8724810259755E-3</c:v>
                </c:pt>
                <c:pt idx="168">
                  <c:v>2.9431571847868499E-3</c:v>
                </c:pt>
                <c:pt idx="169">
                  <c:v>2.8028145265757498E-3</c:v>
                </c:pt>
                <c:pt idx="170">
                  <c:v>2.8967128518536801E-3</c:v>
                </c:pt>
                <c:pt idx="171">
                  <c:v>2.7977662295177899E-3</c:v>
                </c:pt>
                <c:pt idx="172">
                  <c:v>2.6392497018980499E-3</c:v>
                </c:pt>
                <c:pt idx="173">
                  <c:v>2.69276165071236E-3</c:v>
                </c:pt>
                <c:pt idx="174">
                  <c:v>2.7997855483409698E-3</c:v>
                </c:pt>
                <c:pt idx="175">
                  <c:v>2.6453076583676E-3</c:v>
                </c:pt>
                <c:pt idx="176">
                  <c:v>2.5746314995562501E-3</c:v>
                </c:pt>
                <c:pt idx="177">
                  <c:v>2.5786701372026099E-3</c:v>
                </c:pt>
                <c:pt idx="178">
                  <c:v>2.5251581883883102E-3</c:v>
                </c:pt>
                <c:pt idx="179">
                  <c:v>2.4433757760494602E-3</c:v>
                </c:pt>
                <c:pt idx="180">
                  <c:v>2.5493900142664798E-3</c:v>
                </c:pt>
                <c:pt idx="181">
                  <c:v>2.4302502036987802E-3</c:v>
                </c:pt>
                <c:pt idx="182">
                  <c:v>2.5231388695651199E-3</c:v>
                </c:pt>
                <c:pt idx="183">
                  <c:v>2.3272649437165302E-3</c:v>
                </c:pt>
                <c:pt idx="184">
                  <c:v>2.39491212429311E-3</c:v>
                </c:pt>
                <c:pt idx="185">
                  <c:v>2.3939024648815198E-3</c:v>
                </c:pt>
                <c:pt idx="186">
                  <c:v>2.3615933637106102E-3</c:v>
                </c:pt>
                <c:pt idx="187">
                  <c:v>2.3676513201801599E-3</c:v>
                </c:pt>
                <c:pt idx="188">
                  <c:v>2.2979848207804001E-3</c:v>
                </c:pt>
                <c:pt idx="189">
                  <c:v>2.2636564007863201E-3</c:v>
                </c:pt>
                <c:pt idx="190">
                  <c:v>2.22629900255746E-3</c:v>
                </c:pt>
                <c:pt idx="191">
                  <c:v>2.1091785108129399E-3</c:v>
                </c:pt>
                <c:pt idx="192">
                  <c:v>2.1657194378620201E-3</c:v>
                </c:pt>
                <c:pt idx="193">
                  <c:v>2.1939899013865599E-3</c:v>
                </c:pt>
                <c:pt idx="194">
                  <c:v>2.1253330613983899E-3</c:v>
                </c:pt>
                <c:pt idx="195">
                  <c:v>2.0395120114131901E-3</c:v>
                </c:pt>
                <c:pt idx="196">
                  <c:v>2.1768256913895201E-3</c:v>
                </c:pt>
                <c:pt idx="197">
                  <c:v>2.0748500908188599E-3</c:v>
                </c:pt>
                <c:pt idx="198">
                  <c:v>2.0960529384622599E-3</c:v>
                </c:pt>
                <c:pt idx="199">
                  <c:v>2.00215461318433E-3</c:v>
                </c:pt>
                <c:pt idx="200">
                  <c:v>1.9072466284948001E-3</c:v>
                </c:pt>
                <c:pt idx="201">
                  <c:v>2.0041739320075099E-3</c:v>
                </c:pt>
                <c:pt idx="202">
                  <c:v>1.9405653890773001E-3</c:v>
                </c:pt>
                <c:pt idx="203">
                  <c:v>1.8840244620282199E-3</c:v>
                </c:pt>
                <c:pt idx="204">
                  <c:v>1.86988923026595E-3</c:v>
                </c:pt>
                <c:pt idx="205">
                  <c:v>1.7982034120430099E-3</c:v>
                </c:pt>
                <c:pt idx="206">
                  <c:v>1.7931551149850599E-3</c:v>
                </c:pt>
                <c:pt idx="207">
                  <c:v>1.7679136296952899E-3</c:v>
                </c:pt>
                <c:pt idx="208">
                  <c:v>1.7043050867650801E-3</c:v>
                </c:pt>
                <c:pt idx="209">
                  <c:v>1.68512155794485E-3</c:v>
                </c:pt>
                <c:pt idx="210">
                  <c:v>1.7043050867650801E-3</c:v>
                </c:pt>
                <c:pt idx="211">
                  <c:v>1.5700203850235201E-3</c:v>
                </c:pt>
                <c:pt idx="212">
                  <c:v>1.56901072561192E-3</c:v>
                </c:pt>
                <c:pt idx="213">
                  <c:v>1.5780976603162399E-3</c:v>
                </c:pt>
                <c:pt idx="214">
                  <c:v>1.58112663855101E-3</c:v>
                </c:pt>
                <c:pt idx="215">
                  <c:v>1.4619868279833099E-3</c:v>
                </c:pt>
                <c:pt idx="216">
                  <c:v>1.46400614680649E-3</c:v>
                </c:pt>
                <c:pt idx="217">
                  <c:v>1.4892476320962601E-3</c:v>
                </c:pt>
                <c:pt idx="218">
                  <c:v>1.46097716857172E-3</c:v>
                </c:pt>
                <c:pt idx="219">
                  <c:v>1.45693853092536E-3</c:v>
                </c:pt>
                <c:pt idx="220">
                  <c:v>1.35799190858947E-3</c:v>
                </c:pt>
                <c:pt idx="221">
                  <c:v>1.31356689447948E-3</c:v>
                </c:pt>
                <c:pt idx="222">
                  <c:v>1.3630402056474199E-3</c:v>
                </c:pt>
                <c:pt idx="223">
                  <c:v>1.2075526562624599E-3</c:v>
                </c:pt>
                <c:pt idx="224">
                  <c:v>1.3660691838822E-3</c:v>
                </c:pt>
                <c:pt idx="225">
                  <c:v>1.2721708586042599E-3</c:v>
                </c:pt>
                <c:pt idx="226">
                  <c:v>1.2297651633174499E-3</c:v>
                </c:pt>
                <c:pt idx="227">
                  <c:v>1.15404070744815E-3</c:v>
                </c:pt>
                <c:pt idx="228">
                  <c:v>1.1823111709726899E-3</c:v>
                </c:pt>
                <c:pt idx="229">
                  <c:v>1.12879922215838E-3</c:v>
                </c:pt>
                <c:pt idx="230">
                  <c:v>1.1348571786279299E-3</c:v>
                </c:pt>
                <c:pt idx="231">
                  <c:v>1.1308185409815701E-3</c:v>
                </c:pt>
                <c:pt idx="232">
                  <c:v>1.11567364980771E-3</c:v>
                </c:pt>
                <c:pt idx="233">
                  <c:v>1.0964901209874799E-3</c:v>
                </c:pt>
                <c:pt idx="234">
                  <c:v>1.0571134039354499E-3</c:v>
                </c:pt>
                <c:pt idx="235">
                  <c:v>1.0268236215877299E-3</c:v>
                </c:pt>
                <c:pt idx="236" formatCode="0.00E+00">
                  <c:v>9.7533099159660404E-4</c:v>
                </c:pt>
                <c:pt idx="237">
                  <c:v>1.0015821362979601E-3</c:v>
                </c:pt>
                <c:pt idx="238" formatCode="0.00E+00">
                  <c:v>9.6826337571546896E-4</c:v>
                </c:pt>
                <c:pt idx="239">
                  <c:v>1.00864975217909E-3</c:v>
                </c:pt>
                <c:pt idx="240" formatCode="0.00E+00">
                  <c:v>9.8542758571251092E-4</c:v>
                </c:pt>
                <c:pt idx="241" formatCode="0.00E+00">
                  <c:v>9.0061619513889303E-4</c:v>
                </c:pt>
                <c:pt idx="242" formatCode="0.00E+00">
                  <c:v>8.8042300690708002E-4</c:v>
                </c:pt>
                <c:pt idx="243" formatCode="0.00E+00">
                  <c:v>8.35997992797089E-4</c:v>
                </c:pt>
                <c:pt idx="244" formatCode="0.00E+00">
                  <c:v>9.0768381102002799E-4</c:v>
                </c:pt>
                <c:pt idx="245" formatCode="0.00E+00">
                  <c:v>8.8446164455344199E-4</c:v>
                </c:pt>
                <c:pt idx="246" formatCode="0.00E+00">
                  <c:v>8.5518152161731195E-4</c:v>
                </c:pt>
                <c:pt idx="247" formatCode="0.00E+00">
                  <c:v>8.4609458691299599E-4</c:v>
                </c:pt>
                <c:pt idx="248" formatCode="0.00E+00">
                  <c:v>8.2893037691595403E-4</c:v>
                </c:pt>
                <c:pt idx="249" formatCode="0.00E+00">
                  <c:v>7.9359229751027995E-4</c:v>
                </c:pt>
                <c:pt idx="250" formatCode="0.00E+00">
                  <c:v>8.2994003632754496E-4</c:v>
                </c:pt>
                <c:pt idx="251" formatCode="0.00E+00">
                  <c:v>7.9157297868709896E-4</c:v>
                </c:pt>
                <c:pt idx="252" formatCode="0.00E+00">
                  <c:v>7.1382920399461604E-4</c:v>
                </c:pt>
                <c:pt idx="253" formatCode="0.00E+00">
                  <c:v>7.07771247525072E-4</c:v>
                </c:pt>
                <c:pt idx="254" formatCode="0.00E+00">
                  <c:v>7.2594511693370401E-4</c:v>
                </c:pt>
                <c:pt idx="255" formatCode="0.00E+00">
                  <c:v>7.1180988517143505E-4</c:v>
                </c:pt>
                <c:pt idx="256" formatCode="0.00E+00">
                  <c:v>7.0272295046711801E-4</c:v>
                </c:pt>
                <c:pt idx="257" formatCode="0.00E+00">
                  <c:v>6.9767465340916501E-4</c:v>
                </c:pt>
                <c:pt idx="258" formatCode="0.00E+00">
                  <c:v>7.3200307340324795E-4</c:v>
                </c:pt>
                <c:pt idx="259" formatCode="0.00E+00">
                  <c:v>6.4618202341804E-4</c:v>
                </c:pt>
                <c:pt idx="260" formatCode="0.00E+00">
                  <c:v>6.3305645106736098E-4</c:v>
                </c:pt>
                <c:pt idx="261" formatCode="0.00E+00">
                  <c:v>6.7748146517735103E-4</c:v>
                </c:pt>
                <c:pt idx="262" formatCode="0.00E+00">
                  <c:v>6.5022066106440305E-4</c:v>
                </c:pt>
                <c:pt idx="263" formatCode="0.00E+00">
                  <c:v>6.6031725518031004E-4</c:v>
                </c:pt>
                <c:pt idx="264" formatCode="0.00E+00">
                  <c:v>5.8762177754578002E-4</c:v>
                </c:pt>
                <c:pt idx="265" formatCode="0.00E+00">
                  <c:v>6.3608542930213301E-4</c:v>
                </c:pt>
                <c:pt idx="266" formatCode="0.00E+00">
                  <c:v>5.6742858931396604E-4</c:v>
                </c:pt>
                <c:pt idx="267" formatCode="0.00E+00">
                  <c:v>5.8661211813418898E-4</c:v>
                </c:pt>
                <c:pt idx="268" formatCode="0.00E+00">
                  <c:v>5.6439961107919402E-4</c:v>
                </c:pt>
                <c:pt idx="269" formatCode="0.00E+00">
                  <c:v>5.2199391579238496E-4</c:v>
                </c:pt>
                <c:pt idx="270" formatCode="0.00E+00">
                  <c:v>5.2502289402715698E-4</c:v>
                </c:pt>
                <c:pt idx="271" formatCode="0.00E+00">
                  <c:v>5.28051872261929E-4</c:v>
                </c:pt>
                <c:pt idx="272" formatCode="0.00E+00">
                  <c:v>5.4117744461260801E-4</c:v>
                </c:pt>
                <c:pt idx="273" formatCode="0.00E+00">
                  <c:v>5.1997459696920397E-4</c:v>
                </c:pt>
                <c:pt idx="274" formatCode="0.00E+00">
                  <c:v>4.7353026403603203E-4</c:v>
                </c:pt>
                <c:pt idx="275" formatCode="0.00E+00">
                  <c:v>5.0382004638375305E-4</c:v>
                </c:pt>
                <c:pt idx="276" formatCode="0.00E+00">
                  <c:v>4.7050128580126E-4</c:v>
                </c:pt>
                <c:pt idx="277" formatCode="0.00E+00">
                  <c:v>4.9675243050261797E-4</c:v>
                </c:pt>
                <c:pt idx="278" formatCode="0.00E+00">
                  <c:v>4.4929843815785602E-4</c:v>
                </c:pt>
                <c:pt idx="279" formatCode="0.00E+00">
                  <c:v>4.5434673521580903E-4</c:v>
                </c:pt>
                <c:pt idx="280" formatCode="0.00E+00">
                  <c:v>3.99825126989912E-4</c:v>
                </c:pt>
                <c:pt idx="281" formatCode="0.00E+00">
                  <c:v>4.1799899639854401E-4</c:v>
                </c:pt>
                <c:pt idx="282" formatCode="0.00E+00">
                  <c:v>4.1396035875218199E-4</c:v>
                </c:pt>
                <c:pt idx="283" formatCode="0.00E+00">
                  <c:v>4.03863764636275E-4</c:v>
                </c:pt>
                <c:pt idx="284" formatCode="0.00E+00">
                  <c:v>4.1900865581013499E-4</c:v>
                </c:pt>
                <c:pt idx="285" formatCode="0.00E+00">
                  <c:v>4.0588308345945598E-4</c:v>
                </c:pt>
                <c:pt idx="286" formatCode="0.00E+00">
                  <c:v>3.6246772876105698E-4</c:v>
                </c:pt>
                <c:pt idx="287" formatCode="0.00E+00">
                  <c:v>3.8367057640446102E-4</c:v>
                </c:pt>
                <c:pt idx="288" formatCode="0.00E+00">
                  <c:v>4.03863764636275E-4</c:v>
                </c:pt>
                <c:pt idx="289" formatCode="0.00E+00">
                  <c:v>4.0689274287104702E-4</c:v>
                </c:pt>
                <c:pt idx="290" formatCode="0.00E+00">
                  <c:v>3.4025522170606098E-4</c:v>
                </c:pt>
                <c:pt idx="291" formatCode="0.00E+00">
                  <c:v>3.3722624347128901E-4</c:v>
                </c:pt>
                <c:pt idx="292" formatCode="0.00E+00">
                  <c:v>3.5136147523355901E-4</c:v>
                </c:pt>
                <c:pt idx="293" formatCode="0.00E+00">
                  <c:v>3.4429385935242398E-4</c:v>
                </c:pt>
                <c:pt idx="294" formatCode="0.00E+00">
                  <c:v>3.3823590288288E-4</c:v>
                </c:pt>
                <c:pt idx="295" formatCode="0.00E+00">
                  <c:v>3.1703305523947601E-4</c:v>
                </c:pt>
                <c:pt idx="296" formatCode="0.00E+00">
                  <c:v>3.1097509876993099E-4</c:v>
                </c:pt>
                <c:pt idx="297" formatCode="0.00E+00">
                  <c:v>3.1804271465106602E-4</c:v>
                </c:pt>
                <c:pt idx="298" formatCode="0.00E+00">
                  <c:v>2.9583020759607099E-4</c:v>
                </c:pt>
                <c:pt idx="299" formatCode="0.00E+00">
                  <c:v>2.84723954068574E-4</c:v>
                </c:pt>
                <c:pt idx="300" formatCode="0.00E+00">
                  <c:v>3.0289782347720602E-4</c:v>
                </c:pt>
                <c:pt idx="301" formatCode="0.00E+00">
                  <c:v>3.04917142300387E-4</c:v>
                </c:pt>
                <c:pt idx="302" formatCode="0.00E+00">
                  <c:v>2.9683986700766198E-4</c:v>
                </c:pt>
                <c:pt idx="303" formatCode="0.00E+00">
                  <c:v>2.5039553407449003E-4</c:v>
                </c:pt>
                <c:pt idx="304" formatCode="0.00E+00">
                  <c:v>2.7260804112948499E-4</c:v>
                </c:pt>
                <c:pt idx="305" formatCode="0.00E+00">
                  <c:v>2.5948246877880598E-4</c:v>
                </c:pt>
                <c:pt idx="306" formatCode="0.00E+00">
                  <c:v>2.4534723701653702E-4</c:v>
                </c:pt>
                <c:pt idx="307" formatCode="0.00E+00">
                  <c:v>2.5342451230926199E-4</c:v>
                </c:pt>
                <c:pt idx="308" formatCode="0.00E+00">
                  <c:v>2.4130859937017399E-4</c:v>
                </c:pt>
                <c:pt idx="309" formatCode="0.00E+00">
                  <c:v>2.2212507054995099E-4</c:v>
                </c:pt>
                <c:pt idx="310" formatCode="0.00E+00">
                  <c:v>2.4433757760494598E-4</c:v>
                </c:pt>
                <c:pt idx="311" formatCode="0.00E+00">
                  <c:v>2.4938587466289899E-4</c:v>
                </c:pt>
                <c:pt idx="312" formatCode="0.00E+00">
                  <c:v>2.3222166466585801E-4</c:v>
                </c:pt>
                <c:pt idx="313" formatCode="0.00E+00">
                  <c:v>2.1101881702245299E-4</c:v>
                </c:pt>
                <c:pt idx="314" formatCode="0.00E+00">
                  <c:v>1.9890290408336499E-4</c:v>
                </c:pt>
                <c:pt idx="315" formatCode="0.00E+00">
                  <c:v>2.31212005254267E-4</c:v>
                </c:pt>
                <c:pt idx="316" formatCode="0.00E+00">
                  <c:v>2.0294154172972799E-4</c:v>
                </c:pt>
                <c:pt idx="317" formatCode="0.00E+00">
                  <c:v>1.96883585260184E-4</c:v>
                </c:pt>
                <c:pt idx="318" formatCode="0.00E+00">
                  <c:v>1.77700056439961E-4</c:v>
                </c:pt>
                <c:pt idx="319" formatCode="0.00E+00">
                  <c:v>1.7870971585155101E-4</c:v>
                </c:pt>
                <c:pt idx="320" formatCode="0.00E+00">
                  <c:v>1.7669039702837E-4</c:v>
                </c:pt>
                <c:pt idx="321" formatCode="0.00E+00">
                  <c:v>1.6861312173564399E-4</c:v>
                </c:pt>
                <c:pt idx="322" formatCode="0.00E+00">
                  <c:v>1.7870971585155101E-4</c:v>
                </c:pt>
                <c:pt idx="323" formatCode="0.00E+00">
                  <c:v>1.7063244055882601E-4</c:v>
                </c:pt>
                <c:pt idx="324" formatCode="0.00E+00">
                  <c:v>1.7467107820518901E-4</c:v>
                </c:pt>
                <c:pt idx="325" formatCode="0.00E+00">
                  <c:v>1.50439252327012E-4</c:v>
                </c:pt>
                <c:pt idx="326" formatCode="0.00E+00">
                  <c:v>1.7467107820518901E-4</c:v>
                </c:pt>
                <c:pt idx="327" formatCode="0.00E+00">
                  <c:v>1.5245857115019299E-4</c:v>
                </c:pt>
                <c:pt idx="328" formatCode="0.00E+00">
                  <c:v>1.46400614680649E-4</c:v>
                </c:pt>
                <c:pt idx="329" formatCode="0.00E+00">
                  <c:v>1.5851652761973801E-4</c:v>
                </c:pt>
                <c:pt idx="330" formatCode="0.00E+00">
                  <c:v>1.57506868208147E-4</c:v>
                </c:pt>
                <c:pt idx="331" formatCode="0.00E+00">
                  <c:v>1.57506868208147E-4</c:v>
                </c:pt>
                <c:pt idx="332" formatCode="0.00E+00">
                  <c:v>1.15101172921338E-4</c:v>
                </c:pt>
                <c:pt idx="333" formatCode="0.00E+00">
                  <c:v>1.3024606409519799E-4</c:v>
                </c:pt>
                <c:pt idx="334" formatCode="0.00E+00">
                  <c:v>1.4135231762269599E-4</c:v>
                </c:pt>
                <c:pt idx="335" formatCode="0.00E+00">
                  <c:v>1.08033557040203E-4</c:v>
                </c:pt>
                <c:pt idx="336" formatCode="0.00E+00">
                  <c:v>1.23178448214063E-4</c:v>
                </c:pt>
                <c:pt idx="337" formatCode="0.00E+00">
                  <c:v>1.2923640468360799E-4</c:v>
                </c:pt>
                <c:pt idx="338" formatCode="0.00E+00">
                  <c:v>1.39332998799514E-4</c:v>
                </c:pt>
                <c:pt idx="339" formatCode="0.00E+00">
                  <c:v>1.31255723506789E-4</c:v>
                </c:pt>
                <c:pt idx="340" formatCode="0.00E+00">
                  <c:v>9.9956281747478094E-5</c:v>
                </c:pt>
                <c:pt idx="341" formatCode="0.00E+00">
                  <c:v>1.2620742644883599E-4</c:v>
                </c:pt>
                <c:pt idx="342" formatCode="0.00E+00">
                  <c:v>9.3898325277933997E-5</c:v>
                </c:pt>
                <c:pt idx="343" formatCode="0.00E+00">
                  <c:v>9.7936962924296701E-5</c:v>
                </c:pt>
                <c:pt idx="344" formatCode="0.00E+00">
                  <c:v>9.1879006454752605E-5</c:v>
                </c:pt>
                <c:pt idx="345" formatCode="0.00E+00">
                  <c:v>9.9956281747478094E-5</c:v>
                </c:pt>
                <c:pt idx="346" formatCode="0.00E+00">
                  <c:v>8.5821049985208495E-5</c:v>
                </c:pt>
                <c:pt idx="347" formatCode="0.00E+00">
                  <c:v>8.9859687631571198E-5</c:v>
                </c:pt>
                <c:pt idx="348" formatCode="0.00E+00">
                  <c:v>1.06014238217022E-4</c:v>
                </c:pt>
                <c:pt idx="349" formatCode="0.00E+00">
                  <c:v>8.9859687631571198E-5</c:v>
                </c:pt>
                <c:pt idx="350" formatCode="0.00E+00">
                  <c:v>8.0772752927255E-5</c:v>
                </c:pt>
                <c:pt idx="351" formatCode="0.00E+00">
                  <c:v>9.2888665866343301E-5</c:v>
                </c:pt>
                <c:pt idx="352" formatCode="0.00E+00">
                  <c:v>7.8753434104073593E-5</c:v>
                </c:pt>
                <c:pt idx="353" formatCode="0.00E+00">
                  <c:v>9.2888665866343301E-5</c:v>
                </c:pt>
                <c:pt idx="354" formatCode="0.00E+00">
                  <c:v>7.4714796457710903E-5</c:v>
                </c:pt>
                <c:pt idx="355" formatCode="0.00E+00">
                  <c:v>9.1879006454752605E-5</c:v>
                </c:pt>
                <c:pt idx="356" formatCode="0.00E+00">
                  <c:v>7.6734115280892296E-5</c:v>
                </c:pt>
                <c:pt idx="357" formatCode="0.00E+00">
                  <c:v>6.66375211649854E-5</c:v>
                </c:pt>
                <c:pt idx="358" formatCode="0.00E+00">
                  <c:v>7.2695477634529497E-5</c:v>
                </c:pt>
                <c:pt idx="359" formatCode="0.00E+00">
                  <c:v>6.3608542930213298E-5</c:v>
                </c:pt>
                <c:pt idx="360" formatCode="0.00E+00">
                  <c:v>6.9666499399757394E-5</c:v>
                </c:pt>
                <c:pt idx="361" formatCode="0.00E+00">
                  <c:v>7.4714796457710903E-5</c:v>
                </c:pt>
                <c:pt idx="362" formatCode="0.00E+00">
                  <c:v>6.66375211649854E-5</c:v>
                </c:pt>
                <c:pt idx="363" formatCode="0.00E+00">
                  <c:v>5.7550586460669201E-5</c:v>
                </c:pt>
                <c:pt idx="364" formatCode="0.00E+00">
                  <c:v>8.2792071750436406E-5</c:v>
                </c:pt>
                <c:pt idx="365" formatCode="0.00E+00">
                  <c:v>6.1589224107031905E-5</c:v>
                </c:pt>
                <c:pt idx="366" formatCode="0.00E+00">
                  <c:v>7.5724455869301599E-5</c:v>
                </c:pt>
                <c:pt idx="367" formatCode="0.00E+00">
                  <c:v>6.3608542930213298E-5</c:v>
                </c:pt>
                <c:pt idx="368" formatCode="0.00E+00">
                  <c:v>6.0579564695441202E-5</c:v>
                </c:pt>
                <c:pt idx="369" formatCode="0.00E+00">
                  <c:v>4.7453992344762299E-5</c:v>
                </c:pt>
                <c:pt idx="370" formatCode="0.00E+00">
                  <c:v>7.0676158811348104E-5</c:v>
                </c:pt>
                <c:pt idx="371" formatCode="0.00E+00">
                  <c:v>6.5627861753394704E-5</c:v>
                </c:pt>
                <c:pt idx="372" formatCode="0.00E+00">
                  <c:v>6.4618202341803994E-5</c:v>
                </c:pt>
                <c:pt idx="373" formatCode="0.00E+00">
                  <c:v>6.1589224107031905E-5</c:v>
                </c:pt>
                <c:pt idx="374" formatCode="0.00E+00">
                  <c:v>4.54346735215809E-5</c:v>
                </c:pt>
                <c:pt idx="375" formatCode="0.00E+00">
                  <c:v>5.3511948814306403E-5</c:v>
                </c:pt>
                <c:pt idx="376" formatCode="0.00E+00">
                  <c:v>4.8463651756353002E-5</c:v>
                </c:pt>
                <c:pt idx="377" formatCode="0.00E+00">
                  <c:v>4.9473311167943699E-5</c:v>
                </c:pt>
                <c:pt idx="378" formatCode="0.00E+00">
                  <c:v>4.8463651756353002E-5</c:v>
                </c:pt>
                <c:pt idx="379" formatCode="0.00E+00">
                  <c:v>4.1396035875218203E-5</c:v>
                </c:pt>
                <c:pt idx="380" formatCode="0.00E+00">
                  <c:v>5.7550586460669201E-5</c:v>
                </c:pt>
                <c:pt idx="381" formatCode="0.00E+00">
                  <c:v>2.6251144701357799E-5</c:v>
                </c:pt>
                <c:pt idx="382" formatCode="0.00E+00">
                  <c:v>3.2309101170901997E-5</c:v>
                </c:pt>
                <c:pt idx="383" formatCode="0.00E+00">
                  <c:v>4.3415354698399501E-5</c:v>
                </c:pt>
                <c:pt idx="384" formatCode="0.00E+00">
                  <c:v>4.7453992344762299E-5</c:v>
                </c:pt>
                <c:pt idx="385" formatCode="0.00E+00">
                  <c:v>3.5338079405673998E-5</c:v>
                </c:pt>
                <c:pt idx="386" formatCode="0.00E+00">
                  <c:v>4.54346735215809E-5</c:v>
                </c:pt>
                <c:pt idx="387" formatCode="0.00E+00">
                  <c:v>3.2309101170901997E-5</c:v>
                </c:pt>
                <c:pt idx="388" formatCode="0.00E+00">
                  <c:v>3.7357398228855397E-5</c:v>
                </c:pt>
                <c:pt idx="389" formatCode="0.00E+00">
                  <c:v>2.4231825878176501E-5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3.1299441759311301E-5</c:v>
                </c:pt>
                <c:pt idx="393" formatCode="0.00E+00">
                  <c:v>2.9280122936129901E-5</c:v>
                </c:pt>
                <c:pt idx="394" formatCode="0.00E+00">
                  <c:v>5.0482970579534402E-5</c:v>
                </c:pt>
                <c:pt idx="395" formatCode="0.00E+00">
                  <c:v>2.9280122936129901E-5</c:v>
                </c:pt>
                <c:pt idx="396" formatCode="0.00E+00">
                  <c:v>3.2309101170901997E-5</c:v>
                </c:pt>
                <c:pt idx="397" formatCode="0.00E+00">
                  <c:v>2.2212507054995098E-5</c:v>
                </c:pt>
                <c:pt idx="398" formatCode="0.00E+00">
                  <c:v>3.33187605824927E-5</c:v>
                </c:pt>
                <c:pt idx="399" formatCode="0.00E+00">
                  <c:v>3.1299441759311301E-5</c:v>
                </c:pt>
                <c:pt idx="400" formatCode="0.00E+00">
                  <c:v>2.4231825878176501E-5</c:v>
                </c:pt>
                <c:pt idx="401" formatCode="0.00E+00">
                  <c:v>3.2309101170901997E-5</c:v>
                </c:pt>
                <c:pt idx="402" formatCode="0.00E+00">
                  <c:v>1.71642099970416E-5</c:v>
                </c:pt>
                <c:pt idx="403" formatCode="0.00E+00">
                  <c:v>2.1202847643404399E-5</c:v>
                </c:pt>
                <c:pt idx="404" formatCode="0.00E+00">
                  <c:v>2.7260804112948499E-5</c:v>
                </c:pt>
                <c:pt idx="405" formatCode="0.00E+00">
                  <c:v>3.0289782347720601E-5</c:v>
                </c:pt>
                <c:pt idx="406" formatCode="0.00E+00">
                  <c:v>2.0193188231813699E-5</c:v>
                </c:pt>
                <c:pt idx="407" formatCode="0.00E+00">
                  <c:v>2.1202847643404399E-5</c:v>
                </c:pt>
                <c:pt idx="408" formatCode="0.00E+00">
                  <c:v>2.4231825878176501E-5</c:v>
                </c:pt>
                <c:pt idx="409" formatCode="0.00E+00">
                  <c:v>2.8270463524539198E-5</c:v>
                </c:pt>
                <c:pt idx="410" formatCode="0.00E+00">
                  <c:v>2.9280122936129901E-5</c:v>
                </c:pt>
                <c:pt idx="411" formatCode="0.00E+00">
                  <c:v>1.6154550585450999E-5</c:v>
                </c:pt>
                <c:pt idx="412" formatCode="0.00E+00">
                  <c:v>1.3125572350678899E-5</c:v>
                </c:pt>
                <c:pt idx="413" formatCode="0.00E+00">
                  <c:v>2.1202847643404399E-5</c:v>
                </c:pt>
                <c:pt idx="414" formatCode="0.00E+00">
                  <c:v>1.4135231762269599E-5</c:v>
                </c:pt>
                <c:pt idx="415" formatCode="0.00E+00">
                  <c:v>1.5144891173860301E-5</c:v>
                </c:pt>
                <c:pt idx="416" formatCode="0.00E+00">
                  <c:v>1.6154550585450999E-5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1.5144891173860301E-5</c:v>
                </c:pt>
                <c:pt idx="420" formatCode="0.00E+00">
                  <c:v>1.9183528820222999E-5</c:v>
                </c:pt>
                <c:pt idx="421" formatCode="0.00E+00">
                  <c:v>1.21159129390882E-5</c:v>
                </c:pt>
                <c:pt idx="422" formatCode="0.00E+00">
                  <c:v>1.3125572350678899E-5</c:v>
                </c:pt>
                <c:pt idx="423" formatCode="0.00E+00">
                  <c:v>1.21159129390882E-5</c:v>
                </c:pt>
                <c:pt idx="424" formatCode="0.00E+00">
                  <c:v>2.1202847643404399E-5</c:v>
                </c:pt>
                <c:pt idx="425" formatCode="0.00E+00">
                  <c:v>1.00965941159068E-5</c:v>
                </c:pt>
                <c:pt idx="426" formatCode="0.00E+00">
                  <c:v>1.9183528820222999E-5</c:v>
                </c:pt>
                <c:pt idx="427" formatCode="0.00E+00">
                  <c:v>8.0772752927254993E-6</c:v>
                </c:pt>
                <c:pt idx="428" formatCode="0.00E+00">
                  <c:v>1.3125572350678899E-5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1.4135231762269599E-5</c:v>
                </c:pt>
                <c:pt idx="435" formatCode="0.00E+00">
                  <c:v>8.0772752927254993E-6</c:v>
                </c:pt>
                <c:pt idx="436" formatCode="0.00E+00">
                  <c:v>1.5144891173860301E-5</c:v>
                </c:pt>
                <c:pt idx="437" formatCode="0.00E+00">
                  <c:v>6.0579564695441202E-6</c:v>
                </c:pt>
                <c:pt idx="438" formatCode="0.00E+00">
                  <c:v>1.00965941159068E-5</c:v>
                </c:pt>
                <c:pt idx="439" formatCode="0.00E+00">
                  <c:v>8.0772752927254993E-6</c:v>
                </c:pt>
                <c:pt idx="440" formatCode="0.00E+00">
                  <c:v>7.0676158811348097E-6</c:v>
                </c:pt>
                <c:pt idx="441" formatCode="0.00E+00">
                  <c:v>8.0772752927254993E-6</c:v>
                </c:pt>
                <c:pt idx="442" formatCode="0.00E+00">
                  <c:v>9.0869347043161905E-6</c:v>
                </c:pt>
                <c:pt idx="443" formatCode="0.00E+00">
                  <c:v>8.0772752927254993E-6</c:v>
                </c:pt>
                <c:pt idx="444" formatCode="0.00E+00">
                  <c:v>1.11062535274975E-5</c:v>
                </c:pt>
                <c:pt idx="445" formatCode="0.00E+00">
                  <c:v>8.0772752927254993E-6</c:v>
                </c:pt>
                <c:pt idx="446" formatCode="0.00E+00">
                  <c:v>1.00965941159068E-5</c:v>
                </c:pt>
                <c:pt idx="447" formatCode="0.00E+00">
                  <c:v>8.0772752927254993E-6</c:v>
                </c:pt>
                <c:pt idx="448" formatCode="0.00E+00">
                  <c:v>3.0289782347720601E-6</c:v>
                </c:pt>
                <c:pt idx="449" formatCode="0.00E+00">
                  <c:v>1.00965941159068E-5</c:v>
                </c:pt>
                <c:pt idx="450" formatCode="0.00E+00">
                  <c:v>9.0869347043161905E-6</c:v>
                </c:pt>
                <c:pt idx="451" formatCode="0.00E+00">
                  <c:v>5.04829705795344E-6</c:v>
                </c:pt>
                <c:pt idx="452" formatCode="0.00E+00">
                  <c:v>3.0289782347720601E-6</c:v>
                </c:pt>
                <c:pt idx="453" formatCode="0.00E+00">
                  <c:v>6.0579564695441202E-6</c:v>
                </c:pt>
                <c:pt idx="454" formatCode="0.00E+00">
                  <c:v>6.0579564695441202E-6</c:v>
                </c:pt>
                <c:pt idx="455" formatCode="0.00E+00">
                  <c:v>1.21159129390882E-5</c:v>
                </c:pt>
                <c:pt idx="456" formatCode="0.00E+00">
                  <c:v>4.0386376463627496E-6</c:v>
                </c:pt>
                <c:pt idx="457" formatCode="0.00E+00">
                  <c:v>8.0772752927254993E-6</c:v>
                </c:pt>
                <c:pt idx="458" formatCode="0.00E+00">
                  <c:v>4.0386376463627496E-6</c:v>
                </c:pt>
                <c:pt idx="459" formatCode="0.00E+00">
                  <c:v>2.0193188231813702E-6</c:v>
                </c:pt>
                <c:pt idx="460" formatCode="0.00E+00">
                  <c:v>1.00965941159068E-5</c:v>
                </c:pt>
                <c:pt idx="461" formatCode="0.00E+00">
                  <c:v>6.0579564695441202E-6</c:v>
                </c:pt>
                <c:pt idx="462" formatCode="0.00E+00">
                  <c:v>3.0289782347720601E-6</c:v>
                </c:pt>
                <c:pt idx="463" formatCode="0.00E+00">
                  <c:v>4.0386376463627496E-6</c:v>
                </c:pt>
                <c:pt idx="464" formatCode="0.00E+00">
                  <c:v>7.0676158811348097E-6</c:v>
                </c:pt>
                <c:pt idx="465" formatCode="0.00E+00">
                  <c:v>3.0289782347720601E-6</c:v>
                </c:pt>
                <c:pt idx="466" formatCode="0.00E+00">
                  <c:v>4.0386376463627496E-6</c:v>
                </c:pt>
                <c:pt idx="467" formatCode="0.00E+00">
                  <c:v>2.0193188231813702E-6</c:v>
                </c:pt>
                <c:pt idx="468" formatCode="0.00E+00">
                  <c:v>9.0869347043161905E-6</c:v>
                </c:pt>
                <c:pt idx="469" formatCode="0.00E+00">
                  <c:v>5.04829705795344E-6</c:v>
                </c:pt>
                <c:pt idx="470" formatCode="0.00E+00">
                  <c:v>3.0289782347720601E-6</c:v>
                </c:pt>
                <c:pt idx="471" formatCode="0.00E+00">
                  <c:v>7.0676158811348097E-6</c:v>
                </c:pt>
                <c:pt idx="472" formatCode="0.00E+00">
                  <c:v>2.0193188231813702E-6</c:v>
                </c:pt>
                <c:pt idx="473" formatCode="0.00E+00">
                  <c:v>1.00965941159068E-6</c:v>
                </c:pt>
                <c:pt idx="474" formatCode="0.00E+00">
                  <c:v>4.0386376463627496E-6</c:v>
                </c:pt>
                <c:pt idx="475" formatCode="0.00E+00">
                  <c:v>2.0193188231813702E-6</c:v>
                </c:pt>
                <c:pt idx="476" formatCode="0.00E+00">
                  <c:v>1.00965941159068E-6</c:v>
                </c:pt>
                <c:pt idx="477" formatCode="0.00E+00">
                  <c:v>4.0386376463627496E-6</c:v>
                </c:pt>
                <c:pt idx="478" formatCode="0.00E+00">
                  <c:v>4.0386376463627496E-6</c:v>
                </c:pt>
                <c:pt idx="479" formatCode="0.00E+00">
                  <c:v>7.0676158811348097E-6</c:v>
                </c:pt>
                <c:pt idx="480" formatCode="0.00E+00">
                  <c:v>3.0289782347720601E-6</c:v>
                </c:pt>
                <c:pt idx="481" formatCode="0.00E+00">
                  <c:v>2.0193188231813702E-6</c:v>
                </c:pt>
                <c:pt idx="482" formatCode="0.00E+00">
                  <c:v>2.0193188231813702E-6</c:v>
                </c:pt>
                <c:pt idx="483" formatCode="0.00E+00">
                  <c:v>5.04829705795344E-6</c:v>
                </c:pt>
                <c:pt idx="484" formatCode="0.00E+00">
                  <c:v>4.0386376463627496E-6</c:v>
                </c:pt>
                <c:pt idx="485" formatCode="0.00E+00">
                  <c:v>4.0386376463627496E-6</c:v>
                </c:pt>
                <c:pt idx="486" formatCode="0.00E+00">
                  <c:v>2.0193188231813702E-6</c:v>
                </c:pt>
                <c:pt idx="487" formatCode="0.00E+00">
                  <c:v>3.0289782347720601E-6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4.0386376463627496E-6</c:v>
                </c:pt>
                <c:pt idx="492" formatCode="0.00E+00">
                  <c:v>1.00965941159068E-6</c:v>
                </c:pt>
                <c:pt idx="493" formatCode="0.00E+00">
                  <c:v>3.0289782347720601E-6</c:v>
                </c:pt>
                <c:pt idx="494" formatCode="0.00E+00">
                  <c:v>3.0289782347720601E-6</c:v>
                </c:pt>
                <c:pt idx="495" formatCode="0.00E+00">
                  <c:v>3.0289782347720601E-6</c:v>
                </c:pt>
                <c:pt idx="496" formatCode="0.00E+00">
                  <c:v>4.0386376463627496E-6</c:v>
                </c:pt>
                <c:pt idx="497" formatCode="0.00E+00">
                  <c:v>2.0193188231813702E-6</c:v>
                </c:pt>
                <c:pt idx="498" formatCode="0.00E+00">
                  <c:v>1.00965941159068E-6</c:v>
                </c:pt>
                <c:pt idx="499" formatCode="0.00E+00">
                  <c:v>3.0289782347720601E-6</c:v>
                </c:pt>
                <c:pt idx="500" formatCode="0.00E+00">
                  <c:v>2.0193188231813702E-6</c:v>
                </c:pt>
                <c:pt idx="501" formatCode="0.00E+00">
                  <c:v>2.0193188231813702E-6</c:v>
                </c:pt>
                <c:pt idx="502" formatCode="0.00E+00">
                  <c:v>3.0289782347720601E-6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2.0193188231813702E-6</c:v>
                </c:pt>
                <c:pt idx="506" formatCode="0.00E+00">
                  <c:v>3.0289782347720601E-6</c:v>
                </c:pt>
                <c:pt idx="507" formatCode="0.00E+00">
                  <c:v>2.0193188231813702E-6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2.0193188231813702E-6</c:v>
                </c:pt>
                <c:pt idx="515" formatCode="0.00E+00">
                  <c:v>4.0386376463627496E-6</c:v>
                </c:pt>
                <c:pt idx="516" formatCode="0.00E+00">
                  <c:v>3.0289782347720601E-6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2.0193188231813702E-6</c:v>
                </c:pt>
                <c:pt idx="520" formatCode="0.00E+00">
                  <c:v>2.0193188231813702E-6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2.0193188231813702E-6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75504"/>
        <c:axId val="269270016"/>
      </c:scatterChart>
      <c:valAx>
        <c:axId val="26927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0016"/>
        <c:crosses val="autoZero"/>
        <c:crossBetween val="midCat"/>
      </c:valAx>
      <c:valAx>
        <c:axId val="2692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5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1823</c:v>
                </c:pt>
                <c:pt idx="1819">
                  <c:v>1824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1841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1847</c:v>
                </c:pt>
                <c:pt idx="1839">
                  <c:v>1848</c:v>
                </c:pt>
                <c:pt idx="1840">
                  <c:v>1849</c:v>
                </c:pt>
                <c:pt idx="1841">
                  <c:v>1850</c:v>
                </c:pt>
                <c:pt idx="1842">
                  <c:v>1851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1866</c:v>
                </c:pt>
                <c:pt idx="1855">
                  <c:v>1867</c:v>
                </c:pt>
                <c:pt idx="1856">
                  <c:v>1868</c:v>
                </c:pt>
                <c:pt idx="1857">
                  <c:v>1869</c:v>
                </c:pt>
                <c:pt idx="1858">
                  <c:v>1870</c:v>
                </c:pt>
                <c:pt idx="1859">
                  <c:v>1871</c:v>
                </c:pt>
                <c:pt idx="1860">
                  <c:v>1872</c:v>
                </c:pt>
                <c:pt idx="1861">
                  <c:v>1873</c:v>
                </c:pt>
                <c:pt idx="1862">
                  <c:v>1874</c:v>
                </c:pt>
                <c:pt idx="1863">
                  <c:v>1875</c:v>
                </c:pt>
                <c:pt idx="1864">
                  <c:v>1876</c:v>
                </c:pt>
                <c:pt idx="1865">
                  <c:v>1877</c:v>
                </c:pt>
                <c:pt idx="1866">
                  <c:v>1878</c:v>
                </c:pt>
                <c:pt idx="1867">
                  <c:v>1880</c:v>
                </c:pt>
                <c:pt idx="1868">
                  <c:v>1882</c:v>
                </c:pt>
                <c:pt idx="1869">
                  <c:v>1883</c:v>
                </c:pt>
                <c:pt idx="1870">
                  <c:v>1884</c:v>
                </c:pt>
                <c:pt idx="1871">
                  <c:v>1886</c:v>
                </c:pt>
                <c:pt idx="1872">
                  <c:v>1887</c:v>
                </c:pt>
                <c:pt idx="1873">
                  <c:v>1889</c:v>
                </c:pt>
                <c:pt idx="1874">
                  <c:v>1890</c:v>
                </c:pt>
                <c:pt idx="1875">
                  <c:v>1891</c:v>
                </c:pt>
                <c:pt idx="1876">
                  <c:v>1892</c:v>
                </c:pt>
                <c:pt idx="1877">
                  <c:v>1893</c:v>
                </c:pt>
                <c:pt idx="1878">
                  <c:v>1895</c:v>
                </c:pt>
                <c:pt idx="1879">
                  <c:v>1896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1918</c:v>
                </c:pt>
                <c:pt idx="1898">
                  <c:v>1919</c:v>
                </c:pt>
                <c:pt idx="1899">
                  <c:v>1920</c:v>
                </c:pt>
                <c:pt idx="1900">
                  <c:v>1921</c:v>
                </c:pt>
                <c:pt idx="1901">
                  <c:v>1922</c:v>
                </c:pt>
                <c:pt idx="1902">
                  <c:v>1923</c:v>
                </c:pt>
                <c:pt idx="1903">
                  <c:v>1924</c:v>
                </c:pt>
                <c:pt idx="1904">
                  <c:v>1925</c:v>
                </c:pt>
                <c:pt idx="1905">
                  <c:v>1927</c:v>
                </c:pt>
                <c:pt idx="1906">
                  <c:v>1928</c:v>
                </c:pt>
                <c:pt idx="1907">
                  <c:v>1929</c:v>
                </c:pt>
                <c:pt idx="1908">
                  <c:v>1931</c:v>
                </c:pt>
                <c:pt idx="1909">
                  <c:v>1933</c:v>
                </c:pt>
                <c:pt idx="1910">
                  <c:v>1934</c:v>
                </c:pt>
                <c:pt idx="1911">
                  <c:v>1935</c:v>
                </c:pt>
                <c:pt idx="1912">
                  <c:v>1936</c:v>
                </c:pt>
                <c:pt idx="1913">
                  <c:v>1937</c:v>
                </c:pt>
                <c:pt idx="1914">
                  <c:v>1938</c:v>
                </c:pt>
                <c:pt idx="1915">
                  <c:v>1939</c:v>
                </c:pt>
                <c:pt idx="1916">
                  <c:v>1941</c:v>
                </c:pt>
                <c:pt idx="1917">
                  <c:v>1942</c:v>
                </c:pt>
                <c:pt idx="1918">
                  <c:v>1943</c:v>
                </c:pt>
                <c:pt idx="1919">
                  <c:v>1944</c:v>
                </c:pt>
                <c:pt idx="1920">
                  <c:v>1945</c:v>
                </c:pt>
                <c:pt idx="1921">
                  <c:v>1946</c:v>
                </c:pt>
                <c:pt idx="1922">
                  <c:v>1947</c:v>
                </c:pt>
                <c:pt idx="1923">
                  <c:v>1948</c:v>
                </c:pt>
                <c:pt idx="1924">
                  <c:v>1949</c:v>
                </c:pt>
                <c:pt idx="1925">
                  <c:v>1951</c:v>
                </c:pt>
                <c:pt idx="1926">
                  <c:v>1952</c:v>
                </c:pt>
                <c:pt idx="1927">
                  <c:v>1953</c:v>
                </c:pt>
                <c:pt idx="1928">
                  <c:v>1954</c:v>
                </c:pt>
                <c:pt idx="1929">
                  <c:v>1956</c:v>
                </c:pt>
                <c:pt idx="1930">
                  <c:v>1958</c:v>
                </c:pt>
                <c:pt idx="1931">
                  <c:v>1959</c:v>
                </c:pt>
                <c:pt idx="1932">
                  <c:v>1961</c:v>
                </c:pt>
                <c:pt idx="1933">
                  <c:v>1965</c:v>
                </c:pt>
                <c:pt idx="1934">
                  <c:v>1966</c:v>
                </c:pt>
                <c:pt idx="1935">
                  <c:v>1967</c:v>
                </c:pt>
                <c:pt idx="1936">
                  <c:v>1968</c:v>
                </c:pt>
                <c:pt idx="1937">
                  <c:v>1970</c:v>
                </c:pt>
                <c:pt idx="1938">
                  <c:v>1971</c:v>
                </c:pt>
                <c:pt idx="1939">
                  <c:v>1972</c:v>
                </c:pt>
                <c:pt idx="1940">
                  <c:v>1973</c:v>
                </c:pt>
                <c:pt idx="1941">
                  <c:v>1974</c:v>
                </c:pt>
                <c:pt idx="1942">
                  <c:v>1977</c:v>
                </c:pt>
                <c:pt idx="1943">
                  <c:v>1978</c:v>
                </c:pt>
                <c:pt idx="1944">
                  <c:v>1980</c:v>
                </c:pt>
                <c:pt idx="1945">
                  <c:v>1981</c:v>
                </c:pt>
                <c:pt idx="1946">
                  <c:v>1982</c:v>
                </c:pt>
                <c:pt idx="1947">
                  <c:v>1985</c:v>
                </c:pt>
                <c:pt idx="1948">
                  <c:v>1986</c:v>
                </c:pt>
                <c:pt idx="1949">
                  <c:v>1987</c:v>
                </c:pt>
                <c:pt idx="1950">
                  <c:v>1989</c:v>
                </c:pt>
                <c:pt idx="1951">
                  <c:v>1990</c:v>
                </c:pt>
                <c:pt idx="1952">
                  <c:v>1991</c:v>
                </c:pt>
                <c:pt idx="1953">
                  <c:v>1992</c:v>
                </c:pt>
                <c:pt idx="1954">
                  <c:v>1993</c:v>
                </c:pt>
                <c:pt idx="1955">
                  <c:v>1994</c:v>
                </c:pt>
                <c:pt idx="1956">
                  <c:v>1996</c:v>
                </c:pt>
                <c:pt idx="1957">
                  <c:v>1997</c:v>
                </c:pt>
                <c:pt idx="1958">
                  <c:v>1998</c:v>
                </c:pt>
                <c:pt idx="1959">
                  <c:v>1999</c:v>
                </c:pt>
                <c:pt idx="1960">
                  <c:v>2002</c:v>
                </c:pt>
                <c:pt idx="1961">
                  <c:v>2007</c:v>
                </c:pt>
                <c:pt idx="1962">
                  <c:v>2009</c:v>
                </c:pt>
                <c:pt idx="1963">
                  <c:v>2012</c:v>
                </c:pt>
                <c:pt idx="1964">
                  <c:v>2013</c:v>
                </c:pt>
                <c:pt idx="1965">
                  <c:v>2014</c:v>
                </c:pt>
                <c:pt idx="1966">
                  <c:v>2016</c:v>
                </c:pt>
                <c:pt idx="1967">
                  <c:v>2017</c:v>
                </c:pt>
                <c:pt idx="1968">
                  <c:v>2018</c:v>
                </c:pt>
                <c:pt idx="1969">
                  <c:v>2019</c:v>
                </c:pt>
                <c:pt idx="1970">
                  <c:v>2020</c:v>
                </c:pt>
                <c:pt idx="1971">
                  <c:v>2021</c:v>
                </c:pt>
                <c:pt idx="1972">
                  <c:v>2022</c:v>
                </c:pt>
                <c:pt idx="1973">
                  <c:v>2023</c:v>
                </c:pt>
                <c:pt idx="1974">
                  <c:v>2024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2034</c:v>
                </c:pt>
                <c:pt idx="1983">
                  <c:v>2036</c:v>
                </c:pt>
                <c:pt idx="1984">
                  <c:v>2040</c:v>
                </c:pt>
                <c:pt idx="1985">
                  <c:v>2041</c:v>
                </c:pt>
                <c:pt idx="1986">
                  <c:v>2043</c:v>
                </c:pt>
                <c:pt idx="1987">
                  <c:v>2049</c:v>
                </c:pt>
                <c:pt idx="1988">
                  <c:v>2050</c:v>
                </c:pt>
                <c:pt idx="1989">
                  <c:v>2051</c:v>
                </c:pt>
                <c:pt idx="1990">
                  <c:v>2052</c:v>
                </c:pt>
                <c:pt idx="1991">
                  <c:v>2053</c:v>
                </c:pt>
                <c:pt idx="1992">
                  <c:v>2055</c:v>
                </c:pt>
                <c:pt idx="1993">
                  <c:v>2058</c:v>
                </c:pt>
                <c:pt idx="1994">
                  <c:v>2059</c:v>
                </c:pt>
                <c:pt idx="1995">
                  <c:v>2061</c:v>
                </c:pt>
                <c:pt idx="1996">
                  <c:v>2064</c:v>
                </c:pt>
                <c:pt idx="1997">
                  <c:v>2065</c:v>
                </c:pt>
                <c:pt idx="1998">
                  <c:v>2073</c:v>
                </c:pt>
                <c:pt idx="1999">
                  <c:v>2075</c:v>
                </c:pt>
                <c:pt idx="2000">
                  <c:v>2076</c:v>
                </c:pt>
                <c:pt idx="2001">
                  <c:v>2077</c:v>
                </c:pt>
                <c:pt idx="2002">
                  <c:v>2078</c:v>
                </c:pt>
                <c:pt idx="2003">
                  <c:v>2079</c:v>
                </c:pt>
                <c:pt idx="2004">
                  <c:v>2080</c:v>
                </c:pt>
                <c:pt idx="2005">
                  <c:v>2082</c:v>
                </c:pt>
                <c:pt idx="2006">
                  <c:v>2083</c:v>
                </c:pt>
                <c:pt idx="2007">
                  <c:v>2085</c:v>
                </c:pt>
                <c:pt idx="2008">
                  <c:v>2088</c:v>
                </c:pt>
                <c:pt idx="2009">
                  <c:v>2093</c:v>
                </c:pt>
                <c:pt idx="2010">
                  <c:v>2096</c:v>
                </c:pt>
                <c:pt idx="2011">
                  <c:v>2098</c:v>
                </c:pt>
                <c:pt idx="2012">
                  <c:v>2099</c:v>
                </c:pt>
                <c:pt idx="2013">
                  <c:v>2103</c:v>
                </c:pt>
                <c:pt idx="2014">
                  <c:v>2104</c:v>
                </c:pt>
                <c:pt idx="2015">
                  <c:v>2106</c:v>
                </c:pt>
                <c:pt idx="2016">
                  <c:v>2107</c:v>
                </c:pt>
                <c:pt idx="2017">
                  <c:v>2111</c:v>
                </c:pt>
                <c:pt idx="2018">
                  <c:v>2115</c:v>
                </c:pt>
                <c:pt idx="2019">
                  <c:v>2120</c:v>
                </c:pt>
                <c:pt idx="2020">
                  <c:v>2121</c:v>
                </c:pt>
                <c:pt idx="2021">
                  <c:v>2122</c:v>
                </c:pt>
                <c:pt idx="2022">
                  <c:v>2123</c:v>
                </c:pt>
                <c:pt idx="2023">
                  <c:v>2125</c:v>
                </c:pt>
                <c:pt idx="2024">
                  <c:v>2131</c:v>
                </c:pt>
                <c:pt idx="2025">
                  <c:v>2132</c:v>
                </c:pt>
                <c:pt idx="2026">
                  <c:v>2134</c:v>
                </c:pt>
                <c:pt idx="2027">
                  <c:v>2136</c:v>
                </c:pt>
                <c:pt idx="2028">
                  <c:v>2140</c:v>
                </c:pt>
                <c:pt idx="2029">
                  <c:v>2144</c:v>
                </c:pt>
                <c:pt idx="2030">
                  <c:v>2148</c:v>
                </c:pt>
                <c:pt idx="2031">
                  <c:v>2151</c:v>
                </c:pt>
                <c:pt idx="2032">
                  <c:v>2152</c:v>
                </c:pt>
                <c:pt idx="2033">
                  <c:v>2155</c:v>
                </c:pt>
                <c:pt idx="2034">
                  <c:v>2156</c:v>
                </c:pt>
                <c:pt idx="2035">
                  <c:v>2157</c:v>
                </c:pt>
                <c:pt idx="2036">
                  <c:v>2158</c:v>
                </c:pt>
                <c:pt idx="2037">
                  <c:v>2159</c:v>
                </c:pt>
                <c:pt idx="2038">
                  <c:v>2160</c:v>
                </c:pt>
                <c:pt idx="2039">
                  <c:v>2163</c:v>
                </c:pt>
                <c:pt idx="2040">
                  <c:v>2165</c:v>
                </c:pt>
                <c:pt idx="2041">
                  <c:v>2166</c:v>
                </c:pt>
                <c:pt idx="2042">
                  <c:v>2167</c:v>
                </c:pt>
                <c:pt idx="2043">
                  <c:v>2169</c:v>
                </c:pt>
                <c:pt idx="2044">
                  <c:v>2176</c:v>
                </c:pt>
                <c:pt idx="2045">
                  <c:v>2177</c:v>
                </c:pt>
                <c:pt idx="2046">
                  <c:v>2182</c:v>
                </c:pt>
                <c:pt idx="2047">
                  <c:v>2185</c:v>
                </c:pt>
                <c:pt idx="2048">
                  <c:v>2186</c:v>
                </c:pt>
                <c:pt idx="2049">
                  <c:v>2187</c:v>
                </c:pt>
                <c:pt idx="2050">
                  <c:v>2189</c:v>
                </c:pt>
                <c:pt idx="2051">
                  <c:v>2191</c:v>
                </c:pt>
                <c:pt idx="2052">
                  <c:v>2193</c:v>
                </c:pt>
                <c:pt idx="2053">
                  <c:v>2195</c:v>
                </c:pt>
                <c:pt idx="2054">
                  <c:v>2199</c:v>
                </c:pt>
                <c:pt idx="2055">
                  <c:v>2200</c:v>
                </c:pt>
                <c:pt idx="2056">
                  <c:v>2204</c:v>
                </c:pt>
                <c:pt idx="2057">
                  <c:v>2208</c:v>
                </c:pt>
                <c:pt idx="2058">
                  <c:v>2212</c:v>
                </c:pt>
                <c:pt idx="2059">
                  <c:v>2214</c:v>
                </c:pt>
                <c:pt idx="2060">
                  <c:v>2218</c:v>
                </c:pt>
                <c:pt idx="2061">
                  <c:v>2244</c:v>
                </c:pt>
                <c:pt idx="2062">
                  <c:v>2249</c:v>
                </c:pt>
                <c:pt idx="2063">
                  <c:v>2253</c:v>
                </c:pt>
                <c:pt idx="2064">
                  <c:v>2254</c:v>
                </c:pt>
                <c:pt idx="2065">
                  <c:v>2257</c:v>
                </c:pt>
                <c:pt idx="2066">
                  <c:v>2258</c:v>
                </c:pt>
                <c:pt idx="2067">
                  <c:v>2260</c:v>
                </c:pt>
                <c:pt idx="2068">
                  <c:v>2263</c:v>
                </c:pt>
                <c:pt idx="2069">
                  <c:v>2268</c:v>
                </c:pt>
                <c:pt idx="2070">
                  <c:v>2280</c:v>
                </c:pt>
                <c:pt idx="2071">
                  <c:v>2282</c:v>
                </c:pt>
                <c:pt idx="2072">
                  <c:v>2293</c:v>
                </c:pt>
                <c:pt idx="2073">
                  <c:v>2302</c:v>
                </c:pt>
                <c:pt idx="2074">
                  <c:v>2313</c:v>
                </c:pt>
                <c:pt idx="2075">
                  <c:v>2317</c:v>
                </c:pt>
                <c:pt idx="2076">
                  <c:v>2318</c:v>
                </c:pt>
                <c:pt idx="2077">
                  <c:v>2325</c:v>
                </c:pt>
                <c:pt idx="2078">
                  <c:v>2329</c:v>
                </c:pt>
                <c:pt idx="2079">
                  <c:v>2331</c:v>
                </c:pt>
                <c:pt idx="2080">
                  <c:v>2332</c:v>
                </c:pt>
                <c:pt idx="2081">
                  <c:v>2333</c:v>
                </c:pt>
                <c:pt idx="2082">
                  <c:v>2334</c:v>
                </c:pt>
                <c:pt idx="2083">
                  <c:v>2335</c:v>
                </c:pt>
                <c:pt idx="2084">
                  <c:v>2346</c:v>
                </c:pt>
                <c:pt idx="2085">
                  <c:v>2349</c:v>
                </c:pt>
                <c:pt idx="2086">
                  <c:v>2361</c:v>
                </c:pt>
                <c:pt idx="2087">
                  <c:v>2376</c:v>
                </c:pt>
                <c:pt idx="2088">
                  <c:v>2379</c:v>
                </c:pt>
                <c:pt idx="2089">
                  <c:v>2380</c:v>
                </c:pt>
                <c:pt idx="2090">
                  <c:v>2383</c:v>
                </c:pt>
                <c:pt idx="2091">
                  <c:v>2384</c:v>
                </c:pt>
                <c:pt idx="2092">
                  <c:v>2397</c:v>
                </c:pt>
                <c:pt idx="2093">
                  <c:v>2403</c:v>
                </c:pt>
                <c:pt idx="2094">
                  <c:v>2427</c:v>
                </c:pt>
                <c:pt idx="2095">
                  <c:v>2428</c:v>
                </c:pt>
                <c:pt idx="2096">
                  <c:v>2444</c:v>
                </c:pt>
                <c:pt idx="2097">
                  <c:v>2449</c:v>
                </c:pt>
                <c:pt idx="2098">
                  <c:v>2469</c:v>
                </c:pt>
                <c:pt idx="2099">
                  <c:v>2473</c:v>
                </c:pt>
                <c:pt idx="2100">
                  <c:v>2482</c:v>
                </c:pt>
                <c:pt idx="2101">
                  <c:v>2490</c:v>
                </c:pt>
                <c:pt idx="2102">
                  <c:v>2564</c:v>
                </c:pt>
                <c:pt idx="2103">
                  <c:v>2589</c:v>
                </c:pt>
                <c:pt idx="2104">
                  <c:v>2591</c:v>
                </c:pt>
                <c:pt idx="2105">
                  <c:v>2627</c:v>
                </c:pt>
                <c:pt idx="2106">
                  <c:v>2651</c:v>
                </c:pt>
                <c:pt idx="2107">
                  <c:v>2683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2.0547188200186802E-3</c:v>
                </c:pt>
                <c:pt idx="1">
                  <c:v>1.93414852251147E-3</c:v>
                </c:pt>
                <c:pt idx="2">
                  <c:v>2.1350990183568201E-3</c:v>
                </c:pt>
                <c:pt idx="3">
                  <c:v>1.9894099088689499E-3</c:v>
                </c:pt>
                <c:pt idx="4">
                  <c:v>2.0647663448109502E-3</c:v>
                </c:pt>
                <c:pt idx="5">
                  <c:v>1.9843861464728099E-3</c:v>
                </c:pt>
                <c:pt idx="6">
                  <c:v>1.79348317541973E-3</c:v>
                </c:pt>
                <c:pt idx="7">
                  <c:v>1.9592673344921399E-3</c:v>
                </c:pt>
                <c:pt idx="8">
                  <c:v>1.8437207993810701E-3</c:v>
                </c:pt>
                <c:pt idx="9">
                  <c:v>2.0145287208496098E-3</c:v>
                </c:pt>
                <c:pt idx="10">
                  <c:v>1.8537683241733301E-3</c:v>
                </c:pt>
                <c:pt idx="11">
                  <c:v>1.92410099771921E-3</c:v>
                </c:pt>
                <c:pt idx="12">
                  <c:v>1.76334060104293E-3</c:v>
                </c:pt>
                <c:pt idx="13">
                  <c:v>1.8336732745887999E-3</c:v>
                </c:pt>
                <c:pt idx="14">
                  <c:v>1.8688396113617401E-3</c:v>
                </c:pt>
                <c:pt idx="15">
                  <c:v>1.88893466094627E-3</c:v>
                </c:pt>
                <c:pt idx="16">
                  <c:v>1.79850693781586E-3</c:v>
                </c:pt>
                <c:pt idx="17">
                  <c:v>1.9693148592844099E-3</c:v>
                </c:pt>
                <c:pt idx="18">
                  <c:v>1.8386970369849299E-3</c:v>
                </c:pt>
                <c:pt idx="19">
                  <c:v>1.8336732745887999E-3</c:v>
                </c:pt>
                <c:pt idx="20">
                  <c:v>1.8939584233424E-3</c:v>
                </c:pt>
                <c:pt idx="21">
                  <c:v>1.8788871361540001E-3</c:v>
                </c:pt>
                <c:pt idx="22">
                  <c:v>1.75831683864679E-3</c:v>
                </c:pt>
                <c:pt idx="23">
                  <c:v>1.7733881258352E-3</c:v>
                </c:pt>
                <c:pt idx="24">
                  <c:v>1.79348317541973E-3</c:v>
                </c:pt>
                <c:pt idx="25">
                  <c:v>1.5925326795743801E-3</c:v>
                </c:pt>
                <c:pt idx="26">
                  <c:v>1.7432455514583901E-3</c:v>
                </c:pt>
                <c:pt idx="27">
                  <c:v>1.75831683864679E-3</c:v>
                </c:pt>
                <c:pt idx="28">
                  <c:v>1.89898218573854E-3</c:v>
                </c:pt>
                <c:pt idx="29">
                  <c:v>1.7181267394777201E-3</c:v>
                </c:pt>
                <c:pt idx="30">
                  <c:v>1.7382217890622601E-3</c:v>
                </c:pt>
                <c:pt idx="31">
                  <c:v>1.64779406593185E-3</c:v>
                </c:pt>
                <c:pt idx="32">
                  <c:v>1.8487445617772001E-3</c:v>
                </c:pt>
                <c:pt idx="33">
                  <c:v>1.7382217890622601E-3</c:v>
                </c:pt>
                <c:pt idx="34">
                  <c:v>1.74826931385453E-3</c:v>
                </c:pt>
                <c:pt idx="35">
                  <c:v>1.6879841651009199E-3</c:v>
                </c:pt>
                <c:pt idx="36">
                  <c:v>1.8537683241733301E-3</c:v>
                </c:pt>
                <c:pt idx="37">
                  <c:v>1.8487445617772001E-3</c:v>
                </c:pt>
                <c:pt idx="38">
                  <c:v>1.79850693781586E-3</c:v>
                </c:pt>
                <c:pt idx="39">
                  <c:v>1.7231505018738601E-3</c:v>
                </c:pt>
                <c:pt idx="40">
                  <c:v>1.7131029770815901E-3</c:v>
                </c:pt>
                <c:pt idx="41">
                  <c:v>1.64277030353572E-3</c:v>
                </c:pt>
                <c:pt idx="42">
                  <c:v>1.8939584233424E-3</c:v>
                </c:pt>
                <c:pt idx="43">
                  <c:v>1.7281742642699901E-3</c:v>
                </c:pt>
                <c:pt idx="44">
                  <c:v>1.5824851547821101E-3</c:v>
                </c:pt>
                <c:pt idx="45">
                  <c:v>1.61262772915892E-3</c:v>
                </c:pt>
                <c:pt idx="46">
                  <c:v>1.5623901051975799E-3</c:v>
                </c:pt>
                <c:pt idx="47">
                  <c:v>1.5372712932169099E-3</c:v>
                </c:pt>
                <c:pt idx="48">
                  <c:v>1.6829604027047899E-3</c:v>
                </c:pt>
                <c:pt idx="49">
                  <c:v>1.61765149155505E-3</c:v>
                </c:pt>
                <c:pt idx="50">
                  <c:v>1.5925326795743801E-3</c:v>
                </c:pt>
                <c:pt idx="51">
                  <c:v>1.62769901634732E-3</c:v>
                </c:pt>
                <c:pt idx="52">
                  <c:v>1.5573663428014499E-3</c:v>
                </c:pt>
                <c:pt idx="53">
                  <c:v>1.63774654113959E-3</c:v>
                </c:pt>
                <c:pt idx="54">
                  <c:v>1.5623901051975799E-3</c:v>
                </c:pt>
                <c:pt idx="55">
                  <c:v>1.7181267394777201E-3</c:v>
                </c:pt>
                <c:pt idx="56">
                  <c:v>1.5925326795743801E-3</c:v>
                </c:pt>
                <c:pt idx="57">
                  <c:v>1.48200990685944E-3</c:v>
                </c:pt>
                <c:pt idx="58">
                  <c:v>1.76334060104293E-3</c:v>
                </c:pt>
                <c:pt idx="59">
                  <c:v>1.63774654113959E-3</c:v>
                </c:pt>
                <c:pt idx="60">
                  <c:v>1.5824851547821101E-3</c:v>
                </c:pt>
                <c:pt idx="61">
                  <c:v>1.5473188180091799E-3</c:v>
                </c:pt>
                <c:pt idx="62">
                  <c:v>1.4367960452942401E-3</c:v>
                </c:pt>
                <c:pt idx="63">
                  <c:v>1.48200990685944E-3</c:v>
                </c:pt>
                <c:pt idx="64">
                  <c:v>1.50210495644398E-3</c:v>
                </c:pt>
                <c:pt idx="65">
                  <c:v>1.47698614446331E-3</c:v>
                </c:pt>
                <c:pt idx="66">
                  <c:v>1.61262772915892E-3</c:v>
                </c:pt>
                <c:pt idx="67">
                  <c:v>1.64277030353572E-3</c:v>
                </c:pt>
                <c:pt idx="68">
                  <c:v>1.48200990685944E-3</c:v>
                </c:pt>
                <c:pt idx="69">
                  <c:v>1.5523425804053099E-3</c:v>
                </c:pt>
                <c:pt idx="70">
                  <c:v>1.5473188180091799E-3</c:v>
                </c:pt>
                <c:pt idx="71">
                  <c:v>1.4367960452942401E-3</c:v>
                </c:pt>
                <c:pt idx="72">
                  <c:v>1.4217247581058399E-3</c:v>
                </c:pt>
                <c:pt idx="73">
                  <c:v>1.4116772333135699E-3</c:v>
                </c:pt>
                <c:pt idx="74">
                  <c:v>1.4518673324826401E-3</c:v>
                </c:pt>
                <c:pt idx="75">
                  <c:v>1.5422950556130399E-3</c:v>
                </c:pt>
                <c:pt idx="76">
                  <c:v>1.39158218372903E-3</c:v>
                </c:pt>
                <c:pt idx="77">
                  <c:v>1.5372712932169099E-3</c:v>
                </c:pt>
                <c:pt idx="78">
                  <c:v>1.64277030353572E-3</c:v>
                </c:pt>
                <c:pt idx="79">
                  <c:v>1.4116772333135699E-3</c:v>
                </c:pt>
                <c:pt idx="80">
                  <c:v>1.3312970349754301E-3</c:v>
                </c:pt>
                <c:pt idx="81">
                  <c:v>1.4468435700865001E-3</c:v>
                </c:pt>
                <c:pt idx="82">
                  <c:v>1.4418198076903701E-3</c:v>
                </c:pt>
                <c:pt idx="83">
                  <c:v>1.5875089171782501E-3</c:v>
                </c:pt>
                <c:pt idx="84">
                  <c:v>1.49708119404784E-3</c:v>
                </c:pt>
                <c:pt idx="85">
                  <c:v>1.4217247581058399E-3</c:v>
                </c:pt>
                <c:pt idx="86">
                  <c:v>1.4367960452942401E-3</c:v>
                </c:pt>
                <c:pt idx="87">
                  <c:v>1.5422950556130399E-3</c:v>
                </c:pt>
                <c:pt idx="88">
                  <c:v>1.37651089654063E-3</c:v>
                </c:pt>
                <c:pt idx="89">
                  <c:v>1.50712871884011E-3</c:v>
                </c:pt>
                <c:pt idx="90">
                  <c:v>1.38153465893677E-3</c:v>
                </c:pt>
                <c:pt idx="91">
                  <c:v>1.4217247581058399E-3</c:v>
                </c:pt>
                <c:pt idx="92">
                  <c:v>1.38153465893677E-3</c:v>
                </c:pt>
                <c:pt idx="93">
                  <c:v>1.4568910948787701E-3</c:v>
                </c:pt>
                <c:pt idx="94">
                  <c:v>1.4116772333135699E-3</c:v>
                </c:pt>
                <c:pt idx="95">
                  <c:v>1.5573663428014499E-3</c:v>
                </c:pt>
                <c:pt idx="96">
                  <c:v>1.3865584213329E-3</c:v>
                </c:pt>
                <c:pt idx="97">
                  <c:v>1.49205743165171E-3</c:v>
                </c:pt>
                <c:pt idx="98">
                  <c:v>1.20570297507209E-3</c:v>
                </c:pt>
                <c:pt idx="99">
                  <c:v>1.3564158469561E-3</c:v>
                </c:pt>
                <c:pt idx="100">
                  <c:v>1.36646337174836E-3</c:v>
                </c:pt>
                <c:pt idx="101">
                  <c:v>1.4518673324826401E-3</c:v>
                </c:pt>
                <c:pt idx="102">
                  <c:v>1.3262732725793001E-3</c:v>
                </c:pt>
                <c:pt idx="103">
                  <c:v>1.34636832216383E-3</c:v>
                </c:pt>
                <c:pt idx="104">
                  <c:v>1.4669386196710401E-3</c:v>
                </c:pt>
                <c:pt idx="105">
                  <c:v>1.3714871341445E-3</c:v>
                </c:pt>
                <c:pt idx="106">
                  <c:v>1.1403940639223499E-3</c:v>
                </c:pt>
                <c:pt idx="107">
                  <c:v>1.3011544605986301E-3</c:v>
                </c:pt>
                <c:pt idx="108">
                  <c:v>1.3011544605986301E-3</c:v>
                </c:pt>
                <c:pt idx="109">
                  <c:v>1.36646337174836E-3</c:v>
                </c:pt>
                <c:pt idx="110">
                  <c:v>1.36646337174836E-3</c:v>
                </c:pt>
                <c:pt idx="111">
                  <c:v>1.3413445597677E-3</c:v>
                </c:pt>
                <c:pt idx="112">
                  <c:v>1.3061782229947601E-3</c:v>
                </c:pt>
                <c:pt idx="113">
                  <c:v>1.2760356486179599E-3</c:v>
                </c:pt>
                <c:pt idx="114">
                  <c:v>1.25594059903342E-3</c:v>
                </c:pt>
                <c:pt idx="115">
                  <c:v>1.3162257477870301E-3</c:v>
                </c:pt>
                <c:pt idx="116">
                  <c:v>1.4016297085212999E-3</c:v>
                </c:pt>
                <c:pt idx="117">
                  <c:v>1.36646337174836E-3</c:v>
                </c:pt>
                <c:pt idx="118">
                  <c:v>1.3262732725793001E-3</c:v>
                </c:pt>
                <c:pt idx="119">
                  <c:v>1.1755604006952801E-3</c:v>
                </c:pt>
                <c:pt idx="120">
                  <c:v>1.4217247581058399E-3</c:v>
                </c:pt>
                <c:pt idx="121">
                  <c:v>1.24589307424116E-3</c:v>
                </c:pt>
                <c:pt idx="122">
                  <c:v>1.3061782229947601E-3</c:v>
                </c:pt>
                <c:pt idx="123">
                  <c:v>1.2609643614295599E-3</c:v>
                </c:pt>
                <c:pt idx="124">
                  <c:v>1.2961306982024899E-3</c:v>
                </c:pt>
                <c:pt idx="125">
                  <c:v>1.23082178705275E-3</c:v>
                </c:pt>
                <c:pt idx="126">
                  <c:v>1.25594059903342E-3</c:v>
                </c:pt>
                <c:pt idx="127">
                  <c:v>1.3011544605986301E-3</c:v>
                </c:pt>
                <c:pt idx="128">
                  <c:v>1.4217247581058399E-3</c:v>
                </c:pt>
                <c:pt idx="129">
                  <c:v>1.3112019853908901E-3</c:v>
                </c:pt>
                <c:pt idx="130">
                  <c:v>1.1554653511107499E-3</c:v>
                </c:pt>
                <c:pt idx="131">
                  <c:v>1.1655128759030201E-3</c:v>
                </c:pt>
                <c:pt idx="132">
                  <c:v>1.1956554502798201E-3</c:v>
                </c:pt>
                <c:pt idx="133">
                  <c:v>1.1253227767339499E-3</c:v>
                </c:pt>
                <c:pt idx="134">
                  <c:v>1.2911069358063599E-3</c:v>
                </c:pt>
                <c:pt idx="135">
                  <c:v>1.2006792126759501E-3</c:v>
                </c:pt>
                <c:pt idx="136">
                  <c:v>1.1403940639223499E-3</c:v>
                </c:pt>
                <c:pt idx="137">
                  <c:v>1.4518673324826401E-3</c:v>
                </c:pt>
                <c:pt idx="138">
                  <c:v>1.1906316878836801E-3</c:v>
                </c:pt>
                <c:pt idx="139">
                  <c:v>1.1353703015262099E-3</c:v>
                </c:pt>
                <c:pt idx="140">
                  <c:v>1.1906316878836801E-3</c:v>
                </c:pt>
                <c:pt idx="141">
                  <c:v>1.1805841630914201E-3</c:v>
                </c:pt>
                <c:pt idx="142">
                  <c:v>1.1353703015262099E-3</c:v>
                </c:pt>
                <c:pt idx="143">
                  <c:v>1.1454178263184799E-3</c:v>
                </c:pt>
                <c:pt idx="144">
                  <c:v>1.20570297507209E-3</c:v>
                </c:pt>
                <c:pt idx="145">
                  <c:v>1.1655128759030201E-3</c:v>
                </c:pt>
                <c:pt idx="146">
                  <c:v>1.1504415887146199E-3</c:v>
                </c:pt>
                <c:pt idx="147">
                  <c:v>1.09518020235714E-3</c:v>
                </c:pt>
                <c:pt idx="148">
                  <c:v>1.1353703015262099E-3</c:v>
                </c:pt>
                <c:pt idx="149">
                  <c:v>1.3162257477870301E-3</c:v>
                </c:pt>
                <c:pt idx="150">
                  <c:v>1.24086931184502E-3</c:v>
                </c:pt>
                <c:pt idx="151">
                  <c:v>1.0097762416228699E-3</c:v>
                </c:pt>
                <c:pt idx="152">
                  <c:v>1.1403940639223499E-3</c:v>
                </c:pt>
                <c:pt idx="153">
                  <c:v>1.1403940639223499E-3</c:v>
                </c:pt>
                <c:pt idx="154">
                  <c:v>1.1856079254875501E-3</c:v>
                </c:pt>
                <c:pt idx="155">
                  <c:v>1.1253227767339499E-3</c:v>
                </c:pt>
                <c:pt idx="156">
                  <c:v>1.1956554502798201E-3</c:v>
                </c:pt>
                <c:pt idx="157">
                  <c:v>1.1303465391300799E-3</c:v>
                </c:pt>
                <c:pt idx="158">
                  <c:v>1.08513267756488E-3</c:v>
                </c:pt>
                <c:pt idx="159" formatCode="0.00E+00">
                  <c:v>9.8968119203834103E-4</c:v>
                </c:pt>
                <c:pt idx="160">
                  <c:v>1.2006792126759501E-3</c:v>
                </c:pt>
                <c:pt idx="161">
                  <c:v>1.2710118862218199E-3</c:v>
                </c:pt>
                <c:pt idx="162">
                  <c:v>1.2609643614295599E-3</c:v>
                </c:pt>
                <c:pt idx="163">
                  <c:v>1.20570297507209E-3</c:v>
                </c:pt>
                <c:pt idx="164">
                  <c:v>1.2760356486179599E-3</c:v>
                </c:pt>
                <c:pt idx="165">
                  <c:v>1.1504415887146199E-3</c:v>
                </c:pt>
                <c:pt idx="166">
                  <c:v>1.08010891516874E-3</c:v>
                </c:pt>
                <c:pt idx="167">
                  <c:v>1.1805841630914201E-3</c:v>
                </c:pt>
                <c:pt idx="168">
                  <c:v>1.12029901433781E-3</c:v>
                </c:pt>
                <c:pt idx="169">
                  <c:v>1.0449425783958101E-3</c:v>
                </c:pt>
                <c:pt idx="170">
                  <c:v>1.0650376279803401E-3</c:v>
                </c:pt>
                <c:pt idx="171">
                  <c:v>1.07006139037648E-3</c:v>
                </c:pt>
                <c:pt idx="172">
                  <c:v>1.0348950536035401E-3</c:v>
                </c:pt>
                <c:pt idx="173">
                  <c:v>1.0248475288112699E-3</c:v>
                </c:pt>
                <c:pt idx="174">
                  <c:v>1.0650376279803401E-3</c:v>
                </c:pt>
                <c:pt idx="175">
                  <c:v>1.1504415887146199E-3</c:v>
                </c:pt>
                <c:pt idx="176">
                  <c:v>1.1403940639223499E-3</c:v>
                </c:pt>
                <c:pt idx="177">
                  <c:v>1.1353703015262099E-3</c:v>
                </c:pt>
                <c:pt idx="178">
                  <c:v>1.1554653511107499E-3</c:v>
                </c:pt>
                <c:pt idx="179">
                  <c:v>1.1604891135068799E-3</c:v>
                </c:pt>
                <c:pt idx="180">
                  <c:v>1.0047524792267399E-3</c:v>
                </c:pt>
                <c:pt idx="181">
                  <c:v>1.0650376279803401E-3</c:v>
                </c:pt>
                <c:pt idx="182">
                  <c:v>1.0298712912074101E-3</c:v>
                </c:pt>
                <c:pt idx="183" formatCode="0.00E+00">
                  <c:v>9.6456238005767205E-4</c:v>
                </c:pt>
                <c:pt idx="184">
                  <c:v>1.09518020235714E-3</c:v>
                </c:pt>
                <c:pt idx="185">
                  <c:v>1.25091683663729E-3</c:v>
                </c:pt>
                <c:pt idx="186" formatCode="0.00E+00">
                  <c:v>9.9470495443447493E-4</c:v>
                </c:pt>
                <c:pt idx="187">
                  <c:v>1.10522772714941E-3</c:v>
                </c:pt>
                <c:pt idx="188">
                  <c:v>1.07006139037648E-3</c:v>
                </c:pt>
                <c:pt idx="189">
                  <c:v>1.0248475288112699E-3</c:v>
                </c:pt>
                <c:pt idx="190">
                  <c:v>1.07508515277261E-3</c:v>
                </c:pt>
                <c:pt idx="191">
                  <c:v>1.0549901031880701E-3</c:v>
                </c:pt>
                <c:pt idx="192">
                  <c:v>1.08513267756488E-3</c:v>
                </c:pt>
                <c:pt idx="193">
                  <c:v>1.0047524792267399E-3</c:v>
                </c:pt>
                <c:pt idx="194" formatCode="0.00E+00">
                  <c:v>9.7460990484993996E-4</c:v>
                </c:pt>
                <c:pt idx="195" formatCode="0.00E+00">
                  <c:v>9.9972871683060797E-4</c:v>
                </c:pt>
                <c:pt idx="196">
                  <c:v>1.2006792126759501E-3</c:v>
                </c:pt>
                <c:pt idx="197">
                  <c:v>1.09015643996101E-3</c:v>
                </c:pt>
                <c:pt idx="198" formatCode="0.00E+00">
                  <c:v>9.9972871683060797E-4</c:v>
                </c:pt>
                <c:pt idx="199" formatCode="0.00E+00">
                  <c:v>9.846574296422069E-4</c:v>
                </c:pt>
                <c:pt idx="200">
                  <c:v>1.0449425783958101E-3</c:v>
                </c:pt>
                <c:pt idx="201">
                  <c:v>1.0348950536035401E-3</c:v>
                </c:pt>
                <c:pt idx="202">
                  <c:v>1.0298712912074101E-3</c:v>
                </c:pt>
                <c:pt idx="203" formatCode="0.00E+00">
                  <c:v>8.7413465692726599E-4</c:v>
                </c:pt>
                <c:pt idx="204">
                  <c:v>1.08513267756488E-3</c:v>
                </c:pt>
                <c:pt idx="205">
                  <c:v>1.0097762416228699E-3</c:v>
                </c:pt>
                <c:pt idx="206">
                  <c:v>1.0549901031880701E-3</c:v>
                </c:pt>
                <c:pt idx="207">
                  <c:v>1.1253227767339499E-3</c:v>
                </c:pt>
                <c:pt idx="208" formatCode="0.00E+00">
                  <c:v>8.8920594411566695E-4</c:v>
                </c:pt>
                <c:pt idx="209">
                  <c:v>1.0399188159996701E-3</c:v>
                </c:pt>
                <c:pt idx="210">
                  <c:v>1.0298712912074101E-3</c:v>
                </c:pt>
                <c:pt idx="211" formatCode="0.00E+00">
                  <c:v>9.846574296422069E-4</c:v>
                </c:pt>
                <c:pt idx="212" formatCode="0.00E+00">
                  <c:v>8.99253468907934E-4</c:v>
                </c:pt>
                <c:pt idx="213" formatCode="0.00E+00">
                  <c:v>9.2437228088860298E-4</c:v>
                </c:pt>
                <c:pt idx="214" formatCode="0.00E+00">
                  <c:v>9.3441980568087003E-4</c:v>
                </c:pt>
                <c:pt idx="215" formatCode="0.00E+00">
                  <c:v>9.5953861766153901E-4</c:v>
                </c:pt>
                <c:pt idx="216" formatCode="0.00E+00">
                  <c:v>9.54514855265405E-4</c:v>
                </c:pt>
                <c:pt idx="217" formatCode="0.00E+00">
                  <c:v>8.9422970651179998E-4</c:v>
                </c:pt>
                <c:pt idx="218" formatCode="0.00E+00">
                  <c:v>9.846574296422069E-4</c:v>
                </c:pt>
                <c:pt idx="219" formatCode="0.00E+00">
                  <c:v>8.7915841932339903E-4</c:v>
                </c:pt>
                <c:pt idx="220" formatCode="0.00E+00">
                  <c:v>9.6958614245380595E-4</c:v>
                </c:pt>
                <c:pt idx="221" formatCode="0.00E+00">
                  <c:v>9.0930099370020105E-4</c:v>
                </c:pt>
                <c:pt idx="222">
                  <c:v>1.0449425783958101E-3</c:v>
                </c:pt>
                <c:pt idx="223" formatCode="0.00E+00">
                  <c:v>9.4949109286927098E-4</c:v>
                </c:pt>
                <c:pt idx="224" formatCode="0.00E+00">
                  <c:v>8.4901584494659701E-4</c:v>
                </c:pt>
                <c:pt idx="225" formatCode="0.00E+00">
                  <c:v>9.6958614245380595E-4</c:v>
                </c:pt>
                <c:pt idx="226" formatCode="0.00E+00">
                  <c:v>8.7413465692726599E-4</c:v>
                </c:pt>
                <c:pt idx="227" formatCode="0.00E+00">
                  <c:v>9.8968119203834103E-4</c:v>
                </c:pt>
                <c:pt idx="228">
                  <c:v>1.0298712912074101E-3</c:v>
                </c:pt>
                <c:pt idx="229" formatCode="0.00E+00">
                  <c:v>9.1432475609633495E-4</c:v>
                </c:pt>
                <c:pt idx="230" formatCode="0.00E+00">
                  <c:v>9.2437228088860298E-4</c:v>
                </c:pt>
                <c:pt idx="231" formatCode="0.00E+00">
                  <c:v>9.6456238005767205E-4</c:v>
                </c:pt>
                <c:pt idx="232" formatCode="0.00E+00">
                  <c:v>8.8418218171953304E-4</c:v>
                </c:pt>
                <c:pt idx="233" formatCode="0.00E+00">
                  <c:v>8.7413465692726599E-4</c:v>
                </c:pt>
                <c:pt idx="234">
                  <c:v>1.0198237664151399E-3</c:v>
                </c:pt>
                <c:pt idx="235" formatCode="0.00E+00">
                  <c:v>9.8968119203834103E-4</c:v>
                </c:pt>
                <c:pt idx="236" formatCode="0.00E+00">
                  <c:v>9.4949109286927098E-4</c:v>
                </c:pt>
                <c:pt idx="237" formatCode="0.00E+00">
                  <c:v>8.1384950817366098E-4</c:v>
                </c:pt>
                <c:pt idx="238">
                  <c:v>1.09015643996101E-3</c:v>
                </c:pt>
                <c:pt idx="239" formatCode="0.00E+00">
                  <c:v>8.4901584494659701E-4</c:v>
                </c:pt>
                <c:pt idx="240">
                  <c:v>1.0198237664151399E-3</c:v>
                </c:pt>
                <c:pt idx="241" formatCode="0.00E+00">
                  <c:v>9.4446733047313697E-4</c:v>
                </c:pt>
                <c:pt idx="242" formatCode="0.00E+00">
                  <c:v>8.0882574577752697E-4</c:v>
                </c:pt>
                <c:pt idx="243" formatCode="0.00E+00">
                  <c:v>9.2939604328473601E-4</c:v>
                </c:pt>
                <c:pt idx="244" formatCode="0.00E+00">
                  <c:v>9.2939604328473601E-4</c:v>
                </c:pt>
                <c:pt idx="245" formatCode="0.00E+00">
                  <c:v>8.3394455775819595E-4</c:v>
                </c:pt>
                <c:pt idx="246" formatCode="0.00E+00">
                  <c:v>7.9375445858912601E-4</c:v>
                </c:pt>
                <c:pt idx="247" formatCode="0.00E+00">
                  <c:v>8.2892079536206204E-4</c:v>
                </c:pt>
                <c:pt idx="248" formatCode="0.00E+00">
                  <c:v>9.8968119203834103E-4</c:v>
                </c:pt>
                <c:pt idx="249" formatCode="0.00E+00">
                  <c:v>8.1384950817366098E-4</c:v>
                </c:pt>
                <c:pt idx="250" formatCode="0.00E+00">
                  <c:v>9.0427723130406801E-4</c:v>
                </c:pt>
                <c:pt idx="251" formatCode="0.00E+00">
                  <c:v>8.6408713213499797E-4</c:v>
                </c:pt>
                <c:pt idx="252" formatCode="0.00E+00">
                  <c:v>8.4901584494659701E-4</c:v>
                </c:pt>
                <c:pt idx="253" formatCode="0.00E+00">
                  <c:v>9.4446733047313697E-4</c:v>
                </c:pt>
                <c:pt idx="254" formatCode="0.00E+00">
                  <c:v>8.8920594411566695E-4</c:v>
                </c:pt>
                <c:pt idx="255" formatCode="0.00E+00">
                  <c:v>9.0930099370020105E-4</c:v>
                </c:pt>
                <c:pt idx="256" formatCode="0.00E+00">
                  <c:v>8.0882574577752697E-4</c:v>
                </c:pt>
                <c:pt idx="257" formatCode="0.00E+00">
                  <c:v>9.6958614245380595E-4</c:v>
                </c:pt>
                <c:pt idx="258" formatCode="0.00E+00">
                  <c:v>7.9375445858912601E-4</c:v>
                </c:pt>
                <c:pt idx="259" formatCode="0.00E+00">
                  <c:v>7.0332673545871899E-4</c:v>
                </c:pt>
                <c:pt idx="260" formatCode="0.00E+00">
                  <c:v>8.7413465692726599E-4</c:v>
                </c:pt>
                <c:pt idx="261" formatCode="0.00E+00">
                  <c:v>9.5953861766153901E-4</c:v>
                </c:pt>
                <c:pt idx="262" formatCode="0.00E+00">
                  <c:v>8.1887327056979499E-4</c:v>
                </c:pt>
                <c:pt idx="263" formatCode="0.00E+00">
                  <c:v>8.99253468907934E-4</c:v>
                </c:pt>
                <c:pt idx="264" formatCode="0.00E+00">
                  <c:v>9.2437228088860298E-4</c:v>
                </c:pt>
                <c:pt idx="265">
                  <c:v>1.0047524792267399E-3</c:v>
                </c:pt>
                <c:pt idx="266" formatCode="0.00E+00">
                  <c:v>8.2389703296592803E-4</c:v>
                </c:pt>
                <c:pt idx="267" formatCode="0.00E+00">
                  <c:v>8.1384950817366098E-4</c:v>
                </c:pt>
                <c:pt idx="268" formatCode="0.00E+00">
                  <c:v>7.1839802264712005E-4</c:v>
                </c:pt>
                <c:pt idx="269" formatCode="0.00E+00">
                  <c:v>8.6408713213499797E-4</c:v>
                </c:pt>
                <c:pt idx="270" formatCode="0.00E+00">
                  <c:v>9.1934851849246896E-4</c:v>
                </c:pt>
                <c:pt idx="271" formatCode="0.00E+00">
                  <c:v>8.3896832015432996E-4</c:v>
                </c:pt>
                <c:pt idx="272" formatCode="0.00E+00">
                  <c:v>8.6408713213499797E-4</c:v>
                </c:pt>
                <c:pt idx="273" formatCode="0.00E+00">
                  <c:v>8.43992082550463E-4</c:v>
                </c:pt>
                <c:pt idx="274" formatCode="0.00E+00">
                  <c:v>7.5858812181618998E-4</c:v>
                </c:pt>
                <c:pt idx="275" formatCode="0.00E+00">
                  <c:v>8.99253468907934E-4</c:v>
                </c:pt>
                <c:pt idx="276" formatCode="0.00E+00">
                  <c:v>9.54514855265405E-4</c:v>
                </c:pt>
                <c:pt idx="277" formatCode="0.00E+00">
                  <c:v>7.9877822098526003E-4</c:v>
                </c:pt>
                <c:pt idx="278" formatCode="0.00E+00">
                  <c:v>9.0930099370020105E-4</c:v>
                </c:pt>
                <c:pt idx="279" formatCode="0.00E+00">
                  <c:v>8.0882574577752697E-4</c:v>
                </c:pt>
                <c:pt idx="280" formatCode="0.00E+00">
                  <c:v>7.9877822098526003E-4</c:v>
                </c:pt>
                <c:pt idx="281" formatCode="0.00E+00">
                  <c:v>8.8418218171953304E-4</c:v>
                </c:pt>
                <c:pt idx="282" formatCode="0.00E+00">
                  <c:v>8.1887327056979499E-4</c:v>
                </c:pt>
                <c:pt idx="283" formatCode="0.00E+00">
                  <c:v>9.0427723130406801E-4</c:v>
                </c:pt>
                <c:pt idx="284" formatCode="0.00E+00">
                  <c:v>8.0380198338139404E-4</c:v>
                </c:pt>
                <c:pt idx="285" formatCode="0.00E+00">
                  <c:v>8.2389703296592803E-4</c:v>
                </c:pt>
                <c:pt idx="286" formatCode="0.00E+00">
                  <c:v>7.9877822098526003E-4</c:v>
                </c:pt>
                <c:pt idx="287" formatCode="0.00E+00">
                  <c:v>8.7915841932339903E-4</c:v>
                </c:pt>
                <c:pt idx="288" formatCode="0.00E+00">
                  <c:v>8.2389703296592803E-4</c:v>
                </c:pt>
                <c:pt idx="289" formatCode="0.00E+00">
                  <c:v>6.9327921066645204E-4</c:v>
                </c:pt>
                <c:pt idx="290" formatCode="0.00E+00">
                  <c:v>8.6408713213499797E-4</c:v>
                </c:pt>
                <c:pt idx="291" formatCode="0.00E+00">
                  <c:v>8.6911089453113198E-4</c:v>
                </c:pt>
                <c:pt idx="292" formatCode="0.00E+00">
                  <c:v>8.2892079536206204E-4</c:v>
                </c:pt>
                <c:pt idx="293" formatCode="0.00E+00">
                  <c:v>8.8418218171953304E-4</c:v>
                </c:pt>
                <c:pt idx="294" formatCode="0.00E+00">
                  <c:v>8.4901584494659701E-4</c:v>
                </c:pt>
                <c:pt idx="295" formatCode="0.00E+00">
                  <c:v>7.63611884212324E-4</c:v>
                </c:pt>
                <c:pt idx="296" formatCode="0.00E+00">
                  <c:v>7.5858812181618998E-4</c:v>
                </c:pt>
                <c:pt idx="297" formatCode="0.00E+00">
                  <c:v>7.9375445858912601E-4</c:v>
                </c:pt>
                <c:pt idx="298" formatCode="0.00E+00">
                  <c:v>9.6958614245380595E-4</c:v>
                </c:pt>
                <c:pt idx="299" formatCode="0.00E+00">
                  <c:v>8.4901584494659701E-4</c:v>
                </c:pt>
                <c:pt idx="300" formatCode="0.00E+00">
                  <c:v>8.9422970651179998E-4</c:v>
                </c:pt>
                <c:pt idx="301" formatCode="0.00E+00">
                  <c:v>6.5811287389351601E-4</c:v>
                </c:pt>
                <c:pt idx="302" formatCode="0.00E+00">
                  <c:v>7.9375445858912601E-4</c:v>
                </c:pt>
                <c:pt idx="303" formatCode="0.00E+00">
                  <c:v>8.0380198338139404E-4</c:v>
                </c:pt>
                <c:pt idx="304" formatCode="0.00E+00">
                  <c:v>8.43992082550463E-4</c:v>
                </c:pt>
                <c:pt idx="305" formatCode="0.00E+00">
                  <c:v>7.4351683462778903E-4</c:v>
                </c:pt>
                <c:pt idx="306" formatCode="0.00E+00">
                  <c:v>6.9327921066645204E-4</c:v>
                </c:pt>
                <c:pt idx="307" formatCode="0.00E+00">
                  <c:v>7.0332673545871899E-4</c:v>
                </c:pt>
                <c:pt idx="308" formatCode="0.00E+00">
                  <c:v>8.5906336973886395E-4</c:v>
                </c:pt>
                <c:pt idx="309" formatCode="0.00E+00">
                  <c:v>7.3849307223165502E-4</c:v>
                </c:pt>
                <c:pt idx="310" formatCode="0.00E+00">
                  <c:v>8.7413465692726599E-4</c:v>
                </c:pt>
                <c:pt idx="311" formatCode="0.00E+00">
                  <c:v>7.9375445858912601E-4</c:v>
                </c:pt>
                <c:pt idx="312" formatCode="0.00E+00">
                  <c:v>8.0882574577752697E-4</c:v>
                </c:pt>
                <c:pt idx="313" formatCode="0.00E+00">
                  <c:v>7.2844554743938797E-4</c:v>
                </c:pt>
                <c:pt idx="314" formatCode="0.00E+00">
                  <c:v>6.7318416108191697E-4</c:v>
                </c:pt>
                <c:pt idx="315" formatCode="0.00E+00">
                  <c:v>6.9830297306258595E-4</c:v>
                </c:pt>
                <c:pt idx="316" formatCode="0.00E+00">
                  <c:v>8.1887327056979499E-4</c:v>
                </c:pt>
                <c:pt idx="317" formatCode="0.00E+00">
                  <c:v>8.7915841932339903E-4</c:v>
                </c:pt>
                <c:pt idx="318" formatCode="0.00E+00">
                  <c:v>6.0285148753604501E-4</c:v>
                </c:pt>
                <c:pt idx="319" formatCode="0.00E+00">
                  <c:v>7.4854059702392304E-4</c:v>
                </c:pt>
                <c:pt idx="320" formatCode="0.00E+00">
                  <c:v>7.63611884212324E-4</c:v>
                </c:pt>
                <c:pt idx="321" formatCode="0.00E+00">
                  <c:v>7.2844554743938797E-4</c:v>
                </c:pt>
                <c:pt idx="322" formatCode="0.00E+00">
                  <c:v>7.7365940900459105E-4</c:v>
                </c:pt>
                <c:pt idx="323" formatCode="0.00E+00">
                  <c:v>6.9830297306258595E-4</c:v>
                </c:pt>
                <c:pt idx="324" formatCode="0.00E+00">
                  <c:v>7.08350497854853E-4</c:v>
                </c:pt>
                <c:pt idx="325" formatCode="0.00E+00">
                  <c:v>7.2342178504325395E-4</c:v>
                </c:pt>
                <c:pt idx="326" formatCode="0.00E+00">
                  <c:v>8.2892079536206204E-4</c:v>
                </c:pt>
                <c:pt idx="327" formatCode="0.00E+00">
                  <c:v>7.88730696192992E-4</c:v>
                </c:pt>
                <c:pt idx="328" formatCode="0.00E+00">
                  <c:v>7.1337426025098701E-4</c:v>
                </c:pt>
                <c:pt idx="329" formatCode="0.00E+00">
                  <c:v>6.7318416108191697E-4</c:v>
                </c:pt>
                <c:pt idx="330" formatCode="0.00E+00">
                  <c:v>6.8825544827031803E-4</c:v>
                </c:pt>
                <c:pt idx="331" formatCode="0.00E+00">
                  <c:v>7.4854059702392304E-4</c:v>
                </c:pt>
                <c:pt idx="332" formatCode="0.00E+00">
                  <c:v>7.3849307223165502E-4</c:v>
                </c:pt>
                <c:pt idx="333" formatCode="0.00E+00">
                  <c:v>7.3346930983552198E-4</c:v>
                </c:pt>
                <c:pt idx="334" formatCode="0.00E+00">
                  <c:v>6.6816039868578295E-4</c:v>
                </c:pt>
                <c:pt idx="335" formatCode="0.00E+00">
                  <c:v>6.7820792347805098E-4</c:v>
                </c:pt>
                <c:pt idx="336" formatCode="0.00E+00">
                  <c:v>6.6816039868578295E-4</c:v>
                </c:pt>
                <c:pt idx="337" formatCode="0.00E+00">
                  <c:v>6.7318416108191697E-4</c:v>
                </c:pt>
                <c:pt idx="338" formatCode="0.00E+00">
                  <c:v>7.63611884212324E-4</c:v>
                </c:pt>
                <c:pt idx="339" formatCode="0.00E+00">
                  <c:v>8.1384950817366098E-4</c:v>
                </c:pt>
                <c:pt idx="340" formatCode="0.00E+00">
                  <c:v>6.8825544827031803E-4</c:v>
                </c:pt>
                <c:pt idx="341" formatCode="0.00E+00">
                  <c:v>6.1289901232831196E-4</c:v>
                </c:pt>
                <c:pt idx="342" formatCode="0.00E+00">
                  <c:v>7.3849307223165502E-4</c:v>
                </c:pt>
                <c:pt idx="343" formatCode="0.00E+00">
                  <c:v>7.4854059702392304E-4</c:v>
                </c:pt>
                <c:pt idx="344" formatCode="0.00E+00">
                  <c:v>7.08350497854853E-4</c:v>
                </c:pt>
                <c:pt idx="345" formatCode="0.00E+00">
                  <c:v>7.5858812181618998E-4</c:v>
                </c:pt>
                <c:pt idx="346" formatCode="0.00E+00">
                  <c:v>6.8825544827031803E-4</c:v>
                </c:pt>
                <c:pt idx="347" formatCode="0.00E+00">
                  <c:v>6.4806534910124799E-4</c:v>
                </c:pt>
                <c:pt idx="348" formatCode="0.00E+00">
                  <c:v>7.3346930983552198E-4</c:v>
                </c:pt>
                <c:pt idx="349" formatCode="0.00E+00">
                  <c:v>6.8323168587418402E-4</c:v>
                </c:pt>
                <c:pt idx="350" formatCode="0.00E+00">
                  <c:v>7.3849307223165502E-4</c:v>
                </c:pt>
                <c:pt idx="351" formatCode="0.00E+00">
                  <c:v>6.8825544827031803E-4</c:v>
                </c:pt>
                <c:pt idx="352" formatCode="0.00E+00">
                  <c:v>7.5356435942005597E-4</c:v>
                </c:pt>
                <c:pt idx="353" formatCode="0.00E+00">
                  <c:v>7.4351683462778903E-4</c:v>
                </c:pt>
                <c:pt idx="354" formatCode="0.00E+00">
                  <c:v>7.3849307223165502E-4</c:v>
                </c:pt>
                <c:pt idx="355" formatCode="0.00E+00">
                  <c:v>7.1337426025098701E-4</c:v>
                </c:pt>
                <c:pt idx="356" formatCode="0.00E+00">
                  <c:v>6.53089111497382E-4</c:v>
                </c:pt>
                <c:pt idx="357" formatCode="0.00E+00">
                  <c:v>7.08350497854853E-4</c:v>
                </c:pt>
                <c:pt idx="358" formatCode="0.00E+00">
                  <c:v>6.7318416108191697E-4</c:v>
                </c:pt>
                <c:pt idx="359" formatCode="0.00E+00">
                  <c:v>6.7318416108191697E-4</c:v>
                </c:pt>
                <c:pt idx="360" formatCode="0.00E+00">
                  <c:v>6.5811287389351601E-4</c:v>
                </c:pt>
                <c:pt idx="361" formatCode="0.00E+00">
                  <c:v>5.9280396274377796E-4</c:v>
                </c:pt>
                <c:pt idx="362" formatCode="0.00E+00">
                  <c:v>6.6313663628965003E-4</c:v>
                </c:pt>
                <c:pt idx="363" formatCode="0.00E+00">
                  <c:v>6.2294653712057998E-4</c:v>
                </c:pt>
                <c:pt idx="364" formatCode="0.00E+00">
                  <c:v>6.8323168587418402E-4</c:v>
                </c:pt>
                <c:pt idx="365" formatCode="0.00E+00">
                  <c:v>7.08350497854853E-4</c:v>
                </c:pt>
                <c:pt idx="366" formatCode="0.00E+00">
                  <c:v>6.0787524993217903E-4</c:v>
                </c:pt>
                <c:pt idx="367" formatCode="0.00E+00">
                  <c:v>6.8323168587418402E-4</c:v>
                </c:pt>
                <c:pt idx="368" formatCode="0.00E+00">
                  <c:v>6.9327921066645204E-4</c:v>
                </c:pt>
                <c:pt idx="369" formatCode="0.00E+00">
                  <c:v>5.97827725139911E-4</c:v>
                </c:pt>
                <c:pt idx="370" formatCode="0.00E+00">
                  <c:v>7.1839802264712005E-4</c:v>
                </c:pt>
                <c:pt idx="371" formatCode="0.00E+00">
                  <c:v>7.4854059702392304E-4</c:v>
                </c:pt>
                <c:pt idx="372" formatCode="0.00E+00">
                  <c:v>6.5811287389351601E-4</c:v>
                </c:pt>
                <c:pt idx="373" formatCode="0.00E+00">
                  <c:v>5.97827725139911E-4</c:v>
                </c:pt>
                <c:pt idx="374" formatCode="0.00E+00">
                  <c:v>6.6816039868578295E-4</c:v>
                </c:pt>
                <c:pt idx="375" formatCode="0.00E+00">
                  <c:v>6.2294653712057998E-4</c:v>
                </c:pt>
                <c:pt idx="376" formatCode="0.00E+00">
                  <c:v>6.3801782430898105E-4</c:v>
                </c:pt>
                <c:pt idx="377" formatCode="0.00E+00">
                  <c:v>6.3801782430898105E-4</c:v>
                </c:pt>
                <c:pt idx="378" formatCode="0.00E+00">
                  <c:v>6.4806534910124799E-4</c:v>
                </c:pt>
                <c:pt idx="379" formatCode="0.00E+00">
                  <c:v>6.4806534910124799E-4</c:v>
                </c:pt>
                <c:pt idx="380" formatCode="0.00E+00">
                  <c:v>5.6768515076310898E-4</c:v>
                </c:pt>
                <c:pt idx="381" formatCode="0.00E+00">
                  <c:v>6.4304158670511495E-4</c:v>
                </c:pt>
                <c:pt idx="382" formatCode="0.00E+00">
                  <c:v>6.9830297306258595E-4</c:v>
                </c:pt>
                <c:pt idx="383" formatCode="0.00E+00">
                  <c:v>6.6816039868578295E-4</c:v>
                </c:pt>
                <c:pt idx="384" formatCode="0.00E+00">
                  <c:v>6.3299406191284703E-4</c:v>
                </c:pt>
                <c:pt idx="385" formatCode="0.00E+00">
                  <c:v>6.8825544827031803E-4</c:v>
                </c:pt>
                <c:pt idx="386" formatCode="0.00E+00">
                  <c:v>6.2294653712057998E-4</c:v>
                </c:pt>
                <c:pt idx="387" formatCode="0.00E+00">
                  <c:v>6.8323168587418402E-4</c:v>
                </c:pt>
                <c:pt idx="388" formatCode="0.00E+00">
                  <c:v>7.2342178504325395E-4</c:v>
                </c:pt>
                <c:pt idx="389" formatCode="0.00E+00">
                  <c:v>6.8825544827031803E-4</c:v>
                </c:pt>
                <c:pt idx="390" formatCode="0.00E+00">
                  <c:v>6.0285148753604501E-4</c:v>
                </c:pt>
                <c:pt idx="391" formatCode="0.00E+00">
                  <c:v>5.8275643795151005E-4</c:v>
                </c:pt>
                <c:pt idx="392" formatCode="0.00E+00">
                  <c:v>6.5811287389351601E-4</c:v>
                </c:pt>
                <c:pt idx="393" formatCode="0.00E+00">
                  <c:v>6.3801782430898105E-4</c:v>
                </c:pt>
                <c:pt idx="394" formatCode="0.00E+00">
                  <c:v>6.53089111497382E-4</c:v>
                </c:pt>
                <c:pt idx="395" formatCode="0.00E+00">
                  <c:v>6.53089111497382E-4</c:v>
                </c:pt>
                <c:pt idx="396" formatCode="0.00E+00">
                  <c:v>6.2294653712057998E-4</c:v>
                </c:pt>
                <c:pt idx="397" formatCode="0.00E+00">
                  <c:v>5.97827725139911E-4</c:v>
                </c:pt>
                <c:pt idx="398" formatCode="0.00E+00">
                  <c:v>5.72708913159243E-4</c:v>
                </c:pt>
                <c:pt idx="399" formatCode="0.00E+00">
                  <c:v>5.5763762597084204E-4</c:v>
                </c:pt>
                <c:pt idx="400" formatCode="0.00E+00">
                  <c:v>5.4759010117857402E-4</c:v>
                </c:pt>
                <c:pt idx="401" formatCode="0.00E+00">
                  <c:v>6.3299406191284703E-4</c:v>
                </c:pt>
                <c:pt idx="402" formatCode="0.00E+00">
                  <c:v>6.6816039868578295E-4</c:v>
                </c:pt>
                <c:pt idx="403" formatCode="0.00E+00">
                  <c:v>5.4256633878244098E-4</c:v>
                </c:pt>
                <c:pt idx="404" formatCode="0.00E+00">
                  <c:v>5.97827725139911E-4</c:v>
                </c:pt>
                <c:pt idx="405" formatCode="0.00E+00">
                  <c:v>6.4304158670511495E-4</c:v>
                </c:pt>
                <c:pt idx="406" formatCode="0.00E+00">
                  <c:v>5.4256633878244098E-4</c:v>
                </c:pt>
                <c:pt idx="407" formatCode="0.00E+00">
                  <c:v>6.1792277472444597E-4</c:v>
                </c:pt>
                <c:pt idx="408" formatCode="0.00E+00">
                  <c:v>6.1792277472444597E-4</c:v>
                </c:pt>
                <c:pt idx="409" formatCode="0.00E+00">
                  <c:v>6.6313663628965003E-4</c:v>
                </c:pt>
                <c:pt idx="410" formatCode="0.00E+00">
                  <c:v>6.0787524993217903E-4</c:v>
                </c:pt>
                <c:pt idx="411" formatCode="0.00E+00">
                  <c:v>5.4256633878244098E-4</c:v>
                </c:pt>
                <c:pt idx="412" formatCode="0.00E+00">
                  <c:v>5.8275643795151005E-4</c:v>
                </c:pt>
                <c:pt idx="413" formatCode="0.00E+00">
                  <c:v>5.7773267555537603E-4</c:v>
                </c:pt>
                <c:pt idx="414" formatCode="0.00E+00">
                  <c:v>5.2247128919790601E-4</c:v>
                </c:pt>
                <c:pt idx="415" formatCode="0.00E+00">
                  <c:v>5.6266138836697497E-4</c:v>
                </c:pt>
                <c:pt idx="416" formatCode="0.00E+00">
                  <c:v>5.8778020034764395E-4</c:v>
                </c:pt>
                <c:pt idx="417" formatCode="0.00E+00">
                  <c:v>5.8778020034764395E-4</c:v>
                </c:pt>
                <c:pt idx="418" formatCode="0.00E+00">
                  <c:v>5.7773267555537603E-4</c:v>
                </c:pt>
                <c:pt idx="419" formatCode="0.00E+00">
                  <c:v>6.1289901232831196E-4</c:v>
                </c:pt>
                <c:pt idx="420" formatCode="0.00E+00">
                  <c:v>5.97827725139911E-4</c:v>
                </c:pt>
                <c:pt idx="421" formatCode="0.00E+00">
                  <c:v>5.5261386357470803E-4</c:v>
                </c:pt>
                <c:pt idx="422" formatCode="0.00E+00">
                  <c:v>5.8778020034764395E-4</c:v>
                </c:pt>
                <c:pt idx="423" formatCode="0.00E+00">
                  <c:v>6.6313663628965003E-4</c:v>
                </c:pt>
                <c:pt idx="424" formatCode="0.00E+00">
                  <c:v>7.1839802264712005E-4</c:v>
                </c:pt>
                <c:pt idx="425" formatCode="0.00E+00">
                  <c:v>5.0237623961337104E-4</c:v>
                </c:pt>
                <c:pt idx="426" formatCode="0.00E+00">
                  <c:v>6.5811287389351601E-4</c:v>
                </c:pt>
                <c:pt idx="427" formatCode="0.00E+00">
                  <c:v>5.3251881399017295E-4</c:v>
                </c:pt>
                <c:pt idx="428" formatCode="0.00E+00">
                  <c:v>5.2247128919790601E-4</c:v>
                </c:pt>
                <c:pt idx="429" formatCode="0.00E+00">
                  <c:v>5.6266138836697497E-4</c:v>
                </c:pt>
                <c:pt idx="430" formatCode="0.00E+00">
                  <c:v>5.2247128919790601E-4</c:v>
                </c:pt>
                <c:pt idx="431" formatCode="0.00E+00">
                  <c:v>5.5763762597084204E-4</c:v>
                </c:pt>
                <c:pt idx="432" formatCode="0.00E+00">
                  <c:v>5.4256633878244098E-4</c:v>
                </c:pt>
                <c:pt idx="433" formatCode="0.00E+00">
                  <c:v>5.4256633878244098E-4</c:v>
                </c:pt>
                <c:pt idx="434" formatCode="0.00E+00">
                  <c:v>5.4759010117857402E-4</c:v>
                </c:pt>
                <c:pt idx="435" formatCode="0.00E+00">
                  <c:v>6.0787524993217903E-4</c:v>
                </c:pt>
                <c:pt idx="436" formatCode="0.00E+00">
                  <c:v>5.2749505159403905E-4</c:v>
                </c:pt>
                <c:pt idx="437" formatCode="0.00E+00">
                  <c:v>4.7725742763270201E-4</c:v>
                </c:pt>
                <c:pt idx="438" formatCode="0.00E+00">
                  <c:v>5.5763762597084204E-4</c:v>
                </c:pt>
                <c:pt idx="439" formatCode="0.00E+00">
                  <c:v>5.2247128919790601E-4</c:v>
                </c:pt>
                <c:pt idx="440" formatCode="0.00E+00">
                  <c:v>6.1792277472444597E-4</c:v>
                </c:pt>
                <c:pt idx="441" formatCode="0.00E+00">
                  <c:v>5.3251881399017295E-4</c:v>
                </c:pt>
                <c:pt idx="442" formatCode="0.00E+00">
                  <c:v>4.9735247721723703E-4</c:v>
                </c:pt>
                <c:pt idx="443" formatCode="0.00E+00">
                  <c:v>5.7773267555537603E-4</c:v>
                </c:pt>
                <c:pt idx="444" formatCode="0.00E+00">
                  <c:v>5.5763762597084204E-4</c:v>
                </c:pt>
                <c:pt idx="445" formatCode="0.00E+00">
                  <c:v>5.4759010117857402E-4</c:v>
                </c:pt>
                <c:pt idx="446" formatCode="0.00E+00">
                  <c:v>5.8778020034764395E-4</c:v>
                </c:pt>
                <c:pt idx="447" formatCode="0.00E+00">
                  <c:v>5.17447526801772E-4</c:v>
                </c:pt>
                <c:pt idx="448" formatCode="0.00E+00">
                  <c:v>6.7820792347805098E-4</c:v>
                </c:pt>
                <c:pt idx="449" formatCode="0.00E+00">
                  <c:v>5.4759010117857402E-4</c:v>
                </c:pt>
                <c:pt idx="450" formatCode="0.00E+00">
                  <c:v>5.5261386357470803E-4</c:v>
                </c:pt>
                <c:pt idx="451" formatCode="0.00E+00">
                  <c:v>5.5763762597084204E-4</c:v>
                </c:pt>
                <c:pt idx="452" formatCode="0.00E+00">
                  <c:v>5.7773267555537603E-4</c:v>
                </c:pt>
                <c:pt idx="453" formatCode="0.00E+00">
                  <c:v>5.8275643795151005E-4</c:v>
                </c:pt>
                <c:pt idx="454" formatCode="0.00E+00">
                  <c:v>4.8730495242496998E-4</c:v>
                </c:pt>
                <c:pt idx="455" formatCode="0.00E+00">
                  <c:v>5.9280396274377796E-4</c:v>
                </c:pt>
                <c:pt idx="456" formatCode="0.00E+00">
                  <c:v>5.3754257638630697E-4</c:v>
                </c:pt>
                <c:pt idx="457" formatCode="0.00E+00">
                  <c:v>5.3754257638630697E-4</c:v>
                </c:pt>
                <c:pt idx="458" formatCode="0.00E+00">
                  <c:v>4.72233665236568E-4</c:v>
                </c:pt>
                <c:pt idx="459" formatCode="0.00E+00">
                  <c:v>7.0332673545871899E-4</c:v>
                </c:pt>
                <c:pt idx="460" formatCode="0.00E+00">
                  <c:v>5.4759010117857402E-4</c:v>
                </c:pt>
                <c:pt idx="461" formatCode="0.00E+00">
                  <c:v>5.72708913159243E-4</c:v>
                </c:pt>
                <c:pt idx="462" formatCode="0.00E+00">
                  <c:v>4.4209109085976598E-4</c:v>
                </c:pt>
                <c:pt idx="463" formatCode="0.00E+00">
                  <c:v>4.4711485325589999E-4</c:v>
                </c:pt>
                <c:pt idx="464" formatCode="0.00E+00">
                  <c:v>4.5716237804816699E-4</c:v>
                </c:pt>
                <c:pt idx="465" formatCode="0.00E+00">
                  <c:v>6.0285148753604501E-4</c:v>
                </c:pt>
                <c:pt idx="466" formatCode="0.00E+00">
                  <c:v>5.2749505159403905E-4</c:v>
                </c:pt>
                <c:pt idx="467" formatCode="0.00E+00">
                  <c:v>5.0740000200950495E-4</c:v>
                </c:pt>
                <c:pt idx="468" formatCode="0.00E+00">
                  <c:v>5.6768515076310898E-4</c:v>
                </c:pt>
                <c:pt idx="469" formatCode="0.00E+00">
                  <c:v>5.6266138836697497E-4</c:v>
                </c:pt>
                <c:pt idx="470" formatCode="0.00E+00">
                  <c:v>5.5763762597084204E-4</c:v>
                </c:pt>
                <c:pt idx="471" formatCode="0.00E+00">
                  <c:v>5.2247128919790601E-4</c:v>
                </c:pt>
                <c:pt idx="472" formatCode="0.00E+00">
                  <c:v>4.8730495242496998E-4</c:v>
                </c:pt>
                <c:pt idx="473" formatCode="0.00E+00">
                  <c:v>5.6266138836697497E-4</c:v>
                </c:pt>
                <c:pt idx="474" formatCode="0.00E+00">
                  <c:v>5.3251881399017295E-4</c:v>
                </c:pt>
                <c:pt idx="475" formatCode="0.00E+00">
                  <c:v>5.0237623961337104E-4</c:v>
                </c:pt>
                <c:pt idx="476" formatCode="0.00E+00">
                  <c:v>5.4759010117857402E-4</c:v>
                </c:pt>
                <c:pt idx="477" formatCode="0.00E+00">
                  <c:v>5.5261386357470803E-4</c:v>
                </c:pt>
                <c:pt idx="478" formatCode="0.00E+00">
                  <c:v>3.9687722929456301E-4</c:v>
                </c:pt>
                <c:pt idx="479" formatCode="0.00E+00">
                  <c:v>4.8228119002883602E-4</c:v>
                </c:pt>
                <c:pt idx="480" formatCode="0.00E+00">
                  <c:v>3.9185346689842899E-4</c:v>
                </c:pt>
                <c:pt idx="481" formatCode="0.00E+00">
                  <c:v>4.4711485325589999E-4</c:v>
                </c:pt>
                <c:pt idx="482" formatCode="0.00E+00">
                  <c:v>4.62186140444301E-4</c:v>
                </c:pt>
                <c:pt idx="483" formatCode="0.00E+00">
                  <c:v>4.72233665236568E-4</c:v>
                </c:pt>
                <c:pt idx="484" formatCode="0.00E+00">
                  <c:v>5.0237623961337104E-4</c:v>
                </c:pt>
                <c:pt idx="485" formatCode="0.00E+00">
                  <c:v>5.2247128919790601E-4</c:v>
                </c:pt>
                <c:pt idx="486" formatCode="0.00E+00">
                  <c:v>4.9735247721723703E-4</c:v>
                </c:pt>
                <c:pt idx="487" formatCode="0.00E+00">
                  <c:v>5.5763762597084204E-4</c:v>
                </c:pt>
                <c:pt idx="488" formatCode="0.00E+00">
                  <c:v>6.1792277472444597E-4</c:v>
                </c:pt>
                <c:pt idx="489" formatCode="0.00E+00">
                  <c:v>5.0237623961337104E-4</c:v>
                </c:pt>
                <c:pt idx="490" formatCode="0.00E+00">
                  <c:v>4.8228119002883602E-4</c:v>
                </c:pt>
                <c:pt idx="491" formatCode="0.00E+00">
                  <c:v>4.5213861565203401E-4</c:v>
                </c:pt>
                <c:pt idx="492" formatCode="0.00E+00">
                  <c:v>5.0740000200950495E-4</c:v>
                </c:pt>
                <c:pt idx="493" formatCode="0.00E+00">
                  <c:v>5.9280396274377796E-4</c:v>
                </c:pt>
                <c:pt idx="494" formatCode="0.00E+00">
                  <c:v>5.0237623961337104E-4</c:v>
                </c:pt>
                <c:pt idx="495" formatCode="0.00E+00">
                  <c:v>4.7725742763270201E-4</c:v>
                </c:pt>
                <c:pt idx="496" formatCode="0.00E+00">
                  <c:v>5.0740000200950495E-4</c:v>
                </c:pt>
                <c:pt idx="497" formatCode="0.00E+00">
                  <c:v>5.4256633878244098E-4</c:v>
                </c:pt>
                <c:pt idx="498" formatCode="0.00E+00">
                  <c:v>5.1242376440563799E-4</c:v>
                </c:pt>
                <c:pt idx="499" formatCode="0.00E+00">
                  <c:v>5.1242376440563799E-4</c:v>
                </c:pt>
                <c:pt idx="500">
                  <c:v>1.5322475308207799E-3</c:v>
                </c:pt>
                <c:pt idx="501">
                  <c:v>1.48200990685944E-3</c:v>
                </c:pt>
                <c:pt idx="502">
                  <c:v>1.5422950556130399E-3</c:v>
                </c:pt>
                <c:pt idx="503">
                  <c:v>1.3714871341445E-3</c:v>
                </c:pt>
                <c:pt idx="504">
                  <c:v>1.5724376299898501E-3</c:v>
                </c:pt>
                <c:pt idx="505">
                  <c:v>1.4267485205019699E-3</c:v>
                </c:pt>
                <c:pt idx="506">
                  <c:v>1.4317722828980999E-3</c:v>
                </c:pt>
                <c:pt idx="507">
                  <c:v>1.63774654113959E-3</c:v>
                </c:pt>
                <c:pt idx="508">
                  <c:v>1.48703366925557E-3</c:v>
                </c:pt>
                <c:pt idx="509">
                  <c:v>1.4066534709174299E-3</c:v>
                </c:pt>
                <c:pt idx="510">
                  <c:v>1.3564158469561E-3</c:v>
                </c:pt>
                <c:pt idx="511">
                  <c:v>1.48200990685944E-3</c:v>
                </c:pt>
                <c:pt idx="512">
                  <c:v>1.5422950556130399E-3</c:v>
                </c:pt>
                <c:pt idx="513">
                  <c:v>1.3714871341445E-3</c:v>
                </c:pt>
                <c:pt idx="514">
                  <c:v>1.5372712932169099E-3</c:v>
                </c:pt>
                <c:pt idx="515">
                  <c:v>1.3212495101831601E-3</c:v>
                </c:pt>
                <c:pt idx="516">
                  <c:v>1.49205743165171E-3</c:v>
                </c:pt>
                <c:pt idx="517">
                  <c:v>1.3312970349754301E-3</c:v>
                </c:pt>
                <c:pt idx="518">
                  <c:v>1.4016297085212999E-3</c:v>
                </c:pt>
                <c:pt idx="519">
                  <c:v>1.4066534709174299E-3</c:v>
                </c:pt>
                <c:pt idx="520">
                  <c:v>1.48703366925557E-3</c:v>
                </c:pt>
                <c:pt idx="521">
                  <c:v>1.38153465893677E-3</c:v>
                </c:pt>
                <c:pt idx="522">
                  <c:v>1.4267485205019699E-3</c:v>
                </c:pt>
                <c:pt idx="523">
                  <c:v>1.47698614446331E-3</c:v>
                </c:pt>
                <c:pt idx="524">
                  <c:v>1.4116772333135699E-3</c:v>
                </c:pt>
                <c:pt idx="525">
                  <c:v>1.5372712932169099E-3</c:v>
                </c:pt>
                <c:pt idx="526">
                  <c:v>1.3162257477870301E-3</c:v>
                </c:pt>
                <c:pt idx="527">
                  <c:v>1.4016297085212999E-3</c:v>
                </c:pt>
                <c:pt idx="528">
                  <c:v>1.3865584213329E-3</c:v>
                </c:pt>
                <c:pt idx="529">
                  <c:v>1.3564158469561E-3</c:v>
                </c:pt>
                <c:pt idx="530">
                  <c:v>1.2006792126759501E-3</c:v>
                </c:pt>
                <c:pt idx="531">
                  <c:v>1.5824851547821101E-3</c:v>
                </c:pt>
                <c:pt idx="532">
                  <c:v>1.36143960935223E-3</c:v>
                </c:pt>
                <c:pt idx="533">
                  <c:v>1.3112019853908901E-3</c:v>
                </c:pt>
                <c:pt idx="534">
                  <c:v>1.25594059903342E-3</c:v>
                </c:pt>
                <c:pt idx="535">
                  <c:v>1.2659881238256899E-3</c:v>
                </c:pt>
                <c:pt idx="536">
                  <c:v>1.23082178705275E-3</c:v>
                </c:pt>
                <c:pt idx="537">
                  <c:v>1.2659881238256899E-3</c:v>
                </c:pt>
                <c:pt idx="538">
                  <c:v>1.2961306982024899E-3</c:v>
                </c:pt>
                <c:pt idx="539">
                  <c:v>1.34636832216383E-3</c:v>
                </c:pt>
                <c:pt idx="540">
                  <c:v>1.4116772333135699E-3</c:v>
                </c:pt>
                <c:pt idx="541">
                  <c:v>1.2609643614295599E-3</c:v>
                </c:pt>
                <c:pt idx="542">
                  <c:v>1.2659881238256899E-3</c:v>
                </c:pt>
                <c:pt idx="543">
                  <c:v>1.2609643614295599E-3</c:v>
                </c:pt>
                <c:pt idx="544">
                  <c:v>1.3312970349754301E-3</c:v>
                </c:pt>
                <c:pt idx="545">
                  <c:v>1.2810594110140899E-3</c:v>
                </c:pt>
                <c:pt idx="546">
                  <c:v>1.0399188159996701E-3</c:v>
                </c:pt>
                <c:pt idx="547">
                  <c:v>1.3011544605986301E-3</c:v>
                </c:pt>
                <c:pt idx="548">
                  <c:v>1.36143960935223E-3</c:v>
                </c:pt>
                <c:pt idx="549">
                  <c:v>1.3162257477870301E-3</c:v>
                </c:pt>
                <c:pt idx="550">
                  <c:v>1.3564158469561E-3</c:v>
                </c:pt>
                <c:pt idx="551">
                  <c:v>1.2760356486179599E-3</c:v>
                </c:pt>
                <c:pt idx="552">
                  <c:v>1.24589307424116E-3</c:v>
                </c:pt>
                <c:pt idx="553">
                  <c:v>1.1755604006952801E-3</c:v>
                </c:pt>
                <c:pt idx="554">
                  <c:v>1.21072673746822E-3</c:v>
                </c:pt>
                <c:pt idx="555">
                  <c:v>1.2006792126759501E-3</c:v>
                </c:pt>
                <c:pt idx="556">
                  <c:v>1.3061782229947601E-3</c:v>
                </c:pt>
                <c:pt idx="557">
                  <c:v>1.2760356486179599E-3</c:v>
                </c:pt>
                <c:pt idx="558">
                  <c:v>1.34636832216383E-3</c:v>
                </c:pt>
                <c:pt idx="559">
                  <c:v>1.24086931184502E-3</c:v>
                </c:pt>
                <c:pt idx="560">
                  <c:v>1.1956554502798201E-3</c:v>
                </c:pt>
                <c:pt idx="561">
                  <c:v>1.24086931184502E-3</c:v>
                </c:pt>
                <c:pt idx="562">
                  <c:v>1.1554653511107499E-3</c:v>
                </c:pt>
                <c:pt idx="563">
                  <c:v>1.2710118862218199E-3</c:v>
                </c:pt>
                <c:pt idx="564">
                  <c:v>1.2961306982024899E-3</c:v>
                </c:pt>
                <c:pt idx="565">
                  <c:v>1.07006139037648E-3</c:v>
                </c:pt>
                <c:pt idx="566">
                  <c:v>1.25091683663729E-3</c:v>
                </c:pt>
                <c:pt idx="567">
                  <c:v>1.1805841630914201E-3</c:v>
                </c:pt>
                <c:pt idx="568">
                  <c:v>1.11025148954555E-3</c:v>
                </c:pt>
                <c:pt idx="569">
                  <c:v>1.09518020235714E-3</c:v>
                </c:pt>
                <c:pt idx="570">
                  <c:v>1.0248475288112699E-3</c:v>
                </c:pt>
                <c:pt idx="571">
                  <c:v>1.3262732725793001E-3</c:v>
                </c:pt>
                <c:pt idx="572">
                  <c:v>1.10020396475328E-3</c:v>
                </c:pt>
                <c:pt idx="573">
                  <c:v>1.2710118862218199E-3</c:v>
                </c:pt>
                <c:pt idx="574">
                  <c:v>1.25594059903342E-3</c:v>
                </c:pt>
                <c:pt idx="575">
                  <c:v>1.1403940639223499E-3</c:v>
                </c:pt>
                <c:pt idx="576">
                  <c:v>1.11527525194168E-3</c:v>
                </c:pt>
                <c:pt idx="577">
                  <c:v>1.1755604006952801E-3</c:v>
                </c:pt>
                <c:pt idx="578">
                  <c:v>1.1303465391300799E-3</c:v>
                </c:pt>
                <c:pt idx="579">
                  <c:v>1.1755604006952801E-3</c:v>
                </c:pt>
                <c:pt idx="580">
                  <c:v>1.0148000040190099E-3</c:v>
                </c:pt>
                <c:pt idx="581">
                  <c:v>1.1303465391300799E-3</c:v>
                </c:pt>
                <c:pt idx="582">
                  <c:v>1.1604891135068799E-3</c:v>
                </c:pt>
                <c:pt idx="583">
                  <c:v>1.2609643614295599E-3</c:v>
                </c:pt>
                <c:pt idx="584">
                  <c:v>1.07508515277261E-3</c:v>
                </c:pt>
                <c:pt idx="585">
                  <c:v>1.0298712912074101E-3</c:v>
                </c:pt>
                <c:pt idx="586">
                  <c:v>1.21072673746822E-3</c:v>
                </c:pt>
                <c:pt idx="587">
                  <c:v>1.07006139037648E-3</c:v>
                </c:pt>
                <c:pt idx="588">
                  <c:v>1.10522772714941E-3</c:v>
                </c:pt>
                <c:pt idx="589">
                  <c:v>1.0298712912074101E-3</c:v>
                </c:pt>
                <c:pt idx="590">
                  <c:v>1.2659881238256899E-3</c:v>
                </c:pt>
                <c:pt idx="591">
                  <c:v>1.2006792126759501E-3</c:v>
                </c:pt>
                <c:pt idx="592">
                  <c:v>1.0097762416228699E-3</c:v>
                </c:pt>
                <c:pt idx="593">
                  <c:v>1.1604891135068799E-3</c:v>
                </c:pt>
                <c:pt idx="594">
                  <c:v>1.11527525194168E-3</c:v>
                </c:pt>
                <c:pt idx="595">
                  <c:v>1.1454178263184799E-3</c:v>
                </c:pt>
                <c:pt idx="596">
                  <c:v>1.07508515277261E-3</c:v>
                </c:pt>
                <c:pt idx="597">
                  <c:v>1.1303465391300799E-3</c:v>
                </c:pt>
                <c:pt idx="598">
                  <c:v>1.1253227767339499E-3</c:v>
                </c:pt>
                <c:pt idx="599">
                  <c:v>1.1253227767339499E-3</c:v>
                </c:pt>
                <c:pt idx="600">
                  <c:v>1.0348950536035401E-3</c:v>
                </c:pt>
                <c:pt idx="601">
                  <c:v>1.0298712912074101E-3</c:v>
                </c:pt>
                <c:pt idx="602">
                  <c:v>1.07508515277261E-3</c:v>
                </c:pt>
                <c:pt idx="603">
                  <c:v>1.1856079254875501E-3</c:v>
                </c:pt>
                <c:pt idx="604">
                  <c:v>1.0399188159996701E-3</c:v>
                </c:pt>
                <c:pt idx="605" formatCode="0.00E+00">
                  <c:v>9.9470495443447493E-4</c:v>
                </c:pt>
                <c:pt idx="606">
                  <c:v>1.0148000040190099E-3</c:v>
                </c:pt>
                <c:pt idx="607">
                  <c:v>1.11527525194168E-3</c:v>
                </c:pt>
                <c:pt idx="608">
                  <c:v>1.07508515277261E-3</c:v>
                </c:pt>
                <c:pt idx="609">
                  <c:v>1.1454178263184799E-3</c:v>
                </c:pt>
                <c:pt idx="610">
                  <c:v>1.1655128759030201E-3</c:v>
                </c:pt>
                <c:pt idx="611">
                  <c:v>1.1454178263184799E-3</c:v>
                </c:pt>
                <c:pt idx="612">
                  <c:v>1.07006139037648E-3</c:v>
                </c:pt>
                <c:pt idx="613">
                  <c:v>1.0499663407919401E-3</c:v>
                </c:pt>
                <c:pt idx="614">
                  <c:v>1.0600138655842101E-3</c:v>
                </c:pt>
                <c:pt idx="615" formatCode="0.00E+00">
                  <c:v>9.4949109286927098E-4</c:v>
                </c:pt>
                <c:pt idx="616">
                  <c:v>1.0399188159996701E-3</c:v>
                </c:pt>
                <c:pt idx="617" formatCode="0.00E+00">
                  <c:v>9.9470495443447493E-4</c:v>
                </c:pt>
                <c:pt idx="618" formatCode="0.00E+00">
                  <c:v>9.4446733047313697E-4</c:v>
                </c:pt>
                <c:pt idx="619" formatCode="0.00E+00">
                  <c:v>9.846574296422069E-4</c:v>
                </c:pt>
                <c:pt idx="620">
                  <c:v>1.0097762416228699E-3</c:v>
                </c:pt>
                <c:pt idx="621">
                  <c:v>1.0047524792267399E-3</c:v>
                </c:pt>
                <c:pt idx="622">
                  <c:v>1.08513267756488E-3</c:v>
                </c:pt>
                <c:pt idx="623">
                  <c:v>1.1353703015262099E-3</c:v>
                </c:pt>
                <c:pt idx="624">
                  <c:v>1.11025148954555E-3</c:v>
                </c:pt>
                <c:pt idx="625" formatCode="0.00E+00">
                  <c:v>9.9972871683060797E-4</c:v>
                </c:pt>
                <c:pt idx="626">
                  <c:v>1.0097762416228699E-3</c:v>
                </c:pt>
                <c:pt idx="627">
                  <c:v>1.08513267756488E-3</c:v>
                </c:pt>
                <c:pt idx="628">
                  <c:v>1.10020396475328E-3</c:v>
                </c:pt>
                <c:pt idx="629">
                  <c:v>1.0047524792267399E-3</c:v>
                </c:pt>
                <c:pt idx="630">
                  <c:v>1.0198237664151399E-3</c:v>
                </c:pt>
                <c:pt idx="631" formatCode="0.00E+00">
                  <c:v>9.2939604328473601E-4</c:v>
                </c:pt>
                <c:pt idx="632">
                  <c:v>1.1604891135068799E-3</c:v>
                </c:pt>
                <c:pt idx="633">
                  <c:v>1.0097762416228699E-3</c:v>
                </c:pt>
                <c:pt idx="634">
                  <c:v>1.0348950536035401E-3</c:v>
                </c:pt>
                <c:pt idx="635">
                  <c:v>1.0499663407919401E-3</c:v>
                </c:pt>
                <c:pt idx="636" formatCode="0.00E+00">
                  <c:v>9.9972871683060797E-4</c:v>
                </c:pt>
                <c:pt idx="637" formatCode="0.00E+00">
                  <c:v>9.5953861766153901E-4</c:v>
                </c:pt>
                <c:pt idx="638" formatCode="0.00E+00">
                  <c:v>8.7413465692726599E-4</c:v>
                </c:pt>
                <c:pt idx="639" formatCode="0.00E+00">
                  <c:v>8.6911089453113198E-4</c:v>
                </c:pt>
                <c:pt idx="640" formatCode="0.00E+00">
                  <c:v>9.2939604328473601E-4</c:v>
                </c:pt>
                <c:pt idx="641" formatCode="0.00E+00">
                  <c:v>9.79633667246073E-4</c:v>
                </c:pt>
                <c:pt idx="642" formatCode="0.00E+00">
                  <c:v>9.6456238005767205E-4</c:v>
                </c:pt>
                <c:pt idx="643" formatCode="0.00E+00">
                  <c:v>9.846574296422069E-4</c:v>
                </c:pt>
                <c:pt idx="644" formatCode="0.00E+00">
                  <c:v>9.4949109286927098E-4</c:v>
                </c:pt>
                <c:pt idx="645" formatCode="0.00E+00">
                  <c:v>9.6456238005767205E-4</c:v>
                </c:pt>
                <c:pt idx="646" formatCode="0.00E+00">
                  <c:v>9.1432475609633495E-4</c:v>
                </c:pt>
                <c:pt idx="647" formatCode="0.00E+00">
                  <c:v>9.54514855265405E-4</c:v>
                </c:pt>
                <c:pt idx="648" formatCode="0.00E+00">
                  <c:v>8.9422970651179998E-4</c:v>
                </c:pt>
                <c:pt idx="649">
                  <c:v>1.0549901031880701E-3</c:v>
                </c:pt>
                <c:pt idx="650" formatCode="0.00E+00">
                  <c:v>9.3441980568087003E-4</c:v>
                </c:pt>
                <c:pt idx="651" formatCode="0.00E+00">
                  <c:v>7.9877822098526003E-4</c:v>
                </c:pt>
                <c:pt idx="652" formatCode="0.00E+00">
                  <c:v>8.7915841932339903E-4</c:v>
                </c:pt>
                <c:pt idx="653" formatCode="0.00E+00">
                  <c:v>8.6911089453113198E-4</c:v>
                </c:pt>
                <c:pt idx="654" formatCode="0.00E+00">
                  <c:v>9.6958614245380595E-4</c:v>
                </c:pt>
                <c:pt idx="655">
                  <c:v>1.0399188159996701E-3</c:v>
                </c:pt>
                <c:pt idx="656" formatCode="0.00E+00">
                  <c:v>8.43992082550463E-4</c:v>
                </c:pt>
                <c:pt idx="657" formatCode="0.00E+00">
                  <c:v>9.2939604328473601E-4</c:v>
                </c:pt>
                <c:pt idx="658" formatCode="0.00E+00">
                  <c:v>8.6408713213499797E-4</c:v>
                </c:pt>
                <c:pt idx="659" formatCode="0.00E+00">
                  <c:v>9.0930099370020105E-4</c:v>
                </c:pt>
                <c:pt idx="660" formatCode="0.00E+00">
                  <c:v>9.2939604328473601E-4</c:v>
                </c:pt>
                <c:pt idx="661" formatCode="0.00E+00">
                  <c:v>8.43992082550463E-4</c:v>
                </c:pt>
                <c:pt idx="662" formatCode="0.00E+00">
                  <c:v>9.9972871683060797E-4</c:v>
                </c:pt>
                <c:pt idx="663" formatCode="0.00E+00">
                  <c:v>9.1934851849246896E-4</c:v>
                </c:pt>
                <c:pt idx="664" formatCode="0.00E+00">
                  <c:v>9.1934851849246896E-4</c:v>
                </c:pt>
                <c:pt idx="665">
                  <c:v>1.0198237664151399E-3</c:v>
                </c:pt>
                <c:pt idx="666" formatCode="0.00E+00">
                  <c:v>9.54514855265405E-4</c:v>
                </c:pt>
                <c:pt idx="667" formatCode="0.00E+00">
                  <c:v>9.6958614245380595E-4</c:v>
                </c:pt>
                <c:pt idx="668" formatCode="0.00E+00">
                  <c:v>8.5906336973886395E-4</c:v>
                </c:pt>
                <c:pt idx="669" formatCode="0.00E+00">
                  <c:v>8.7915841932339903E-4</c:v>
                </c:pt>
                <c:pt idx="670" formatCode="0.00E+00">
                  <c:v>9.5953861766153901E-4</c:v>
                </c:pt>
                <c:pt idx="671" formatCode="0.00E+00">
                  <c:v>9.4949109286927098E-4</c:v>
                </c:pt>
                <c:pt idx="672" formatCode="0.00E+00">
                  <c:v>8.99253468907934E-4</c:v>
                </c:pt>
                <c:pt idx="673" formatCode="0.00E+00">
                  <c:v>7.9877822098526003E-4</c:v>
                </c:pt>
                <c:pt idx="674" formatCode="0.00E+00">
                  <c:v>9.7460990484993996E-4</c:v>
                </c:pt>
                <c:pt idx="675" formatCode="0.00E+00">
                  <c:v>8.3394455775819595E-4</c:v>
                </c:pt>
                <c:pt idx="676" formatCode="0.00E+00">
                  <c:v>8.6911089453113198E-4</c:v>
                </c:pt>
                <c:pt idx="677" formatCode="0.00E+00">
                  <c:v>8.7915841932339903E-4</c:v>
                </c:pt>
                <c:pt idx="678" formatCode="0.00E+00">
                  <c:v>9.0930099370020105E-4</c:v>
                </c:pt>
                <c:pt idx="679" formatCode="0.00E+00">
                  <c:v>8.6911089453113198E-4</c:v>
                </c:pt>
                <c:pt idx="680" formatCode="0.00E+00">
                  <c:v>8.43992082550463E-4</c:v>
                </c:pt>
                <c:pt idx="681" formatCode="0.00E+00">
                  <c:v>8.4901584494659701E-4</c:v>
                </c:pt>
                <c:pt idx="682" formatCode="0.00E+00">
                  <c:v>8.4901584494659701E-4</c:v>
                </c:pt>
                <c:pt idx="683" formatCode="0.00E+00">
                  <c:v>7.6863564660845801E-4</c:v>
                </c:pt>
                <c:pt idx="684" formatCode="0.00E+00">
                  <c:v>9.1934851849246896E-4</c:v>
                </c:pt>
                <c:pt idx="685" formatCode="0.00E+00">
                  <c:v>8.0380198338139404E-4</c:v>
                </c:pt>
                <c:pt idx="686" formatCode="0.00E+00">
                  <c:v>9.0930099370020105E-4</c:v>
                </c:pt>
                <c:pt idx="687" formatCode="0.00E+00">
                  <c:v>9.3944356807700404E-4</c:v>
                </c:pt>
                <c:pt idx="688" formatCode="0.00E+00">
                  <c:v>9.3441980568087003E-4</c:v>
                </c:pt>
                <c:pt idx="689" formatCode="0.00E+00">
                  <c:v>8.43992082550463E-4</c:v>
                </c:pt>
                <c:pt idx="690" formatCode="0.00E+00">
                  <c:v>7.3346930983552198E-4</c:v>
                </c:pt>
                <c:pt idx="691" formatCode="0.00E+00">
                  <c:v>8.8920594411566695E-4</c:v>
                </c:pt>
                <c:pt idx="692" formatCode="0.00E+00">
                  <c:v>8.8418218171953304E-4</c:v>
                </c:pt>
                <c:pt idx="693" formatCode="0.00E+00">
                  <c:v>9.0930099370020105E-4</c:v>
                </c:pt>
                <c:pt idx="694" formatCode="0.00E+00">
                  <c:v>7.7365940900459105E-4</c:v>
                </c:pt>
                <c:pt idx="695" formatCode="0.00E+00">
                  <c:v>7.7868317140072495E-4</c:v>
                </c:pt>
                <c:pt idx="696" formatCode="0.00E+00">
                  <c:v>7.63611884212324E-4</c:v>
                </c:pt>
                <c:pt idx="697" formatCode="0.00E+00">
                  <c:v>7.9877822098526003E-4</c:v>
                </c:pt>
                <c:pt idx="698" formatCode="0.00E+00">
                  <c:v>7.3849307223165502E-4</c:v>
                </c:pt>
                <c:pt idx="699" formatCode="0.00E+00">
                  <c:v>8.5906336973886395E-4</c:v>
                </c:pt>
                <c:pt idx="700" formatCode="0.00E+00">
                  <c:v>9.54514855265405E-4</c:v>
                </c:pt>
                <c:pt idx="701" formatCode="0.00E+00">
                  <c:v>8.6408713213499797E-4</c:v>
                </c:pt>
                <c:pt idx="702" formatCode="0.00E+00">
                  <c:v>8.43992082550463E-4</c:v>
                </c:pt>
                <c:pt idx="703" formatCode="0.00E+00">
                  <c:v>8.2389703296592803E-4</c:v>
                </c:pt>
                <c:pt idx="704" formatCode="0.00E+00">
                  <c:v>8.8920594411566695E-4</c:v>
                </c:pt>
                <c:pt idx="705" formatCode="0.00E+00">
                  <c:v>8.3394455775819595E-4</c:v>
                </c:pt>
                <c:pt idx="706" formatCode="0.00E+00">
                  <c:v>9.3441980568087003E-4</c:v>
                </c:pt>
                <c:pt idx="707" formatCode="0.00E+00">
                  <c:v>7.9877822098526003E-4</c:v>
                </c:pt>
                <c:pt idx="708" formatCode="0.00E+00">
                  <c:v>7.8370693379685896E-4</c:v>
                </c:pt>
                <c:pt idx="709" formatCode="0.00E+00">
                  <c:v>6.5811287389351601E-4</c:v>
                </c:pt>
                <c:pt idx="710" formatCode="0.00E+00">
                  <c:v>8.1384950817366098E-4</c:v>
                </c:pt>
                <c:pt idx="711" formatCode="0.00E+00">
                  <c:v>8.0882574577752697E-4</c:v>
                </c:pt>
                <c:pt idx="712" formatCode="0.00E+00">
                  <c:v>8.1887327056979499E-4</c:v>
                </c:pt>
                <c:pt idx="713" formatCode="0.00E+00">
                  <c:v>7.9877822098526003E-4</c:v>
                </c:pt>
                <c:pt idx="714" formatCode="0.00E+00">
                  <c:v>6.9327921066645204E-4</c:v>
                </c:pt>
                <c:pt idx="715" formatCode="0.00E+00">
                  <c:v>8.5906336973886395E-4</c:v>
                </c:pt>
                <c:pt idx="716" formatCode="0.00E+00">
                  <c:v>8.1887327056979499E-4</c:v>
                </c:pt>
                <c:pt idx="717" formatCode="0.00E+00">
                  <c:v>7.88730696192992E-4</c:v>
                </c:pt>
                <c:pt idx="718" formatCode="0.00E+00">
                  <c:v>8.0882574577752697E-4</c:v>
                </c:pt>
                <c:pt idx="719" formatCode="0.00E+00">
                  <c:v>7.9375445858912601E-4</c:v>
                </c:pt>
                <c:pt idx="720" formatCode="0.00E+00">
                  <c:v>7.4351683462778903E-4</c:v>
                </c:pt>
                <c:pt idx="721" formatCode="0.00E+00">
                  <c:v>7.0332673545871899E-4</c:v>
                </c:pt>
                <c:pt idx="722" formatCode="0.00E+00">
                  <c:v>8.3896832015432996E-4</c:v>
                </c:pt>
                <c:pt idx="723" formatCode="0.00E+00">
                  <c:v>8.1887327056979499E-4</c:v>
                </c:pt>
                <c:pt idx="724" formatCode="0.00E+00">
                  <c:v>8.1887327056979499E-4</c:v>
                </c:pt>
                <c:pt idx="725" formatCode="0.00E+00">
                  <c:v>7.6863564660845801E-4</c:v>
                </c:pt>
                <c:pt idx="726" formatCode="0.00E+00">
                  <c:v>7.88730696192992E-4</c:v>
                </c:pt>
                <c:pt idx="727" formatCode="0.00E+00">
                  <c:v>7.9877822098526003E-4</c:v>
                </c:pt>
                <c:pt idx="728" formatCode="0.00E+00">
                  <c:v>7.6863564660845801E-4</c:v>
                </c:pt>
                <c:pt idx="729" formatCode="0.00E+00">
                  <c:v>7.5356435942005597E-4</c:v>
                </c:pt>
                <c:pt idx="730" formatCode="0.00E+00">
                  <c:v>7.7868317140072495E-4</c:v>
                </c:pt>
                <c:pt idx="731" formatCode="0.00E+00">
                  <c:v>8.0380198338139404E-4</c:v>
                </c:pt>
                <c:pt idx="732" formatCode="0.00E+00">
                  <c:v>7.4854059702392304E-4</c:v>
                </c:pt>
                <c:pt idx="733" formatCode="0.00E+00">
                  <c:v>7.7868317140072495E-4</c:v>
                </c:pt>
                <c:pt idx="734" formatCode="0.00E+00">
                  <c:v>8.3394455775819595E-4</c:v>
                </c:pt>
                <c:pt idx="735" formatCode="0.00E+00">
                  <c:v>6.6313663628965003E-4</c:v>
                </c:pt>
                <c:pt idx="736" formatCode="0.00E+00">
                  <c:v>7.88730696192992E-4</c:v>
                </c:pt>
                <c:pt idx="737" formatCode="0.00E+00">
                  <c:v>8.5906336973886395E-4</c:v>
                </c:pt>
                <c:pt idx="738" formatCode="0.00E+00">
                  <c:v>7.9375445858912601E-4</c:v>
                </c:pt>
                <c:pt idx="739" formatCode="0.00E+00">
                  <c:v>7.5356435942005597E-4</c:v>
                </c:pt>
                <c:pt idx="740" formatCode="0.00E+00">
                  <c:v>6.8323168587418402E-4</c:v>
                </c:pt>
                <c:pt idx="741" formatCode="0.00E+00">
                  <c:v>6.4304158670511495E-4</c:v>
                </c:pt>
                <c:pt idx="742" formatCode="0.00E+00">
                  <c:v>7.63611884212324E-4</c:v>
                </c:pt>
                <c:pt idx="743" formatCode="0.00E+00">
                  <c:v>7.7868317140072495E-4</c:v>
                </c:pt>
                <c:pt idx="744" formatCode="0.00E+00">
                  <c:v>7.2342178504325395E-4</c:v>
                </c:pt>
                <c:pt idx="745" formatCode="0.00E+00">
                  <c:v>7.2342178504325395E-4</c:v>
                </c:pt>
                <c:pt idx="746" formatCode="0.00E+00">
                  <c:v>6.8825544827031803E-4</c:v>
                </c:pt>
                <c:pt idx="747" formatCode="0.00E+00">
                  <c:v>7.4854059702392304E-4</c:v>
                </c:pt>
                <c:pt idx="748" formatCode="0.00E+00">
                  <c:v>7.3849307223165502E-4</c:v>
                </c:pt>
                <c:pt idx="749" formatCode="0.00E+00">
                  <c:v>7.4351683462778903E-4</c:v>
                </c:pt>
                <c:pt idx="750" formatCode="0.00E+00">
                  <c:v>8.2892079536206204E-4</c:v>
                </c:pt>
                <c:pt idx="751" formatCode="0.00E+00">
                  <c:v>7.7868317140072495E-4</c:v>
                </c:pt>
                <c:pt idx="752" formatCode="0.00E+00">
                  <c:v>7.1839802264712005E-4</c:v>
                </c:pt>
                <c:pt idx="753" formatCode="0.00E+00">
                  <c:v>6.4304158670511495E-4</c:v>
                </c:pt>
                <c:pt idx="754" formatCode="0.00E+00">
                  <c:v>7.4854059702392304E-4</c:v>
                </c:pt>
                <c:pt idx="755" formatCode="0.00E+00">
                  <c:v>6.8825544827031803E-4</c:v>
                </c:pt>
                <c:pt idx="756" formatCode="0.00E+00">
                  <c:v>7.4351683462778903E-4</c:v>
                </c:pt>
                <c:pt idx="757" formatCode="0.00E+00">
                  <c:v>7.0332673545871899E-4</c:v>
                </c:pt>
                <c:pt idx="758" formatCode="0.00E+00">
                  <c:v>6.6313663628965003E-4</c:v>
                </c:pt>
                <c:pt idx="759" formatCode="0.00E+00">
                  <c:v>7.1337426025098701E-4</c:v>
                </c:pt>
                <c:pt idx="760" formatCode="0.00E+00">
                  <c:v>6.6816039868578295E-4</c:v>
                </c:pt>
                <c:pt idx="761" formatCode="0.00E+00">
                  <c:v>7.2844554743938797E-4</c:v>
                </c:pt>
                <c:pt idx="762" formatCode="0.00E+00">
                  <c:v>7.5356435942005597E-4</c:v>
                </c:pt>
                <c:pt idx="763" formatCode="0.00E+00">
                  <c:v>6.8825544827031803E-4</c:v>
                </c:pt>
                <c:pt idx="764" formatCode="0.00E+00">
                  <c:v>7.4854059702392304E-4</c:v>
                </c:pt>
                <c:pt idx="765" formatCode="0.00E+00">
                  <c:v>6.4304158670511495E-4</c:v>
                </c:pt>
                <c:pt idx="766" formatCode="0.00E+00">
                  <c:v>6.7820792347805098E-4</c:v>
                </c:pt>
                <c:pt idx="767" formatCode="0.00E+00">
                  <c:v>6.2294653712057998E-4</c:v>
                </c:pt>
                <c:pt idx="768" formatCode="0.00E+00">
                  <c:v>7.2342178504325395E-4</c:v>
                </c:pt>
                <c:pt idx="769" formatCode="0.00E+00">
                  <c:v>6.8825544827031803E-4</c:v>
                </c:pt>
                <c:pt idx="770" formatCode="0.00E+00">
                  <c:v>7.4351683462778903E-4</c:v>
                </c:pt>
                <c:pt idx="771" formatCode="0.00E+00">
                  <c:v>7.3346930983552198E-4</c:v>
                </c:pt>
                <c:pt idx="772" formatCode="0.00E+00">
                  <c:v>7.2844554743938797E-4</c:v>
                </c:pt>
                <c:pt idx="773" formatCode="0.00E+00">
                  <c:v>6.53089111497382E-4</c:v>
                </c:pt>
                <c:pt idx="774" formatCode="0.00E+00">
                  <c:v>5.97827725139911E-4</c:v>
                </c:pt>
                <c:pt idx="775" formatCode="0.00E+00">
                  <c:v>6.53089111497382E-4</c:v>
                </c:pt>
                <c:pt idx="776" formatCode="0.00E+00">
                  <c:v>6.4304158670511495E-4</c:v>
                </c:pt>
                <c:pt idx="777" formatCode="0.00E+00">
                  <c:v>6.8825544827031803E-4</c:v>
                </c:pt>
                <c:pt idx="778" formatCode="0.00E+00">
                  <c:v>6.3299406191284703E-4</c:v>
                </c:pt>
                <c:pt idx="779" formatCode="0.00E+00">
                  <c:v>5.6266138836697497E-4</c:v>
                </c:pt>
                <c:pt idx="780" formatCode="0.00E+00">
                  <c:v>6.7318416108191697E-4</c:v>
                </c:pt>
                <c:pt idx="781" formatCode="0.00E+00">
                  <c:v>7.5858812181618998E-4</c:v>
                </c:pt>
                <c:pt idx="782" formatCode="0.00E+00">
                  <c:v>7.0332673545871899E-4</c:v>
                </c:pt>
                <c:pt idx="783" formatCode="0.00E+00">
                  <c:v>6.3801782430898105E-4</c:v>
                </c:pt>
                <c:pt idx="784" formatCode="0.00E+00">
                  <c:v>6.3801782430898105E-4</c:v>
                </c:pt>
                <c:pt idx="785" formatCode="0.00E+00">
                  <c:v>6.7820792347805098E-4</c:v>
                </c:pt>
                <c:pt idx="786" formatCode="0.00E+00">
                  <c:v>6.3299406191284703E-4</c:v>
                </c:pt>
                <c:pt idx="787" formatCode="0.00E+00">
                  <c:v>6.1289901232831196E-4</c:v>
                </c:pt>
                <c:pt idx="788" formatCode="0.00E+00">
                  <c:v>6.3801782430898105E-4</c:v>
                </c:pt>
                <c:pt idx="789" formatCode="0.00E+00">
                  <c:v>7.5858812181618998E-4</c:v>
                </c:pt>
                <c:pt idx="790" formatCode="0.00E+00">
                  <c:v>6.4304158670511495E-4</c:v>
                </c:pt>
                <c:pt idx="791" formatCode="0.00E+00">
                  <c:v>7.3849307223165502E-4</c:v>
                </c:pt>
                <c:pt idx="792" formatCode="0.00E+00">
                  <c:v>5.7773267555537603E-4</c:v>
                </c:pt>
                <c:pt idx="793" formatCode="0.00E+00">
                  <c:v>6.0787524993217903E-4</c:v>
                </c:pt>
                <c:pt idx="794" formatCode="0.00E+00">
                  <c:v>6.9830297306258595E-4</c:v>
                </c:pt>
                <c:pt idx="795" formatCode="0.00E+00">
                  <c:v>7.3849307223165502E-4</c:v>
                </c:pt>
                <c:pt idx="796" formatCode="0.00E+00">
                  <c:v>5.6266138836697497E-4</c:v>
                </c:pt>
                <c:pt idx="797" formatCode="0.00E+00">
                  <c:v>6.9327921066645204E-4</c:v>
                </c:pt>
                <c:pt idx="798" formatCode="0.00E+00">
                  <c:v>6.0787524993217903E-4</c:v>
                </c:pt>
                <c:pt idx="799" formatCode="0.00E+00">
                  <c:v>6.2294653712057998E-4</c:v>
                </c:pt>
                <c:pt idx="800" formatCode="0.00E+00">
                  <c:v>6.4304158670511495E-4</c:v>
                </c:pt>
                <c:pt idx="801" formatCode="0.00E+00">
                  <c:v>5.6768515076310898E-4</c:v>
                </c:pt>
                <c:pt idx="802" formatCode="0.00E+00">
                  <c:v>5.8778020034764395E-4</c:v>
                </c:pt>
                <c:pt idx="803" formatCode="0.00E+00">
                  <c:v>6.53089111497382E-4</c:v>
                </c:pt>
                <c:pt idx="804" formatCode="0.00E+00">
                  <c:v>6.6313663628965003E-4</c:v>
                </c:pt>
                <c:pt idx="805" formatCode="0.00E+00">
                  <c:v>6.1289901232831196E-4</c:v>
                </c:pt>
                <c:pt idx="806" formatCode="0.00E+00">
                  <c:v>6.7318416108191697E-4</c:v>
                </c:pt>
                <c:pt idx="807" formatCode="0.00E+00">
                  <c:v>6.4806534910124799E-4</c:v>
                </c:pt>
                <c:pt idx="808" formatCode="0.00E+00">
                  <c:v>6.8323168587418402E-4</c:v>
                </c:pt>
                <c:pt idx="809" formatCode="0.00E+00">
                  <c:v>7.08350497854853E-4</c:v>
                </c:pt>
                <c:pt idx="810" formatCode="0.00E+00">
                  <c:v>6.8323168587418402E-4</c:v>
                </c:pt>
                <c:pt idx="811" formatCode="0.00E+00">
                  <c:v>6.9830297306258595E-4</c:v>
                </c:pt>
                <c:pt idx="812" formatCode="0.00E+00">
                  <c:v>5.17447526801772E-4</c:v>
                </c:pt>
                <c:pt idx="813" formatCode="0.00E+00">
                  <c:v>5.5763762597084204E-4</c:v>
                </c:pt>
                <c:pt idx="814" formatCode="0.00E+00">
                  <c:v>5.8778020034764395E-4</c:v>
                </c:pt>
                <c:pt idx="815" formatCode="0.00E+00">
                  <c:v>6.7318416108191697E-4</c:v>
                </c:pt>
                <c:pt idx="816" formatCode="0.00E+00">
                  <c:v>6.4304158670511495E-4</c:v>
                </c:pt>
                <c:pt idx="817" formatCode="0.00E+00">
                  <c:v>5.5261386357470803E-4</c:v>
                </c:pt>
                <c:pt idx="818" formatCode="0.00E+00">
                  <c:v>6.9327921066645204E-4</c:v>
                </c:pt>
                <c:pt idx="819" formatCode="0.00E+00">
                  <c:v>6.1792277472444597E-4</c:v>
                </c:pt>
                <c:pt idx="820" formatCode="0.00E+00">
                  <c:v>6.2294653712057998E-4</c:v>
                </c:pt>
                <c:pt idx="821" formatCode="0.00E+00">
                  <c:v>5.4256633878244098E-4</c:v>
                </c:pt>
                <c:pt idx="822" formatCode="0.00E+00">
                  <c:v>5.5763762597084204E-4</c:v>
                </c:pt>
                <c:pt idx="823" formatCode="0.00E+00">
                  <c:v>6.3801782430898105E-4</c:v>
                </c:pt>
                <c:pt idx="824" formatCode="0.00E+00">
                  <c:v>5.8778020034764395E-4</c:v>
                </c:pt>
                <c:pt idx="825" formatCode="0.00E+00">
                  <c:v>5.8778020034764395E-4</c:v>
                </c:pt>
                <c:pt idx="826" formatCode="0.00E+00">
                  <c:v>5.6266138836697497E-4</c:v>
                </c:pt>
                <c:pt idx="827" formatCode="0.00E+00">
                  <c:v>5.8275643795151005E-4</c:v>
                </c:pt>
                <c:pt idx="828" formatCode="0.00E+00">
                  <c:v>6.4806534910124799E-4</c:v>
                </c:pt>
                <c:pt idx="829" formatCode="0.00E+00">
                  <c:v>5.9280396274377796E-4</c:v>
                </c:pt>
                <c:pt idx="830" formatCode="0.00E+00">
                  <c:v>5.6768515076310898E-4</c:v>
                </c:pt>
                <c:pt idx="831" formatCode="0.00E+00">
                  <c:v>6.0787524993217903E-4</c:v>
                </c:pt>
                <c:pt idx="832" formatCode="0.00E+00">
                  <c:v>6.1289901232831196E-4</c:v>
                </c:pt>
                <c:pt idx="833" formatCode="0.00E+00">
                  <c:v>6.0787524993217903E-4</c:v>
                </c:pt>
                <c:pt idx="834" formatCode="0.00E+00">
                  <c:v>6.0787524993217903E-4</c:v>
                </c:pt>
                <c:pt idx="835" formatCode="0.00E+00">
                  <c:v>6.0787524993217903E-4</c:v>
                </c:pt>
                <c:pt idx="836" formatCode="0.00E+00">
                  <c:v>5.2749505159403905E-4</c:v>
                </c:pt>
                <c:pt idx="837" formatCode="0.00E+00">
                  <c:v>5.8275643795151005E-4</c:v>
                </c:pt>
                <c:pt idx="838" formatCode="0.00E+00">
                  <c:v>5.7773267555537603E-4</c:v>
                </c:pt>
                <c:pt idx="839" formatCode="0.00E+00">
                  <c:v>5.8275643795151005E-4</c:v>
                </c:pt>
                <c:pt idx="840" formatCode="0.00E+00">
                  <c:v>5.8778020034764395E-4</c:v>
                </c:pt>
                <c:pt idx="841" formatCode="0.00E+00">
                  <c:v>6.5811287389351601E-4</c:v>
                </c:pt>
                <c:pt idx="842" formatCode="0.00E+00">
                  <c:v>6.3299406191284703E-4</c:v>
                </c:pt>
                <c:pt idx="843" formatCode="0.00E+00">
                  <c:v>5.0740000200950495E-4</c:v>
                </c:pt>
                <c:pt idx="844" formatCode="0.00E+00">
                  <c:v>7.1337426025098701E-4</c:v>
                </c:pt>
                <c:pt idx="845" formatCode="0.00E+00">
                  <c:v>5.4256633878244098E-4</c:v>
                </c:pt>
                <c:pt idx="846" formatCode="0.00E+00">
                  <c:v>6.53089111497382E-4</c:v>
                </c:pt>
                <c:pt idx="847" formatCode="0.00E+00">
                  <c:v>5.72708913159243E-4</c:v>
                </c:pt>
                <c:pt idx="848" formatCode="0.00E+00">
                  <c:v>5.17447526801772E-4</c:v>
                </c:pt>
                <c:pt idx="849" formatCode="0.00E+00">
                  <c:v>5.97827725139911E-4</c:v>
                </c:pt>
                <c:pt idx="850" formatCode="0.00E+00">
                  <c:v>4.9232871482110302E-4</c:v>
                </c:pt>
                <c:pt idx="851" formatCode="0.00E+00">
                  <c:v>5.3251881399017295E-4</c:v>
                </c:pt>
                <c:pt idx="852" formatCode="0.00E+00">
                  <c:v>5.7773267555537603E-4</c:v>
                </c:pt>
                <c:pt idx="853" formatCode="0.00E+00">
                  <c:v>5.72708913159243E-4</c:v>
                </c:pt>
                <c:pt idx="854" formatCode="0.00E+00">
                  <c:v>5.1242376440563799E-4</c:v>
                </c:pt>
                <c:pt idx="855" formatCode="0.00E+00">
                  <c:v>5.2247128919790601E-4</c:v>
                </c:pt>
                <c:pt idx="856" formatCode="0.00E+00">
                  <c:v>5.9280396274377796E-4</c:v>
                </c:pt>
                <c:pt idx="857" formatCode="0.00E+00">
                  <c:v>4.9735247721723703E-4</c:v>
                </c:pt>
                <c:pt idx="858" formatCode="0.00E+00">
                  <c:v>6.0787524993217903E-4</c:v>
                </c:pt>
                <c:pt idx="859" formatCode="0.00E+00">
                  <c:v>5.72708913159243E-4</c:v>
                </c:pt>
                <c:pt idx="860" formatCode="0.00E+00">
                  <c:v>5.2247128919790601E-4</c:v>
                </c:pt>
                <c:pt idx="861" formatCode="0.00E+00">
                  <c:v>5.72708913159243E-4</c:v>
                </c:pt>
                <c:pt idx="862" formatCode="0.00E+00">
                  <c:v>5.3251881399017295E-4</c:v>
                </c:pt>
                <c:pt idx="863" formatCode="0.00E+00">
                  <c:v>4.4711485325589999E-4</c:v>
                </c:pt>
                <c:pt idx="864" formatCode="0.00E+00">
                  <c:v>5.8275643795151005E-4</c:v>
                </c:pt>
                <c:pt idx="865" formatCode="0.00E+00">
                  <c:v>5.4256633878244098E-4</c:v>
                </c:pt>
                <c:pt idx="866" formatCode="0.00E+00">
                  <c:v>5.17447526801772E-4</c:v>
                </c:pt>
                <c:pt idx="867" formatCode="0.00E+00">
                  <c:v>4.8730495242496998E-4</c:v>
                </c:pt>
                <c:pt idx="868" formatCode="0.00E+00">
                  <c:v>5.0740000200950495E-4</c:v>
                </c:pt>
                <c:pt idx="869" formatCode="0.00E+00">
                  <c:v>5.7773267555537603E-4</c:v>
                </c:pt>
                <c:pt idx="870" formatCode="0.00E+00">
                  <c:v>4.7725742763270201E-4</c:v>
                </c:pt>
                <c:pt idx="871" formatCode="0.00E+00">
                  <c:v>4.5213861565203401E-4</c:v>
                </c:pt>
                <c:pt idx="872" formatCode="0.00E+00">
                  <c:v>5.7773267555537603E-4</c:v>
                </c:pt>
                <c:pt idx="873" formatCode="0.00E+00">
                  <c:v>4.8730495242496998E-4</c:v>
                </c:pt>
                <c:pt idx="874" formatCode="0.00E+00">
                  <c:v>4.9232871482110302E-4</c:v>
                </c:pt>
                <c:pt idx="875" formatCode="0.00E+00">
                  <c:v>5.97827725139911E-4</c:v>
                </c:pt>
                <c:pt idx="876" formatCode="0.00E+00">
                  <c:v>5.4759010117857402E-4</c:v>
                </c:pt>
                <c:pt idx="877" formatCode="0.00E+00">
                  <c:v>4.72233665236568E-4</c:v>
                </c:pt>
                <c:pt idx="878" formatCode="0.00E+00">
                  <c:v>6.1289901232831196E-4</c:v>
                </c:pt>
                <c:pt idx="879" formatCode="0.00E+00">
                  <c:v>5.6266138836697497E-4</c:v>
                </c:pt>
                <c:pt idx="880" formatCode="0.00E+00">
                  <c:v>4.2701980367136502E-4</c:v>
                </c:pt>
                <c:pt idx="881" formatCode="0.00E+00">
                  <c:v>5.3251881399017295E-4</c:v>
                </c:pt>
                <c:pt idx="882" formatCode="0.00E+00">
                  <c:v>5.2749505159403905E-4</c:v>
                </c:pt>
                <c:pt idx="883" formatCode="0.00E+00">
                  <c:v>5.2247128919790601E-4</c:v>
                </c:pt>
                <c:pt idx="884" formatCode="0.00E+00">
                  <c:v>5.2247128919790601E-4</c:v>
                </c:pt>
                <c:pt idx="885" formatCode="0.00E+00">
                  <c:v>5.4256633878244098E-4</c:v>
                </c:pt>
                <c:pt idx="886" formatCode="0.00E+00">
                  <c:v>5.8778020034764395E-4</c:v>
                </c:pt>
                <c:pt idx="887" formatCode="0.00E+00">
                  <c:v>5.8778020034764395E-4</c:v>
                </c:pt>
                <c:pt idx="888" formatCode="0.00E+00">
                  <c:v>5.3251881399017295E-4</c:v>
                </c:pt>
                <c:pt idx="889" formatCode="0.00E+00">
                  <c:v>4.5213861565203401E-4</c:v>
                </c:pt>
                <c:pt idx="890" formatCode="0.00E+00">
                  <c:v>5.0740000200950495E-4</c:v>
                </c:pt>
                <c:pt idx="891" formatCode="0.00E+00">
                  <c:v>5.5763762597084204E-4</c:v>
                </c:pt>
                <c:pt idx="892" formatCode="0.00E+00">
                  <c:v>6.1792277472444597E-4</c:v>
                </c:pt>
                <c:pt idx="893" formatCode="0.00E+00">
                  <c:v>4.4209109085976598E-4</c:v>
                </c:pt>
                <c:pt idx="894" formatCode="0.00E+00">
                  <c:v>5.3251881399017295E-4</c:v>
                </c:pt>
                <c:pt idx="895" formatCode="0.00E+00">
                  <c:v>4.4209109085976598E-4</c:v>
                </c:pt>
                <c:pt idx="896" formatCode="0.00E+00">
                  <c:v>5.0237623961337104E-4</c:v>
                </c:pt>
                <c:pt idx="897" formatCode="0.00E+00">
                  <c:v>5.2749505159403905E-4</c:v>
                </c:pt>
                <c:pt idx="898" formatCode="0.00E+00">
                  <c:v>5.3251881399017295E-4</c:v>
                </c:pt>
                <c:pt idx="899" formatCode="0.00E+00">
                  <c:v>5.5261386357470803E-4</c:v>
                </c:pt>
                <c:pt idx="900" formatCode="0.00E+00">
                  <c:v>4.1194851648296402E-4</c:v>
                </c:pt>
                <c:pt idx="901" formatCode="0.00E+00">
                  <c:v>5.7773267555537603E-4</c:v>
                </c:pt>
                <c:pt idx="902" formatCode="0.00E+00">
                  <c:v>4.5716237804816699E-4</c:v>
                </c:pt>
                <c:pt idx="903" formatCode="0.00E+00">
                  <c:v>5.0740000200950495E-4</c:v>
                </c:pt>
                <c:pt idx="904" formatCode="0.00E+00">
                  <c:v>4.8730495242496998E-4</c:v>
                </c:pt>
                <c:pt idx="905" formatCode="0.00E+00">
                  <c:v>5.0740000200950495E-4</c:v>
                </c:pt>
                <c:pt idx="906" formatCode="0.00E+00">
                  <c:v>5.6768515076310898E-4</c:v>
                </c:pt>
                <c:pt idx="907" formatCode="0.00E+00">
                  <c:v>5.6768515076310898E-4</c:v>
                </c:pt>
                <c:pt idx="908" formatCode="0.00E+00">
                  <c:v>5.17447526801772E-4</c:v>
                </c:pt>
                <c:pt idx="909" formatCode="0.00E+00">
                  <c:v>4.5716237804816699E-4</c:v>
                </c:pt>
                <c:pt idx="910" formatCode="0.00E+00">
                  <c:v>4.62186140444301E-4</c:v>
                </c:pt>
                <c:pt idx="911" formatCode="0.00E+00">
                  <c:v>4.2199604127523101E-4</c:v>
                </c:pt>
                <c:pt idx="912" formatCode="0.00E+00">
                  <c:v>5.8778020034764395E-4</c:v>
                </c:pt>
                <c:pt idx="913" formatCode="0.00E+00">
                  <c:v>5.17447526801772E-4</c:v>
                </c:pt>
                <c:pt idx="914" formatCode="0.00E+00">
                  <c:v>4.8730495242496998E-4</c:v>
                </c:pt>
                <c:pt idx="915" formatCode="0.00E+00">
                  <c:v>4.5213861565203401E-4</c:v>
                </c:pt>
                <c:pt idx="916" formatCode="0.00E+00">
                  <c:v>4.8730495242496998E-4</c:v>
                </c:pt>
                <c:pt idx="917" formatCode="0.00E+00">
                  <c:v>4.0692475408683E-4</c:v>
                </c:pt>
                <c:pt idx="918" formatCode="0.00E+00">
                  <c:v>4.72233665236568E-4</c:v>
                </c:pt>
                <c:pt idx="919" formatCode="0.00E+00">
                  <c:v>3.9687722929456301E-4</c:v>
                </c:pt>
                <c:pt idx="920" formatCode="0.00E+00">
                  <c:v>4.8228119002883602E-4</c:v>
                </c:pt>
                <c:pt idx="921" formatCode="0.00E+00">
                  <c:v>4.9232871482110302E-4</c:v>
                </c:pt>
                <c:pt idx="922" formatCode="0.00E+00">
                  <c:v>4.62186140444301E-4</c:v>
                </c:pt>
                <c:pt idx="923" formatCode="0.00E+00">
                  <c:v>4.2199604127523101E-4</c:v>
                </c:pt>
                <c:pt idx="924" formatCode="0.00E+00">
                  <c:v>4.6720990284043501E-4</c:v>
                </c:pt>
                <c:pt idx="925" formatCode="0.00E+00">
                  <c:v>5.2749505159403905E-4</c:v>
                </c:pt>
                <c:pt idx="926" formatCode="0.00E+00">
                  <c:v>5.5763762597084204E-4</c:v>
                </c:pt>
                <c:pt idx="927" formatCode="0.00E+00">
                  <c:v>4.4209109085976598E-4</c:v>
                </c:pt>
                <c:pt idx="928" formatCode="0.00E+00">
                  <c:v>3.0644950616415598E-4</c:v>
                </c:pt>
                <c:pt idx="929" formatCode="0.00E+00">
                  <c:v>4.62186140444301E-4</c:v>
                </c:pt>
                <c:pt idx="930" formatCode="0.00E+00">
                  <c:v>4.2701980367136502E-4</c:v>
                </c:pt>
                <c:pt idx="931" formatCode="0.00E+00">
                  <c:v>4.1194851648296402E-4</c:v>
                </c:pt>
                <c:pt idx="932" formatCode="0.00E+00">
                  <c:v>4.4711485325589999E-4</c:v>
                </c:pt>
                <c:pt idx="933" formatCode="0.00E+00">
                  <c:v>5.0740000200950495E-4</c:v>
                </c:pt>
                <c:pt idx="934" formatCode="0.00E+00">
                  <c:v>4.6720990284043501E-4</c:v>
                </c:pt>
                <c:pt idx="935" formatCode="0.00E+00">
                  <c:v>4.2199604127523101E-4</c:v>
                </c:pt>
                <c:pt idx="936" formatCode="0.00E+00">
                  <c:v>5.0237623961337104E-4</c:v>
                </c:pt>
                <c:pt idx="937" formatCode="0.00E+00">
                  <c:v>4.5716237804816699E-4</c:v>
                </c:pt>
                <c:pt idx="938" formatCode="0.00E+00">
                  <c:v>3.9185346689842899E-4</c:v>
                </c:pt>
                <c:pt idx="939" formatCode="0.00E+00">
                  <c:v>5.0237623961337104E-4</c:v>
                </c:pt>
                <c:pt idx="940" formatCode="0.00E+00">
                  <c:v>4.1697227887909797E-4</c:v>
                </c:pt>
                <c:pt idx="941" formatCode="0.00E+00">
                  <c:v>4.37067328463633E-4</c:v>
                </c:pt>
                <c:pt idx="942" formatCode="0.00E+00">
                  <c:v>4.4711485325589999E-4</c:v>
                </c:pt>
                <c:pt idx="943" formatCode="0.00E+00">
                  <c:v>4.1194851648296402E-4</c:v>
                </c:pt>
                <c:pt idx="944" formatCode="0.00E+00">
                  <c:v>4.6720990284043501E-4</c:v>
                </c:pt>
                <c:pt idx="945" formatCode="0.00E+00">
                  <c:v>3.9687722929456301E-4</c:v>
                </c:pt>
                <c:pt idx="946" formatCode="0.00E+00">
                  <c:v>5.0740000200950495E-4</c:v>
                </c:pt>
                <c:pt idx="947" formatCode="0.00E+00">
                  <c:v>4.0692475408683E-4</c:v>
                </c:pt>
                <c:pt idx="948" formatCode="0.00E+00">
                  <c:v>4.6720990284043501E-4</c:v>
                </c:pt>
                <c:pt idx="949" formatCode="0.00E+00">
                  <c:v>4.5213861565203401E-4</c:v>
                </c:pt>
                <c:pt idx="950" formatCode="0.00E+00">
                  <c:v>4.62186140444301E-4</c:v>
                </c:pt>
                <c:pt idx="951" formatCode="0.00E+00">
                  <c:v>3.9687722929456301E-4</c:v>
                </c:pt>
                <c:pt idx="952" formatCode="0.00E+00">
                  <c:v>4.2199604127523101E-4</c:v>
                </c:pt>
                <c:pt idx="953" formatCode="0.00E+00">
                  <c:v>4.2701980367136502E-4</c:v>
                </c:pt>
                <c:pt idx="954" formatCode="0.00E+00">
                  <c:v>4.6720990284043501E-4</c:v>
                </c:pt>
                <c:pt idx="955" formatCode="0.00E+00">
                  <c:v>4.5213861565203401E-4</c:v>
                </c:pt>
                <c:pt idx="956" formatCode="0.00E+00">
                  <c:v>4.2701980367136502E-4</c:v>
                </c:pt>
                <c:pt idx="957" formatCode="0.00E+00">
                  <c:v>4.4711485325589999E-4</c:v>
                </c:pt>
                <c:pt idx="958" formatCode="0.00E+00">
                  <c:v>4.72233665236568E-4</c:v>
                </c:pt>
                <c:pt idx="959" formatCode="0.00E+00">
                  <c:v>3.7678217971002799E-4</c:v>
                </c:pt>
                <c:pt idx="960" formatCode="0.00E+00">
                  <c:v>5.3251881399017295E-4</c:v>
                </c:pt>
                <c:pt idx="961" formatCode="0.00E+00">
                  <c:v>4.1194851648296402E-4</c:v>
                </c:pt>
                <c:pt idx="962" formatCode="0.00E+00">
                  <c:v>4.72233665236568E-4</c:v>
                </c:pt>
                <c:pt idx="963" formatCode="0.00E+00">
                  <c:v>4.1194851648296402E-4</c:v>
                </c:pt>
                <c:pt idx="964" formatCode="0.00E+00">
                  <c:v>4.1194851648296402E-4</c:v>
                </c:pt>
                <c:pt idx="965" formatCode="0.00E+00">
                  <c:v>4.4711485325589999E-4</c:v>
                </c:pt>
                <c:pt idx="966" formatCode="0.00E+00">
                  <c:v>4.62186140444301E-4</c:v>
                </c:pt>
                <c:pt idx="967" formatCode="0.00E+00">
                  <c:v>4.72233665236568E-4</c:v>
                </c:pt>
                <c:pt idx="968" formatCode="0.00E+00">
                  <c:v>4.2199604127523101E-4</c:v>
                </c:pt>
                <c:pt idx="969" formatCode="0.00E+00">
                  <c:v>3.51663367729359E-4</c:v>
                </c:pt>
                <c:pt idx="970" formatCode="0.00E+00">
                  <c:v>3.51663367729359E-4</c:v>
                </c:pt>
                <c:pt idx="971" formatCode="0.00E+00">
                  <c:v>4.37067328463633E-4</c:v>
                </c:pt>
                <c:pt idx="972" formatCode="0.00E+00">
                  <c:v>4.37067328463633E-4</c:v>
                </c:pt>
                <c:pt idx="973" formatCode="0.00E+00">
                  <c:v>3.81805942106162E-4</c:v>
                </c:pt>
                <c:pt idx="974" formatCode="0.00E+00">
                  <c:v>4.0190099169069702E-4</c:v>
                </c:pt>
                <c:pt idx="975" formatCode="0.00E+00">
                  <c:v>4.62186140444301E-4</c:v>
                </c:pt>
                <c:pt idx="976" formatCode="0.00E+00">
                  <c:v>4.62186140444301E-4</c:v>
                </c:pt>
                <c:pt idx="977" formatCode="0.00E+00">
                  <c:v>4.0692475408683E-4</c:v>
                </c:pt>
                <c:pt idx="978" formatCode="0.00E+00">
                  <c:v>3.7175841731389403E-4</c:v>
                </c:pt>
                <c:pt idx="979" formatCode="0.00E+00">
                  <c:v>4.0692475408683E-4</c:v>
                </c:pt>
                <c:pt idx="980" formatCode="0.00E+00">
                  <c:v>4.2701980367136502E-4</c:v>
                </c:pt>
                <c:pt idx="981" formatCode="0.00E+00">
                  <c:v>4.9735247721723703E-4</c:v>
                </c:pt>
                <c:pt idx="982" formatCode="0.00E+00">
                  <c:v>4.5716237804816699E-4</c:v>
                </c:pt>
                <c:pt idx="983" formatCode="0.00E+00">
                  <c:v>4.5213861565203401E-4</c:v>
                </c:pt>
                <c:pt idx="984" formatCode="0.00E+00">
                  <c:v>4.8228119002883602E-4</c:v>
                </c:pt>
                <c:pt idx="985" formatCode="0.00E+00">
                  <c:v>4.8228119002883602E-4</c:v>
                </c:pt>
                <c:pt idx="986" formatCode="0.00E+00">
                  <c:v>3.9687722929456301E-4</c:v>
                </c:pt>
                <c:pt idx="987" formatCode="0.00E+00">
                  <c:v>5.2247128919790601E-4</c:v>
                </c:pt>
                <c:pt idx="988" formatCode="0.00E+00">
                  <c:v>3.7175841731389403E-4</c:v>
                </c:pt>
                <c:pt idx="989" formatCode="0.00E+00">
                  <c:v>3.9687722929456301E-4</c:v>
                </c:pt>
                <c:pt idx="990" formatCode="0.00E+00">
                  <c:v>3.9687722929456301E-4</c:v>
                </c:pt>
                <c:pt idx="991" formatCode="0.00E+00">
                  <c:v>3.6171089252162698E-4</c:v>
                </c:pt>
                <c:pt idx="992" formatCode="0.00E+00">
                  <c:v>4.0190099169069702E-4</c:v>
                </c:pt>
                <c:pt idx="993" formatCode="0.00E+00">
                  <c:v>4.4209109085976598E-4</c:v>
                </c:pt>
                <c:pt idx="994" formatCode="0.00E+00">
                  <c:v>4.2701980367136502E-4</c:v>
                </c:pt>
                <c:pt idx="995" formatCode="0.00E+00">
                  <c:v>4.2701980367136502E-4</c:v>
                </c:pt>
                <c:pt idx="996" formatCode="0.00E+00">
                  <c:v>4.37067328463633E-4</c:v>
                </c:pt>
                <c:pt idx="997" formatCode="0.00E+00">
                  <c:v>3.9185346689842899E-4</c:v>
                </c:pt>
                <c:pt idx="998" formatCode="0.00E+00">
                  <c:v>4.5213861565203401E-4</c:v>
                </c:pt>
                <c:pt idx="999" formatCode="0.00E+00">
                  <c:v>4.7725742763270201E-4</c:v>
                </c:pt>
                <c:pt idx="1000" formatCode="0.00E+00">
                  <c:v>3.26544555748691E-4</c:v>
                </c:pt>
                <c:pt idx="1001" formatCode="0.00E+00">
                  <c:v>4.2199604127523101E-4</c:v>
                </c:pt>
                <c:pt idx="1002" formatCode="0.00E+00">
                  <c:v>3.8682970450229498E-4</c:v>
                </c:pt>
                <c:pt idx="1003" formatCode="0.00E+00">
                  <c:v>4.1194851648296402E-4</c:v>
                </c:pt>
                <c:pt idx="1004" formatCode="0.00E+00">
                  <c:v>4.6720990284043501E-4</c:v>
                </c:pt>
                <c:pt idx="1005" formatCode="0.00E+00">
                  <c:v>3.1147326856028999E-4</c:v>
                </c:pt>
                <c:pt idx="1006" formatCode="0.00E+00">
                  <c:v>3.7175841731389403E-4</c:v>
                </c:pt>
                <c:pt idx="1007" formatCode="0.00E+00">
                  <c:v>3.9687722929456301E-4</c:v>
                </c:pt>
                <c:pt idx="1008" formatCode="0.00E+00">
                  <c:v>3.7175841731389403E-4</c:v>
                </c:pt>
                <c:pt idx="1009" formatCode="0.00E+00">
                  <c:v>3.9185346689842899E-4</c:v>
                </c:pt>
                <c:pt idx="1010" formatCode="0.00E+00">
                  <c:v>4.1194851648296402E-4</c:v>
                </c:pt>
                <c:pt idx="1011" formatCode="0.00E+00">
                  <c:v>3.26544555748691E-4</c:v>
                </c:pt>
                <c:pt idx="1012" formatCode="0.00E+00">
                  <c:v>3.51663367729359E-4</c:v>
                </c:pt>
                <c:pt idx="1013" formatCode="0.00E+00">
                  <c:v>4.5213861565203401E-4</c:v>
                </c:pt>
                <c:pt idx="1014" formatCode="0.00E+00">
                  <c:v>4.4209109085976598E-4</c:v>
                </c:pt>
                <c:pt idx="1015" formatCode="0.00E+00">
                  <c:v>3.7175841731389403E-4</c:v>
                </c:pt>
                <c:pt idx="1016" formatCode="0.00E+00">
                  <c:v>3.51663367729359E-4</c:v>
                </c:pt>
                <c:pt idx="1017" formatCode="0.00E+00">
                  <c:v>3.1147326856028999E-4</c:v>
                </c:pt>
                <c:pt idx="1018" formatCode="0.00E+00">
                  <c:v>3.8682970450229498E-4</c:v>
                </c:pt>
                <c:pt idx="1019" formatCode="0.00E+00">
                  <c:v>3.8682970450229498E-4</c:v>
                </c:pt>
                <c:pt idx="1020" formatCode="0.00E+00">
                  <c:v>3.6171089252162698E-4</c:v>
                </c:pt>
                <c:pt idx="1021" formatCode="0.00E+00">
                  <c:v>3.81805942106162E-4</c:v>
                </c:pt>
                <c:pt idx="1022" formatCode="0.00E+00">
                  <c:v>3.5668713012549302E-4</c:v>
                </c:pt>
                <c:pt idx="1023" formatCode="0.00E+00">
                  <c:v>4.1194851648296402E-4</c:v>
                </c:pt>
                <c:pt idx="1024" formatCode="0.00E+00">
                  <c:v>3.51663367729359E-4</c:v>
                </c:pt>
                <c:pt idx="1025" formatCode="0.00E+00">
                  <c:v>3.5668713012549302E-4</c:v>
                </c:pt>
                <c:pt idx="1026" formatCode="0.00E+00">
                  <c:v>4.37067328463633E-4</c:v>
                </c:pt>
                <c:pt idx="1027" formatCode="0.00E+00">
                  <c:v>4.1194851648296402E-4</c:v>
                </c:pt>
                <c:pt idx="1028" formatCode="0.00E+00">
                  <c:v>3.6673465491776099E-4</c:v>
                </c:pt>
                <c:pt idx="1029" formatCode="0.00E+00">
                  <c:v>3.9687722929456301E-4</c:v>
                </c:pt>
                <c:pt idx="1030" formatCode="0.00E+00">
                  <c:v>3.51663367729359E-4</c:v>
                </c:pt>
                <c:pt idx="1031" formatCode="0.00E+00">
                  <c:v>3.4663960533322602E-4</c:v>
                </c:pt>
                <c:pt idx="1032" formatCode="0.00E+00">
                  <c:v>3.81805942106162E-4</c:v>
                </c:pt>
                <c:pt idx="1033" formatCode="0.00E+00">
                  <c:v>3.51663367729359E-4</c:v>
                </c:pt>
                <c:pt idx="1034" formatCode="0.00E+00">
                  <c:v>3.36592080540958E-4</c:v>
                </c:pt>
                <c:pt idx="1035" formatCode="0.00E+00">
                  <c:v>3.5668713012549302E-4</c:v>
                </c:pt>
                <c:pt idx="1036" formatCode="0.00E+00">
                  <c:v>3.81805942106162E-4</c:v>
                </c:pt>
                <c:pt idx="1037" formatCode="0.00E+00">
                  <c:v>3.9185346689842899E-4</c:v>
                </c:pt>
                <c:pt idx="1038" formatCode="0.00E+00">
                  <c:v>2.6123564459895301E-4</c:v>
                </c:pt>
                <c:pt idx="1039" formatCode="0.00E+00">
                  <c:v>3.5668713012549302E-4</c:v>
                </c:pt>
                <c:pt idx="1040" formatCode="0.00E+00">
                  <c:v>3.4663960533322602E-4</c:v>
                </c:pt>
                <c:pt idx="1041" formatCode="0.00E+00">
                  <c:v>3.9687722929456301E-4</c:v>
                </c:pt>
                <c:pt idx="1042" formatCode="0.00E+00">
                  <c:v>3.7678217971002799E-4</c:v>
                </c:pt>
                <c:pt idx="1043" formatCode="0.00E+00">
                  <c:v>3.36592080540958E-4</c:v>
                </c:pt>
                <c:pt idx="1044" formatCode="0.00E+00">
                  <c:v>3.7175841731389403E-4</c:v>
                </c:pt>
                <c:pt idx="1045" formatCode="0.00E+00">
                  <c:v>2.8635445657962101E-4</c:v>
                </c:pt>
                <c:pt idx="1046" formatCode="0.00E+00">
                  <c:v>3.26544555748691E-4</c:v>
                </c:pt>
                <c:pt idx="1047" formatCode="0.00E+00">
                  <c:v>3.26544555748691E-4</c:v>
                </c:pt>
                <c:pt idx="1048" formatCode="0.00E+00">
                  <c:v>3.1147326856028999E-4</c:v>
                </c:pt>
                <c:pt idx="1049" formatCode="0.00E+00">
                  <c:v>3.5668713012549302E-4</c:v>
                </c:pt>
                <c:pt idx="1050" formatCode="0.00E+00">
                  <c:v>2.26069307826017E-4</c:v>
                </c:pt>
                <c:pt idx="1051" formatCode="0.00E+00">
                  <c:v>2.9137821897575502E-4</c:v>
                </c:pt>
                <c:pt idx="1052" formatCode="0.00E+00">
                  <c:v>3.51663367729359E-4</c:v>
                </c:pt>
                <c:pt idx="1053" formatCode="0.00E+00">
                  <c:v>3.0142574376802202E-4</c:v>
                </c:pt>
                <c:pt idx="1054" formatCode="0.00E+00">
                  <c:v>3.36592080540958E-4</c:v>
                </c:pt>
                <c:pt idx="1055" formatCode="0.00E+00">
                  <c:v>3.3156831814482501E-4</c:v>
                </c:pt>
                <c:pt idx="1056" formatCode="0.00E+00">
                  <c:v>3.4161584293709201E-4</c:v>
                </c:pt>
                <c:pt idx="1057" formatCode="0.00E+00">
                  <c:v>3.9185346689842899E-4</c:v>
                </c:pt>
                <c:pt idx="1058" formatCode="0.00E+00">
                  <c:v>2.9137821897575502E-4</c:v>
                </c:pt>
                <c:pt idx="1059" formatCode="0.00E+00">
                  <c:v>2.81330694183487E-4</c:v>
                </c:pt>
                <c:pt idx="1060" formatCode="0.00E+00">
                  <c:v>3.3156831814482501E-4</c:v>
                </c:pt>
                <c:pt idx="1061" formatCode="0.00E+00">
                  <c:v>3.36592080540958E-4</c:v>
                </c:pt>
                <c:pt idx="1062" formatCode="0.00E+00">
                  <c:v>3.7678217971002799E-4</c:v>
                </c:pt>
                <c:pt idx="1063" formatCode="0.00E+00">
                  <c:v>2.81330694183487E-4</c:v>
                </c:pt>
                <c:pt idx="1064" formatCode="0.00E+00">
                  <c:v>3.4161584293709201E-4</c:v>
                </c:pt>
                <c:pt idx="1065" formatCode="0.00E+00">
                  <c:v>4.0692475408683E-4</c:v>
                </c:pt>
                <c:pt idx="1066" formatCode="0.00E+00">
                  <c:v>2.9640198137188898E-4</c:v>
                </c:pt>
                <c:pt idx="1067" formatCode="0.00E+00">
                  <c:v>3.6171089252162698E-4</c:v>
                </c:pt>
                <c:pt idx="1068" formatCode="0.00E+00">
                  <c:v>3.4161584293709201E-4</c:v>
                </c:pt>
                <c:pt idx="1069" formatCode="0.00E+00">
                  <c:v>3.7678217971002799E-4</c:v>
                </c:pt>
                <c:pt idx="1070" formatCode="0.00E+00">
                  <c:v>2.8635445657962101E-4</c:v>
                </c:pt>
                <c:pt idx="1071" formatCode="0.00E+00">
                  <c:v>2.4114059501441801E-4</c:v>
                </c:pt>
                <c:pt idx="1072" formatCode="0.00E+00">
                  <c:v>2.6123564459895301E-4</c:v>
                </c:pt>
                <c:pt idx="1073" formatCode="0.00E+00">
                  <c:v>3.5668713012549302E-4</c:v>
                </c:pt>
                <c:pt idx="1074" formatCode="0.00E+00">
                  <c:v>3.6673465491776099E-4</c:v>
                </c:pt>
                <c:pt idx="1075" formatCode="0.00E+00">
                  <c:v>2.81330694183487E-4</c:v>
                </c:pt>
                <c:pt idx="1076" formatCode="0.00E+00">
                  <c:v>2.6123564459895301E-4</c:v>
                </c:pt>
                <c:pt idx="1077" formatCode="0.00E+00">
                  <c:v>2.81330694183487E-4</c:v>
                </c:pt>
                <c:pt idx="1078" formatCode="0.00E+00">
                  <c:v>2.8635445657962101E-4</c:v>
                </c:pt>
                <c:pt idx="1079" formatCode="0.00E+00">
                  <c:v>3.1147326856028999E-4</c:v>
                </c:pt>
                <c:pt idx="1080" formatCode="0.00E+00">
                  <c:v>2.5621188220281899E-4</c:v>
                </c:pt>
                <c:pt idx="1081" formatCode="0.00E+00">
                  <c:v>2.36116832618284E-4</c:v>
                </c:pt>
                <c:pt idx="1082" formatCode="0.00E+00">
                  <c:v>3.3156831814482501E-4</c:v>
                </c:pt>
                <c:pt idx="1083" formatCode="0.00E+00">
                  <c:v>3.5668713012549302E-4</c:v>
                </c:pt>
                <c:pt idx="1084" formatCode="0.00E+00">
                  <c:v>3.1147326856028999E-4</c:v>
                </c:pt>
                <c:pt idx="1085" formatCode="0.00E+00">
                  <c:v>3.0644950616415598E-4</c:v>
                </c:pt>
                <c:pt idx="1086" formatCode="0.00E+00">
                  <c:v>3.6673465491776099E-4</c:v>
                </c:pt>
                <c:pt idx="1087" formatCode="0.00E+00">
                  <c:v>2.7128316939122E-4</c:v>
                </c:pt>
                <c:pt idx="1088" formatCode="0.00E+00">
                  <c:v>4.0190099169069702E-4</c:v>
                </c:pt>
                <c:pt idx="1089" formatCode="0.00E+00">
                  <c:v>2.6123564459895301E-4</c:v>
                </c:pt>
                <c:pt idx="1090" formatCode="0.00E+00">
                  <c:v>2.2104554542988299E-4</c:v>
                </c:pt>
                <c:pt idx="1091" formatCode="0.00E+00">
                  <c:v>2.3109307022215001E-4</c:v>
                </c:pt>
                <c:pt idx="1092" formatCode="0.00E+00">
                  <c:v>2.6625940699508599E-4</c:v>
                </c:pt>
                <c:pt idx="1093" formatCode="0.00E+00">
                  <c:v>2.7128316939122E-4</c:v>
                </c:pt>
                <c:pt idx="1094" formatCode="0.00E+00">
                  <c:v>2.2104554542988299E-4</c:v>
                </c:pt>
                <c:pt idx="1095" formatCode="0.00E+00">
                  <c:v>2.4114059501441801E-4</c:v>
                </c:pt>
                <c:pt idx="1096" formatCode="0.00E+00">
                  <c:v>3.4663960533322602E-4</c:v>
                </c:pt>
                <c:pt idx="1097" formatCode="0.00E+00">
                  <c:v>2.36116832618284E-4</c:v>
                </c:pt>
                <c:pt idx="1098" formatCode="0.00E+00">
                  <c:v>2.8635445657962101E-4</c:v>
                </c:pt>
                <c:pt idx="1099" formatCode="0.00E+00">
                  <c:v>2.6625940699508599E-4</c:v>
                </c:pt>
                <c:pt idx="1100" formatCode="0.00E+00">
                  <c:v>2.5621188220281899E-4</c:v>
                </c:pt>
                <c:pt idx="1101" formatCode="0.00E+00">
                  <c:v>2.6123564459895301E-4</c:v>
                </c:pt>
                <c:pt idx="1102" formatCode="0.00E+00">
                  <c:v>2.3109307022215001E-4</c:v>
                </c:pt>
                <c:pt idx="1103" formatCode="0.00E+00">
                  <c:v>2.7128316939122E-4</c:v>
                </c:pt>
                <c:pt idx="1104" formatCode="0.00E+00">
                  <c:v>2.81330694183487E-4</c:v>
                </c:pt>
                <c:pt idx="1105" formatCode="0.00E+00">
                  <c:v>2.6625940699508599E-4</c:v>
                </c:pt>
                <c:pt idx="1106" formatCode="0.00E+00">
                  <c:v>3.1147326856028999E-4</c:v>
                </c:pt>
                <c:pt idx="1107" formatCode="0.00E+00">
                  <c:v>2.4114059501441801E-4</c:v>
                </c:pt>
                <c:pt idx="1108" formatCode="0.00E+00">
                  <c:v>2.1099802063761499E-4</c:v>
                </c:pt>
                <c:pt idx="1109" formatCode="0.00E+00">
                  <c:v>3.26544555748691E-4</c:v>
                </c:pt>
                <c:pt idx="1110" formatCode="0.00E+00">
                  <c:v>3.0644950616415598E-4</c:v>
                </c:pt>
                <c:pt idx="1111" formatCode="0.00E+00">
                  <c:v>2.7128316939122E-4</c:v>
                </c:pt>
                <c:pt idx="1112" formatCode="0.00E+00">
                  <c:v>2.6625940699508599E-4</c:v>
                </c:pt>
                <c:pt idx="1113" formatCode="0.00E+00">
                  <c:v>1.9592673344921401E-4</c:v>
                </c:pt>
                <c:pt idx="1114" formatCode="0.00E+00">
                  <c:v>2.26069307826017E-4</c:v>
                </c:pt>
                <c:pt idx="1115" formatCode="0.00E+00">
                  <c:v>2.6123564459895301E-4</c:v>
                </c:pt>
                <c:pt idx="1116" formatCode="0.00E+00">
                  <c:v>2.81330694183487E-4</c:v>
                </c:pt>
                <c:pt idx="1117" formatCode="0.00E+00">
                  <c:v>2.7128316939122E-4</c:v>
                </c:pt>
                <c:pt idx="1118" formatCode="0.00E+00">
                  <c:v>2.7630693178735401E-4</c:v>
                </c:pt>
                <c:pt idx="1119" formatCode="0.00E+00">
                  <c:v>2.81330694183487E-4</c:v>
                </c:pt>
                <c:pt idx="1120" formatCode="0.00E+00">
                  <c:v>2.5118811980668498E-4</c:v>
                </c:pt>
                <c:pt idx="1121" formatCode="0.00E+00">
                  <c:v>2.36116832618284E-4</c:v>
                </c:pt>
                <c:pt idx="1122" formatCode="0.00E+00">
                  <c:v>2.0095049584534799E-4</c:v>
                </c:pt>
                <c:pt idx="1123" formatCode="0.00E+00">
                  <c:v>2.36116832618284E-4</c:v>
                </c:pt>
                <c:pt idx="1124" formatCode="0.00E+00">
                  <c:v>2.1099802063761499E-4</c:v>
                </c:pt>
                <c:pt idx="1125" formatCode="0.00E+00">
                  <c:v>2.8635445657962101E-4</c:v>
                </c:pt>
                <c:pt idx="1126" formatCode="0.00E+00">
                  <c:v>2.6625940699508599E-4</c:v>
                </c:pt>
                <c:pt idx="1127" formatCode="0.00E+00">
                  <c:v>2.5118811980668498E-4</c:v>
                </c:pt>
                <c:pt idx="1128" formatCode="0.00E+00">
                  <c:v>2.1099802063761499E-4</c:v>
                </c:pt>
                <c:pt idx="1129" formatCode="0.00E+00">
                  <c:v>2.36116832618284E-4</c:v>
                </c:pt>
                <c:pt idx="1130" formatCode="0.00E+00">
                  <c:v>2.26069307826017E-4</c:v>
                </c:pt>
                <c:pt idx="1131" formatCode="0.00E+00">
                  <c:v>2.16021783033749E-4</c:v>
                </c:pt>
                <c:pt idx="1132" formatCode="0.00E+00">
                  <c:v>2.7128316939122E-4</c:v>
                </c:pt>
                <c:pt idx="1133" formatCode="0.00E+00">
                  <c:v>2.7128316939122E-4</c:v>
                </c:pt>
                <c:pt idx="1134" formatCode="0.00E+00">
                  <c:v>2.81330694183487E-4</c:v>
                </c:pt>
                <c:pt idx="1135" formatCode="0.00E+00">
                  <c:v>1.7583168386467899E-4</c:v>
                </c:pt>
                <c:pt idx="1136" formatCode="0.00E+00">
                  <c:v>2.81330694183487E-4</c:v>
                </c:pt>
                <c:pt idx="1137" formatCode="0.00E+00">
                  <c:v>2.81330694183487E-4</c:v>
                </c:pt>
                <c:pt idx="1138" formatCode="0.00E+00">
                  <c:v>2.3109307022215001E-4</c:v>
                </c:pt>
                <c:pt idx="1139" formatCode="0.00E+00">
                  <c:v>1.5071287188401101E-4</c:v>
                </c:pt>
                <c:pt idx="1140" formatCode="0.00E+00">
                  <c:v>2.4114059501441801E-4</c:v>
                </c:pt>
                <c:pt idx="1141" formatCode="0.00E+00">
                  <c:v>1.80855446260813E-4</c:v>
                </c:pt>
                <c:pt idx="1142" formatCode="0.00E+00">
                  <c:v>2.5118811980668498E-4</c:v>
                </c:pt>
                <c:pt idx="1143" formatCode="0.00E+00">
                  <c:v>2.4616435741055102E-4</c:v>
                </c:pt>
                <c:pt idx="1144" formatCode="0.00E+00">
                  <c:v>2.4114059501441801E-4</c:v>
                </c:pt>
                <c:pt idx="1145" formatCode="0.00E+00">
                  <c:v>2.26069307826017E-4</c:v>
                </c:pt>
                <c:pt idx="1146" formatCode="0.00E+00">
                  <c:v>2.0095049584534799E-4</c:v>
                </c:pt>
                <c:pt idx="1147" formatCode="0.00E+00">
                  <c:v>2.4114059501441801E-4</c:v>
                </c:pt>
                <c:pt idx="1148" formatCode="0.00E+00">
                  <c:v>1.9592673344921401E-4</c:v>
                </c:pt>
                <c:pt idx="1149" formatCode="0.00E+00">
                  <c:v>2.4114059501441801E-4</c:v>
                </c:pt>
                <c:pt idx="1150" formatCode="0.00E+00">
                  <c:v>1.8587920865694701E-4</c:v>
                </c:pt>
                <c:pt idx="1151" formatCode="0.00E+00">
                  <c:v>2.2104554542988299E-4</c:v>
                </c:pt>
                <c:pt idx="1152" formatCode="0.00E+00">
                  <c:v>1.9592673344921401E-4</c:v>
                </c:pt>
                <c:pt idx="1153" formatCode="0.00E+00">
                  <c:v>1.8587920865694701E-4</c:v>
                </c:pt>
                <c:pt idx="1154" formatCode="0.00E+00">
                  <c:v>3.0142574376802202E-4</c:v>
                </c:pt>
                <c:pt idx="1155" formatCode="0.00E+00">
                  <c:v>2.6123564459895301E-4</c:v>
                </c:pt>
                <c:pt idx="1156" formatCode="0.00E+00">
                  <c:v>1.6578415907241199E-4</c:v>
                </c:pt>
                <c:pt idx="1157" formatCode="0.00E+00">
                  <c:v>2.16021783033749E-4</c:v>
                </c:pt>
                <c:pt idx="1158" formatCode="0.00E+00">
                  <c:v>1.6076039667627801E-4</c:v>
                </c:pt>
                <c:pt idx="1159" formatCode="0.00E+00">
                  <c:v>2.2104554542988299E-4</c:v>
                </c:pt>
                <c:pt idx="1160" formatCode="0.00E+00">
                  <c:v>1.80855446260813E-4</c:v>
                </c:pt>
                <c:pt idx="1161" formatCode="0.00E+00">
                  <c:v>2.4616435741055102E-4</c:v>
                </c:pt>
                <c:pt idx="1162" formatCode="0.00E+00">
                  <c:v>3.0644950616415598E-4</c:v>
                </c:pt>
                <c:pt idx="1163" formatCode="0.00E+00">
                  <c:v>2.6123564459895301E-4</c:v>
                </c:pt>
                <c:pt idx="1164" formatCode="0.00E+00">
                  <c:v>2.2104554542988299E-4</c:v>
                </c:pt>
                <c:pt idx="1165" formatCode="0.00E+00">
                  <c:v>2.9640198137188898E-4</c:v>
                </c:pt>
                <c:pt idx="1166" formatCode="0.00E+00">
                  <c:v>2.36116832618284E-4</c:v>
                </c:pt>
                <c:pt idx="1167" formatCode="0.00E+00">
                  <c:v>1.55736634280145E-4</c:v>
                </c:pt>
                <c:pt idx="1168" formatCode="0.00E+00">
                  <c:v>1.80855446260813E-4</c:v>
                </c:pt>
                <c:pt idx="1169" formatCode="0.00E+00">
                  <c:v>2.36116832618284E-4</c:v>
                </c:pt>
                <c:pt idx="1170" formatCode="0.00E+00">
                  <c:v>1.9592673344921401E-4</c:v>
                </c:pt>
                <c:pt idx="1171" formatCode="0.00E+00">
                  <c:v>1.90902971053081E-4</c:v>
                </c:pt>
                <c:pt idx="1172" formatCode="0.00E+00">
                  <c:v>2.0095049584534799E-4</c:v>
                </c:pt>
                <c:pt idx="1173" formatCode="0.00E+00">
                  <c:v>2.0095049584534799E-4</c:v>
                </c:pt>
                <c:pt idx="1174" formatCode="0.00E+00">
                  <c:v>2.0597425824148201E-4</c:v>
                </c:pt>
                <c:pt idx="1175" formatCode="0.00E+00">
                  <c:v>2.26069307826017E-4</c:v>
                </c:pt>
                <c:pt idx="1176" formatCode="0.00E+00">
                  <c:v>2.5621188220281899E-4</c:v>
                </c:pt>
                <c:pt idx="1177" formatCode="0.00E+00">
                  <c:v>2.2104554542988299E-4</c:v>
                </c:pt>
                <c:pt idx="1178" formatCode="0.00E+00">
                  <c:v>2.0597425824148201E-4</c:v>
                </c:pt>
                <c:pt idx="1179" formatCode="0.00E+00">
                  <c:v>1.9592673344921401E-4</c:v>
                </c:pt>
                <c:pt idx="1180" formatCode="0.00E+00">
                  <c:v>1.9592673344921401E-4</c:v>
                </c:pt>
                <c:pt idx="1181" formatCode="0.00E+00">
                  <c:v>1.90902971053081E-4</c:v>
                </c:pt>
                <c:pt idx="1182" formatCode="0.00E+00">
                  <c:v>1.5071287188401101E-4</c:v>
                </c:pt>
                <c:pt idx="1183" formatCode="0.00E+00">
                  <c:v>1.9592673344921401E-4</c:v>
                </c:pt>
                <c:pt idx="1184" formatCode="0.00E+00">
                  <c:v>2.16021783033749E-4</c:v>
                </c:pt>
                <c:pt idx="1185" formatCode="0.00E+00">
                  <c:v>1.8587920865694701E-4</c:v>
                </c:pt>
                <c:pt idx="1186" formatCode="0.00E+00">
                  <c:v>2.7128316939122E-4</c:v>
                </c:pt>
                <c:pt idx="1187" formatCode="0.00E+00">
                  <c:v>2.2104554542988299E-4</c:v>
                </c:pt>
                <c:pt idx="1188" formatCode="0.00E+00">
                  <c:v>1.7583168386467899E-4</c:v>
                </c:pt>
                <c:pt idx="1189" formatCode="0.00E+00">
                  <c:v>1.8587920865694701E-4</c:v>
                </c:pt>
                <c:pt idx="1190" formatCode="0.00E+00">
                  <c:v>2.16021783033749E-4</c:v>
                </c:pt>
                <c:pt idx="1191" formatCode="0.00E+00">
                  <c:v>2.0597425824148201E-4</c:v>
                </c:pt>
                <c:pt idx="1192" formatCode="0.00E+00">
                  <c:v>1.6578415907241199E-4</c:v>
                </c:pt>
                <c:pt idx="1193" formatCode="0.00E+00">
                  <c:v>1.55736634280145E-4</c:v>
                </c:pt>
                <c:pt idx="1194" formatCode="0.00E+00">
                  <c:v>2.7128316939122E-4</c:v>
                </c:pt>
                <c:pt idx="1195" formatCode="0.00E+00">
                  <c:v>2.2104554542988299E-4</c:v>
                </c:pt>
                <c:pt idx="1196" formatCode="0.00E+00">
                  <c:v>2.2104554542988299E-4</c:v>
                </c:pt>
                <c:pt idx="1197" formatCode="0.00E+00">
                  <c:v>1.6578415907241199E-4</c:v>
                </c:pt>
                <c:pt idx="1198" formatCode="0.00E+00">
                  <c:v>1.9592673344921401E-4</c:v>
                </c:pt>
                <c:pt idx="1199" formatCode="0.00E+00">
                  <c:v>1.6578415907241199E-4</c:v>
                </c:pt>
                <c:pt idx="1200" formatCode="0.00E+00">
                  <c:v>1.8587920865694701E-4</c:v>
                </c:pt>
                <c:pt idx="1201" formatCode="0.00E+00">
                  <c:v>1.8587920865694701E-4</c:v>
                </c:pt>
                <c:pt idx="1202" formatCode="0.00E+00">
                  <c:v>1.80855446260813E-4</c:v>
                </c:pt>
                <c:pt idx="1203" formatCode="0.00E+00">
                  <c:v>1.25594059903342E-4</c:v>
                </c:pt>
                <c:pt idx="1204" formatCode="0.00E+00">
                  <c:v>1.7583168386467899E-4</c:v>
                </c:pt>
                <c:pt idx="1205" formatCode="0.00E+00">
                  <c:v>2.16021783033749E-4</c:v>
                </c:pt>
                <c:pt idx="1206" formatCode="0.00E+00">
                  <c:v>1.8587920865694701E-4</c:v>
                </c:pt>
                <c:pt idx="1207" formatCode="0.00E+00">
                  <c:v>1.55736634280145E-4</c:v>
                </c:pt>
                <c:pt idx="1208" formatCode="0.00E+00">
                  <c:v>1.55736634280145E-4</c:v>
                </c:pt>
                <c:pt idx="1209" formatCode="0.00E+00">
                  <c:v>2.2104554542988299E-4</c:v>
                </c:pt>
                <c:pt idx="1210" formatCode="0.00E+00">
                  <c:v>1.9592673344921401E-4</c:v>
                </c:pt>
                <c:pt idx="1211" formatCode="0.00E+00">
                  <c:v>1.80855446260813E-4</c:v>
                </c:pt>
                <c:pt idx="1212" formatCode="0.00E+00">
                  <c:v>1.4066534709174301E-4</c:v>
                </c:pt>
                <c:pt idx="1213" formatCode="0.00E+00">
                  <c:v>1.3564158469561E-4</c:v>
                </c:pt>
                <c:pt idx="1214" formatCode="0.00E+00">
                  <c:v>1.6076039667627801E-4</c:v>
                </c:pt>
                <c:pt idx="1215" formatCode="0.00E+00">
                  <c:v>1.5071287188401101E-4</c:v>
                </c:pt>
                <c:pt idx="1216" formatCode="0.00E+00">
                  <c:v>1.7583168386467899E-4</c:v>
                </c:pt>
                <c:pt idx="1217" formatCode="0.00E+00">
                  <c:v>1.7583168386467899E-4</c:v>
                </c:pt>
                <c:pt idx="1218" formatCode="0.00E+00">
                  <c:v>1.70807921468546E-4</c:v>
                </c:pt>
                <c:pt idx="1219" formatCode="0.00E+00">
                  <c:v>2.1099802063761499E-4</c:v>
                </c:pt>
                <c:pt idx="1220" formatCode="0.00E+00">
                  <c:v>1.7583168386467899E-4</c:v>
                </c:pt>
                <c:pt idx="1221" formatCode="0.00E+00">
                  <c:v>2.26069307826017E-4</c:v>
                </c:pt>
                <c:pt idx="1222" formatCode="0.00E+00">
                  <c:v>2.4616435741055102E-4</c:v>
                </c:pt>
                <c:pt idx="1223" formatCode="0.00E+00">
                  <c:v>2.26069307826017E-4</c:v>
                </c:pt>
                <c:pt idx="1224" formatCode="0.00E+00">
                  <c:v>1.6578415907241199E-4</c:v>
                </c:pt>
                <c:pt idx="1225" formatCode="0.00E+00">
                  <c:v>1.70807921468546E-4</c:v>
                </c:pt>
                <c:pt idx="1226" formatCode="0.00E+00">
                  <c:v>1.5071287188401101E-4</c:v>
                </c:pt>
                <c:pt idx="1227" formatCode="0.00E+00">
                  <c:v>1.90902971053081E-4</c:v>
                </c:pt>
                <c:pt idx="1228" formatCode="0.00E+00">
                  <c:v>1.5071287188401101E-4</c:v>
                </c:pt>
                <c:pt idx="1229" formatCode="0.00E+00">
                  <c:v>1.45689109487877E-4</c:v>
                </c:pt>
                <c:pt idx="1230" formatCode="0.00E+00">
                  <c:v>1.3564158469561E-4</c:v>
                </c:pt>
                <c:pt idx="1231" formatCode="0.00E+00">
                  <c:v>1.5071287188401101E-4</c:v>
                </c:pt>
                <c:pt idx="1232" formatCode="0.00E+00">
                  <c:v>1.55736634280145E-4</c:v>
                </c:pt>
                <c:pt idx="1233" formatCode="0.00E+00">
                  <c:v>1.8587920865694701E-4</c:v>
                </c:pt>
                <c:pt idx="1234" formatCode="0.00E+00">
                  <c:v>1.6076039667627801E-4</c:v>
                </c:pt>
                <c:pt idx="1235" formatCode="0.00E+00">
                  <c:v>2.0597425824148201E-4</c:v>
                </c:pt>
                <c:pt idx="1236" formatCode="0.00E+00">
                  <c:v>1.80855446260813E-4</c:v>
                </c:pt>
                <c:pt idx="1237" formatCode="0.00E+00">
                  <c:v>1.70807921468546E-4</c:v>
                </c:pt>
                <c:pt idx="1238" formatCode="0.00E+00">
                  <c:v>1.45689109487877E-4</c:v>
                </c:pt>
                <c:pt idx="1239" formatCode="0.00E+00">
                  <c:v>1.5071287188401101E-4</c:v>
                </c:pt>
                <c:pt idx="1240" formatCode="0.00E+00">
                  <c:v>1.2057029750720901E-4</c:v>
                </c:pt>
                <c:pt idx="1241" formatCode="0.00E+00">
                  <c:v>1.3061782229947599E-4</c:v>
                </c:pt>
                <c:pt idx="1242" formatCode="0.00E+00">
                  <c:v>1.7583168386467899E-4</c:v>
                </c:pt>
                <c:pt idx="1243" formatCode="0.00E+00">
                  <c:v>1.1554653511107501E-4</c:v>
                </c:pt>
                <c:pt idx="1244" formatCode="0.00E+00">
                  <c:v>1.55736634280145E-4</c:v>
                </c:pt>
                <c:pt idx="1245" formatCode="0.00E+00">
                  <c:v>1.6578415907241199E-4</c:v>
                </c:pt>
                <c:pt idx="1246" formatCode="0.00E+00">
                  <c:v>1.6076039667627801E-4</c:v>
                </c:pt>
                <c:pt idx="1247" formatCode="0.00E+00">
                  <c:v>1.45689109487877E-4</c:v>
                </c:pt>
                <c:pt idx="1248" formatCode="0.00E+00">
                  <c:v>1.25594059903342E-4</c:v>
                </c:pt>
                <c:pt idx="1249" formatCode="0.00E+00">
                  <c:v>1.70807921468546E-4</c:v>
                </c:pt>
                <c:pt idx="1250" formatCode="0.00E+00">
                  <c:v>1.25594059903342E-4</c:v>
                </c:pt>
                <c:pt idx="1251" formatCode="0.00E+00">
                  <c:v>1.6076039667627801E-4</c:v>
                </c:pt>
                <c:pt idx="1252" formatCode="0.00E+00">
                  <c:v>1.5071287188401101E-4</c:v>
                </c:pt>
                <c:pt idx="1253" formatCode="0.00E+00">
                  <c:v>1.1554653511107501E-4</c:v>
                </c:pt>
                <c:pt idx="1254" formatCode="0.00E+00">
                  <c:v>1.5071287188401101E-4</c:v>
                </c:pt>
                <c:pt idx="1255" formatCode="0.00E+00">
                  <c:v>2.1099802063761499E-4</c:v>
                </c:pt>
                <c:pt idx="1256" formatCode="0.00E+00">
                  <c:v>1.4066534709174301E-4</c:v>
                </c:pt>
                <c:pt idx="1257" formatCode="0.00E+00">
                  <c:v>1.5071287188401101E-4</c:v>
                </c:pt>
                <c:pt idx="1258" formatCode="0.00E+00">
                  <c:v>1.45689109487877E-4</c:v>
                </c:pt>
                <c:pt idx="1259" formatCode="0.00E+00">
                  <c:v>1.55736634280145E-4</c:v>
                </c:pt>
                <c:pt idx="1260" formatCode="0.00E+00">
                  <c:v>2.1099802063761499E-4</c:v>
                </c:pt>
                <c:pt idx="1261" formatCode="0.00E+00">
                  <c:v>1.6578415907241199E-4</c:v>
                </c:pt>
                <c:pt idx="1262" formatCode="0.00E+00">
                  <c:v>1.6578415907241199E-4</c:v>
                </c:pt>
                <c:pt idx="1263" formatCode="0.00E+00">
                  <c:v>1.3061782229947599E-4</c:v>
                </c:pt>
                <c:pt idx="1264" formatCode="0.00E+00">
                  <c:v>1.3061782229947599E-4</c:v>
                </c:pt>
                <c:pt idx="1265" formatCode="0.00E+00">
                  <c:v>1.45689109487877E-4</c:v>
                </c:pt>
                <c:pt idx="1266" formatCode="0.00E+00">
                  <c:v>1.6578415907241199E-4</c:v>
                </c:pt>
                <c:pt idx="1267" formatCode="0.00E+00">
                  <c:v>1.1052277271494099E-4</c:v>
                </c:pt>
                <c:pt idx="1268" formatCode="0.00E+00">
                  <c:v>1.90902971053081E-4</c:v>
                </c:pt>
                <c:pt idx="1269" formatCode="0.00E+00">
                  <c:v>2.16021783033749E-4</c:v>
                </c:pt>
                <c:pt idx="1270" formatCode="0.00E+00">
                  <c:v>1.4066534709174301E-4</c:v>
                </c:pt>
                <c:pt idx="1271" formatCode="0.00E+00">
                  <c:v>1.45689109487877E-4</c:v>
                </c:pt>
                <c:pt idx="1272" formatCode="0.00E+00">
                  <c:v>1.7583168386467899E-4</c:v>
                </c:pt>
                <c:pt idx="1273" formatCode="0.00E+00">
                  <c:v>1.8587920865694701E-4</c:v>
                </c:pt>
                <c:pt idx="1274" formatCode="0.00E+00">
                  <c:v>1.1052277271494099E-4</c:v>
                </c:pt>
                <c:pt idx="1275" formatCode="0.00E+00">
                  <c:v>1.55736634280145E-4</c:v>
                </c:pt>
                <c:pt idx="1276" formatCode="0.00E+00">
                  <c:v>1.0549901031880699E-4</c:v>
                </c:pt>
                <c:pt idx="1277" formatCode="0.00E+00">
                  <c:v>1.6076039667627801E-4</c:v>
                </c:pt>
                <c:pt idx="1278" formatCode="0.00E+00">
                  <c:v>1.1554653511107501E-4</c:v>
                </c:pt>
                <c:pt idx="1279" formatCode="0.00E+00">
                  <c:v>1.3061782229947599E-4</c:v>
                </c:pt>
                <c:pt idx="1280" formatCode="0.00E+00">
                  <c:v>1.0549901031880699E-4</c:v>
                </c:pt>
                <c:pt idx="1281" formatCode="0.00E+00">
                  <c:v>1.8587920865694701E-4</c:v>
                </c:pt>
                <c:pt idx="1282" formatCode="0.00E+00">
                  <c:v>1.2057029750720901E-4</c:v>
                </c:pt>
                <c:pt idx="1283" formatCode="0.00E+00">
                  <c:v>1.6076039667627801E-4</c:v>
                </c:pt>
                <c:pt idx="1284" formatCode="0.00E+00">
                  <c:v>1.55736634280145E-4</c:v>
                </c:pt>
                <c:pt idx="1285" formatCode="0.00E+00">
                  <c:v>1.45689109487877E-4</c:v>
                </c:pt>
                <c:pt idx="1286" formatCode="0.00E+00">
                  <c:v>1.2057029750720901E-4</c:v>
                </c:pt>
                <c:pt idx="1287" formatCode="0.00E+00">
                  <c:v>1.5071287188401101E-4</c:v>
                </c:pt>
                <c:pt idx="1288" formatCode="0.00E+00">
                  <c:v>1.0549901031880699E-4</c:v>
                </c:pt>
                <c:pt idx="1289" formatCode="0.00E+00">
                  <c:v>1.70807921468546E-4</c:v>
                </c:pt>
                <c:pt idx="1290" formatCode="0.00E+00">
                  <c:v>1.0549901031880699E-4</c:v>
                </c:pt>
                <c:pt idx="1291" formatCode="0.00E+00">
                  <c:v>1.55736634280145E-4</c:v>
                </c:pt>
                <c:pt idx="1292" formatCode="0.00E+00">
                  <c:v>1.55736634280145E-4</c:v>
                </c:pt>
                <c:pt idx="1293" formatCode="0.00E+00">
                  <c:v>1.4066534709174301E-4</c:v>
                </c:pt>
                <c:pt idx="1294" formatCode="0.00E+00">
                  <c:v>1.5071287188401101E-4</c:v>
                </c:pt>
                <c:pt idx="1295" formatCode="0.00E+00">
                  <c:v>1.70807921468546E-4</c:v>
                </c:pt>
                <c:pt idx="1296" formatCode="0.00E+00">
                  <c:v>1.3061782229947599E-4</c:v>
                </c:pt>
                <c:pt idx="1297" formatCode="0.00E+00">
                  <c:v>1.6578415907241199E-4</c:v>
                </c:pt>
                <c:pt idx="1298" formatCode="0.00E+00">
                  <c:v>1.25594059903342E-4</c:v>
                </c:pt>
                <c:pt idx="1299" formatCode="0.00E+00">
                  <c:v>1.2057029750720901E-4</c:v>
                </c:pt>
                <c:pt idx="1300" formatCode="0.00E+00">
                  <c:v>1.00475247922674E-4</c:v>
                </c:pt>
                <c:pt idx="1301" formatCode="0.00E+00">
                  <c:v>1.6076039667627801E-4</c:v>
                </c:pt>
                <c:pt idx="1302" formatCode="0.00E+00">
                  <c:v>1.4066534709174301E-4</c:v>
                </c:pt>
                <c:pt idx="1303" formatCode="0.00E+00">
                  <c:v>9.0427723130406798E-5</c:v>
                </c:pt>
                <c:pt idx="1304" formatCode="0.00E+00">
                  <c:v>1.2057029750720901E-4</c:v>
                </c:pt>
                <c:pt idx="1305" formatCode="0.00E+00">
                  <c:v>1.4066534709174301E-4</c:v>
                </c:pt>
                <c:pt idx="1306" formatCode="0.00E+00">
                  <c:v>1.6076039667627801E-4</c:v>
                </c:pt>
                <c:pt idx="1307" formatCode="0.00E+00">
                  <c:v>1.2057029750720901E-4</c:v>
                </c:pt>
                <c:pt idx="1308" formatCode="0.00E+00">
                  <c:v>1.1052277271494099E-4</c:v>
                </c:pt>
                <c:pt idx="1309" formatCode="0.00E+00">
                  <c:v>1.00475247922674E-4</c:v>
                </c:pt>
                <c:pt idx="1310" formatCode="0.00E+00">
                  <c:v>1.4066534709174301E-4</c:v>
                </c:pt>
                <c:pt idx="1311" formatCode="0.00E+00">
                  <c:v>8.0380198338139396E-5</c:v>
                </c:pt>
                <c:pt idx="1312" formatCode="0.00E+00">
                  <c:v>9.0427723130406798E-5</c:v>
                </c:pt>
                <c:pt idx="1313" formatCode="0.00E+00">
                  <c:v>1.8587920865694701E-4</c:v>
                </c:pt>
                <c:pt idx="1314" formatCode="0.00E+00">
                  <c:v>1.3061782229947599E-4</c:v>
                </c:pt>
                <c:pt idx="1315" formatCode="0.00E+00">
                  <c:v>9.0427723130406798E-5</c:v>
                </c:pt>
                <c:pt idx="1316" formatCode="0.00E+00">
                  <c:v>1.00475247922674E-4</c:v>
                </c:pt>
                <c:pt idx="1317" formatCode="0.00E+00">
                  <c:v>1.45689109487877E-4</c:v>
                </c:pt>
                <c:pt idx="1318" formatCode="0.00E+00">
                  <c:v>1.3061782229947599E-4</c:v>
                </c:pt>
                <c:pt idx="1319" formatCode="0.00E+00">
                  <c:v>1.5071287188401101E-4</c:v>
                </c:pt>
                <c:pt idx="1320" formatCode="0.00E+00">
                  <c:v>1.3564158469561E-4</c:v>
                </c:pt>
                <c:pt idx="1321" formatCode="0.00E+00">
                  <c:v>1.3061782229947599E-4</c:v>
                </c:pt>
                <c:pt idx="1322" formatCode="0.00E+00">
                  <c:v>1.0549901031880699E-4</c:v>
                </c:pt>
                <c:pt idx="1323" formatCode="0.00E+00">
                  <c:v>7.0332673545871899E-5</c:v>
                </c:pt>
                <c:pt idx="1324" formatCode="0.00E+00">
                  <c:v>1.0549901031880699E-4</c:v>
                </c:pt>
                <c:pt idx="1325" formatCode="0.00E+00">
                  <c:v>1.1052277271494099E-4</c:v>
                </c:pt>
                <c:pt idx="1326" formatCode="0.00E+00">
                  <c:v>1.3061782229947599E-4</c:v>
                </c:pt>
                <c:pt idx="1327" formatCode="0.00E+00">
                  <c:v>1.4066534709174301E-4</c:v>
                </c:pt>
                <c:pt idx="1328" formatCode="0.00E+00">
                  <c:v>1.5071287188401101E-4</c:v>
                </c:pt>
                <c:pt idx="1329" formatCode="0.00E+00">
                  <c:v>1.25594059903342E-4</c:v>
                </c:pt>
                <c:pt idx="1330" formatCode="0.00E+00">
                  <c:v>1.2057029750720901E-4</c:v>
                </c:pt>
                <c:pt idx="1331" formatCode="0.00E+00">
                  <c:v>1.8587920865694701E-4</c:v>
                </c:pt>
                <c:pt idx="1332" formatCode="0.00E+00">
                  <c:v>1.00475247922674E-4</c:v>
                </c:pt>
                <c:pt idx="1333" formatCode="0.00E+00">
                  <c:v>9.0427723130406798E-5</c:v>
                </c:pt>
                <c:pt idx="1334" formatCode="0.00E+00">
                  <c:v>1.2057029750720901E-4</c:v>
                </c:pt>
                <c:pt idx="1335" formatCode="0.00E+00">
                  <c:v>9.54514855265405E-5</c:v>
                </c:pt>
                <c:pt idx="1336" formatCode="0.00E+00">
                  <c:v>7.0332673545871899E-5</c:v>
                </c:pt>
                <c:pt idx="1337" formatCode="0.00E+00">
                  <c:v>1.00475247922674E-4</c:v>
                </c:pt>
                <c:pt idx="1338" formatCode="0.00E+00">
                  <c:v>6.5308911149738197E-5</c:v>
                </c:pt>
                <c:pt idx="1339" formatCode="0.00E+00">
                  <c:v>1.0549901031880699E-4</c:v>
                </c:pt>
                <c:pt idx="1340" formatCode="0.00E+00">
                  <c:v>9.0427723130406798E-5</c:v>
                </c:pt>
                <c:pt idx="1341" formatCode="0.00E+00">
                  <c:v>1.00475247922674E-4</c:v>
                </c:pt>
                <c:pt idx="1342" formatCode="0.00E+00">
                  <c:v>1.3564158469561E-4</c:v>
                </c:pt>
                <c:pt idx="1343" formatCode="0.00E+00">
                  <c:v>1.1554653511107501E-4</c:v>
                </c:pt>
                <c:pt idx="1344" formatCode="0.00E+00">
                  <c:v>1.3061782229947599E-4</c:v>
                </c:pt>
                <c:pt idx="1345" formatCode="0.00E+00">
                  <c:v>1.0549901031880699E-4</c:v>
                </c:pt>
                <c:pt idx="1346" formatCode="0.00E+00">
                  <c:v>1.2057029750720901E-4</c:v>
                </c:pt>
                <c:pt idx="1347" formatCode="0.00E+00">
                  <c:v>1.0549901031880699E-4</c:v>
                </c:pt>
                <c:pt idx="1348" formatCode="0.00E+00">
                  <c:v>1.0549901031880699E-4</c:v>
                </c:pt>
                <c:pt idx="1349" formatCode="0.00E+00">
                  <c:v>8.0380198338139396E-5</c:v>
                </c:pt>
                <c:pt idx="1350" formatCode="0.00E+00">
                  <c:v>1.3061782229947599E-4</c:v>
                </c:pt>
                <c:pt idx="1351" formatCode="0.00E+00">
                  <c:v>7.53564359420056E-5</c:v>
                </c:pt>
                <c:pt idx="1352" formatCode="0.00E+00">
                  <c:v>1.4066534709174301E-4</c:v>
                </c:pt>
                <c:pt idx="1353" formatCode="0.00E+00">
                  <c:v>1.3061782229947599E-4</c:v>
                </c:pt>
                <c:pt idx="1354" formatCode="0.00E+00">
                  <c:v>1.3061782229947599E-4</c:v>
                </c:pt>
                <c:pt idx="1355" formatCode="0.00E+00">
                  <c:v>1.0549901031880699E-4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1.2057029750720901E-4</c:v>
                </c:pt>
                <c:pt idx="1359" formatCode="0.00E+00">
                  <c:v>8.0380198338139396E-5</c:v>
                </c:pt>
                <c:pt idx="1360" formatCode="0.00E+00">
                  <c:v>1.3061782229947599E-4</c:v>
                </c:pt>
                <c:pt idx="1361" formatCode="0.00E+00">
                  <c:v>1.1052277271494099E-4</c:v>
                </c:pt>
                <c:pt idx="1362" formatCode="0.00E+00">
                  <c:v>9.0427723130406798E-5</c:v>
                </c:pt>
                <c:pt idx="1363" formatCode="0.00E+00">
                  <c:v>1.2057029750720901E-4</c:v>
                </c:pt>
                <c:pt idx="1364" formatCode="0.00E+00">
                  <c:v>7.0332673545871899E-5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1.1554653511107501E-4</c:v>
                </c:pt>
                <c:pt idx="1368" formatCode="0.00E+00">
                  <c:v>1.4066534709174301E-4</c:v>
                </c:pt>
                <c:pt idx="1369" formatCode="0.00E+00">
                  <c:v>7.53564359420056E-5</c:v>
                </c:pt>
                <c:pt idx="1370" formatCode="0.00E+00">
                  <c:v>9.0427723130406798E-5</c:v>
                </c:pt>
                <c:pt idx="1371" formatCode="0.00E+00">
                  <c:v>1.1554653511107501E-4</c:v>
                </c:pt>
                <c:pt idx="1372" formatCode="0.00E+00">
                  <c:v>1.00475247922674E-4</c:v>
                </c:pt>
                <c:pt idx="1373" formatCode="0.00E+00">
                  <c:v>1.25594059903342E-4</c:v>
                </c:pt>
                <c:pt idx="1374" formatCode="0.00E+00">
                  <c:v>1.1052277271494099E-4</c:v>
                </c:pt>
                <c:pt idx="1375" formatCode="0.00E+00">
                  <c:v>1.1052277271494099E-4</c:v>
                </c:pt>
                <c:pt idx="1376" formatCode="0.00E+00">
                  <c:v>9.54514855265405E-5</c:v>
                </c:pt>
                <c:pt idx="1377" formatCode="0.00E+00">
                  <c:v>1.00475247922674E-4</c:v>
                </c:pt>
                <c:pt idx="1378" formatCode="0.00E+00">
                  <c:v>9.54514855265405E-5</c:v>
                </c:pt>
                <c:pt idx="1379" formatCode="0.00E+00">
                  <c:v>1.0549901031880699E-4</c:v>
                </c:pt>
                <c:pt idx="1380" formatCode="0.00E+00">
                  <c:v>8.0380198338139396E-5</c:v>
                </c:pt>
                <c:pt idx="1381" formatCode="0.00E+00">
                  <c:v>5.5261386357470802E-5</c:v>
                </c:pt>
                <c:pt idx="1382" formatCode="0.00E+00">
                  <c:v>1.45689109487877E-4</c:v>
                </c:pt>
                <c:pt idx="1383" formatCode="0.00E+00">
                  <c:v>8.5403960734273097E-5</c:v>
                </c:pt>
                <c:pt idx="1384" formatCode="0.00E+00">
                  <c:v>1.1052277271494099E-4</c:v>
                </c:pt>
                <c:pt idx="1385" formatCode="0.00E+00">
                  <c:v>1.2057029750720901E-4</c:v>
                </c:pt>
                <c:pt idx="1386" formatCode="0.00E+00">
                  <c:v>1.3061782229947599E-4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1.1554653511107501E-4</c:v>
                </c:pt>
                <c:pt idx="1390" formatCode="0.00E+00">
                  <c:v>9.54514855265405E-5</c:v>
                </c:pt>
                <c:pt idx="1391" formatCode="0.00E+00">
                  <c:v>8.0380198338139396E-5</c:v>
                </c:pt>
                <c:pt idx="1392" formatCode="0.00E+00">
                  <c:v>8.0380198338139396E-5</c:v>
                </c:pt>
                <c:pt idx="1393" formatCode="0.00E+00">
                  <c:v>1.00475247922674E-4</c:v>
                </c:pt>
                <c:pt idx="1394" formatCode="0.00E+00">
                  <c:v>1.2057029750720901E-4</c:v>
                </c:pt>
                <c:pt idx="1395" formatCode="0.00E+00">
                  <c:v>1.3564158469561E-4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1.0549901031880699E-4</c:v>
                </c:pt>
                <c:pt idx="1399" formatCode="0.00E+00">
                  <c:v>6.5308911149738197E-5</c:v>
                </c:pt>
                <c:pt idx="1400" formatCode="0.00E+00">
                  <c:v>1.25594059903342E-4</c:v>
                </c:pt>
                <c:pt idx="1401" formatCode="0.00E+00">
                  <c:v>1.2057029750720901E-4</c:v>
                </c:pt>
                <c:pt idx="1402" formatCode="0.00E+00">
                  <c:v>7.53564359420056E-5</c:v>
                </c:pt>
                <c:pt idx="1403" formatCode="0.00E+00">
                  <c:v>8.0380198338139396E-5</c:v>
                </c:pt>
                <c:pt idx="1404" formatCode="0.00E+00">
                  <c:v>8.5403960734273097E-5</c:v>
                </c:pt>
                <c:pt idx="1405" formatCode="0.00E+00">
                  <c:v>4.5213861565203399E-5</c:v>
                </c:pt>
                <c:pt idx="1406" formatCode="0.00E+00">
                  <c:v>7.0332673545871899E-5</c:v>
                </c:pt>
                <c:pt idx="1407" formatCode="0.00E+00">
                  <c:v>7.0332673545871899E-5</c:v>
                </c:pt>
                <c:pt idx="1408" formatCode="0.00E+00">
                  <c:v>6.5308911149738197E-5</c:v>
                </c:pt>
                <c:pt idx="1409" formatCode="0.00E+00">
                  <c:v>1.1554653511107501E-4</c:v>
                </c:pt>
                <c:pt idx="1410" formatCode="0.00E+00">
                  <c:v>8.0380198338139396E-5</c:v>
                </c:pt>
                <c:pt idx="1411" formatCode="0.00E+00">
                  <c:v>7.53564359420056E-5</c:v>
                </c:pt>
                <c:pt idx="1412" formatCode="0.00E+00">
                  <c:v>7.0332673545871899E-5</c:v>
                </c:pt>
                <c:pt idx="1413" formatCode="0.00E+00">
                  <c:v>5.5261386357470802E-5</c:v>
                </c:pt>
                <c:pt idx="1414" formatCode="0.00E+00">
                  <c:v>8.0380198338139396E-5</c:v>
                </c:pt>
                <c:pt idx="1415" formatCode="0.00E+00">
                  <c:v>1.00475247922674E-4</c:v>
                </c:pt>
                <c:pt idx="1416" formatCode="0.00E+00">
                  <c:v>7.0332673545871899E-5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3.5166336772935902E-5</c:v>
                </c:pt>
                <c:pt idx="1420" formatCode="0.00E+00">
                  <c:v>7.0332673545871899E-5</c:v>
                </c:pt>
                <c:pt idx="1421" formatCode="0.00E+00">
                  <c:v>9.54514855265405E-5</c:v>
                </c:pt>
                <c:pt idx="1422" formatCode="0.00E+00">
                  <c:v>8.5403960734273097E-5</c:v>
                </c:pt>
                <c:pt idx="1423" formatCode="0.00E+00">
                  <c:v>6.0285148753604503E-5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8.0380198338139396E-5</c:v>
                </c:pt>
                <c:pt idx="1427" formatCode="0.00E+00">
                  <c:v>4.5213861565203399E-5</c:v>
                </c:pt>
                <c:pt idx="1428" formatCode="0.00E+00">
                  <c:v>1.0549901031880699E-4</c:v>
                </c:pt>
                <c:pt idx="1429" formatCode="0.00E+00">
                  <c:v>9.0427723130406798E-5</c:v>
                </c:pt>
                <c:pt idx="1430" formatCode="0.00E+00">
                  <c:v>8.5403960734273097E-5</c:v>
                </c:pt>
                <c:pt idx="1431" formatCode="0.00E+00">
                  <c:v>7.0332673545871899E-5</c:v>
                </c:pt>
                <c:pt idx="1432" formatCode="0.00E+00">
                  <c:v>8.5403960734273097E-5</c:v>
                </c:pt>
                <c:pt idx="1433" formatCode="0.00E+00">
                  <c:v>6.0285148753604503E-5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8.0380198338139396E-5</c:v>
                </c:pt>
                <c:pt idx="1437" formatCode="0.00E+00">
                  <c:v>3.5166336772935902E-5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6.0285148753604503E-5</c:v>
                </c:pt>
                <c:pt idx="1441" formatCode="0.00E+00">
                  <c:v>7.53564359420056E-5</c:v>
                </c:pt>
                <c:pt idx="1442" formatCode="0.00E+00">
                  <c:v>7.0332673545871899E-5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8.0380198338139396E-5</c:v>
                </c:pt>
                <c:pt idx="1446" formatCode="0.00E+00">
                  <c:v>6.5308911149738197E-5</c:v>
                </c:pt>
                <c:pt idx="1447" formatCode="0.00E+00">
                  <c:v>6.0285148753604503E-5</c:v>
                </c:pt>
                <c:pt idx="1448" formatCode="0.00E+00">
                  <c:v>9.0427723130406798E-5</c:v>
                </c:pt>
                <c:pt idx="1449" formatCode="0.00E+00">
                  <c:v>7.0332673545871899E-5</c:v>
                </c:pt>
                <c:pt idx="1450" formatCode="0.00E+00">
                  <c:v>9.0427723130406798E-5</c:v>
                </c:pt>
                <c:pt idx="1451" formatCode="0.00E+00">
                  <c:v>4.5213861565203399E-5</c:v>
                </c:pt>
                <c:pt idx="1452" formatCode="0.00E+00">
                  <c:v>8.0380198338139396E-5</c:v>
                </c:pt>
                <c:pt idx="1453" formatCode="0.00E+00">
                  <c:v>4.0190099169069698E-5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8.5403960734273097E-5</c:v>
                </c:pt>
                <c:pt idx="1457" formatCode="0.00E+00">
                  <c:v>5.5261386357470802E-5</c:v>
                </c:pt>
                <c:pt idx="1458" formatCode="0.00E+00">
                  <c:v>7.0332673545871899E-5</c:v>
                </c:pt>
                <c:pt idx="1459" formatCode="0.00E+00">
                  <c:v>6.5308911149738197E-5</c:v>
                </c:pt>
                <c:pt idx="1460" formatCode="0.00E+00">
                  <c:v>5.02376239613371E-5</c:v>
                </c:pt>
                <c:pt idx="1461" formatCode="0.00E+00">
                  <c:v>9.0427723130406798E-5</c:v>
                </c:pt>
                <c:pt idx="1462" formatCode="0.00E+00">
                  <c:v>3.5166336772935902E-5</c:v>
                </c:pt>
                <c:pt idx="1463" formatCode="0.00E+00">
                  <c:v>4.0190099169069698E-5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7.0332673545871899E-5</c:v>
                </c:pt>
                <c:pt idx="1468" formatCode="0.00E+00">
                  <c:v>8.0380198338139396E-5</c:v>
                </c:pt>
                <c:pt idx="1469" formatCode="0.00E+00">
                  <c:v>8.0380198338139396E-5</c:v>
                </c:pt>
                <c:pt idx="1470" formatCode="0.00E+00">
                  <c:v>4.5213861565203399E-5</c:v>
                </c:pt>
                <c:pt idx="1471" formatCode="0.00E+00">
                  <c:v>6.5308911149738197E-5</c:v>
                </c:pt>
                <c:pt idx="1472" formatCode="0.00E+00">
                  <c:v>7.53564359420056E-5</c:v>
                </c:pt>
                <c:pt idx="1473" formatCode="0.00E+00">
                  <c:v>7.0332673545871899E-5</c:v>
                </c:pt>
                <c:pt idx="1474" formatCode="0.00E+00">
                  <c:v>9.0427723130406798E-5</c:v>
                </c:pt>
                <c:pt idx="1475" formatCode="0.00E+00">
                  <c:v>7.0332673545871899E-5</c:v>
                </c:pt>
                <c:pt idx="1476" formatCode="0.00E+00">
                  <c:v>1.0549901031880699E-4</c:v>
                </c:pt>
                <c:pt idx="1477" formatCode="0.00E+00">
                  <c:v>6.5308911149738197E-5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8.0380198338139396E-5</c:v>
                </c:pt>
                <c:pt idx="1481" formatCode="0.00E+00">
                  <c:v>5.5261386357470802E-5</c:v>
                </c:pt>
                <c:pt idx="1482" formatCode="0.00E+00">
                  <c:v>4.5213861565203399E-5</c:v>
                </c:pt>
                <c:pt idx="1483" formatCode="0.00E+00">
                  <c:v>6.5308911149738197E-5</c:v>
                </c:pt>
                <c:pt idx="1484" formatCode="0.00E+00">
                  <c:v>7.0332673545871899E-5</c:v>
                </c:pt>
                <c:pt idx="1485" formatCode="0.00E+00">
                  <c:v>5.5261386357470802E-5</c:v>
                </c:pt>
                <c:pt idx="1486" formatCode="0.00E+00">
                  <c:v>5.5261386357470802E-5</c:v>
                </c:pt>
                <c:pt idx="1487" formatCode="0.00E+00">
                  <c:v>7.0332673545871899E-5</c:v>
                </c:pt>
                <c:pt idx="1488" formatCode="0.00E+00">
                  <c:v>7.0332673545871899E-5</c:v>
                </c:pt>
                <c:pt idx="1489" formatCode="0.00E+00">
                  <c:v>5.5261386357470802E-5</c:v>
                </c:pt>
                <c:pt idx="1490" formatCode="0.00E+00">
                  <c:v>5.5261386357470802E-5</c:v>
                </c:pt>
                <c:pt idx="1491" formatCode="0.00E+00">
                  <c:v>3.5166336772935902E-5</c:v>
                </c:pt>
                <c:pt idx="1492" formatCode="0.00E+00">
                  <c:v>8.0380198338139396E-5</c:v>
                </c:pt>
                <c:pt idx="1493" formatCode="0.00E+00">
                  <c:v>1.1052277271494099E-4</c:v>
                </c:pt>
                <c:pt idx="1494" formatCode="0.00E+00">
                  <c:v>4.0190099169069698E-5</c:v>
                </c:pt>
                <c:pt idx="1495" formatCode="0.00E+00">
                  <c:v>5.5261386357470802E-5</c:v>
                </c:pt>
                <c:pt idx="1496" formatCode="0.00E+00">
                  <c:v>5.0237623961337097E-6</c:v>
                </c:pt>
                <c:pt idx="1497" formatCode="0.00E+00">
                  <c:v>6.0285148753604503E-5</c:v>
                </c:pt>
                <c:pt idx="1498" formatCode="0.00E+00">
                  <c:v>3.0142574376802201E-5</c:v>
                </c:pt>
                <c:pt idx="1499" formatCode="0.00E+00">
                  <c:v>6.5308911149738197E-5</c:v>
                </c:pt>
                <c:pt idx="1500" formatCode="0.00E+00">
                  <c:v>6.0285148753604503E-5</c:v>
                </c:pt>
                <c:pt idx="1501" formatCode="0.00E+00">
                  <c:v>6.5308911149738197E-5</c:v>
                </c:pt>
                <c:pt idx="1502" formatCode="0.00E+00">
                  <c:v>5.02376239613371E-5</c:v>
                </c:pt>
                <c:pt idx="1503" formatCode="0.00E+00">
                  <c:v>4.0190099169069698E-5</c:v>
                </c:pt>
                <c:pt idx="1504" formatCode="0.00E+00">
                  <c:v>7.53564359420056E-5</c:v>
                </c:pt>
                <c:pt idx="1505" formatCode="0.00E+00">
                  <c:v>5.5261386357470802E-5</c:v>
                </c:pt>
                <c:pt idx="1506" formatCode="0.00E+00">
                  <c:v>6.0285148753604503E-5</c:v>
                </c:pt>
                <c:pt idx="1507" formatCode="0.00E+00">
                  <c:v>7.0332673545871899E-5</c:v>
                </c:pt>
                <c:pt idx="1508" formatCode="0.00E+00">
                  <c:v>3.5166336772935902E-5</c:v>
                </c:pt>
                <c:pt idx="1509" formatCode="0.00E+00">
                  <c:v>3.0142574376802201E-5</c:v>
                </c:pt>
                <c:pt idx="1510" formatCode="0.00E+00">
                  <c:v>6.5308911149738197E-5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9.0427723130406798E-5</c:v>
                </c:pt>
                <c:pt idx="1515" formatCode="0.00E+00">
                  <c:v>4.5213861565203399E-5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2.5118811980668499E-5</c:v>
                </c:pt>
                <c:pt idx="1521" formatCode="0.00E+00">
                  <c:v>5.5261386357470802E-5</c:v>
                </c:pt>
                <c:pt idx="1522" formatCode="0.00E+00">
                  <c:v>8.0380198338139396E-5</c:v>
                </c:pt>
                <c:pt idx="1523" formatCode="0.00E+00">
                  <c:v>6.0285148753604503E-5</c:v>
                </c:pt>
                <c:pt idx="1524" formatCode="0.00E+00">
                  <c:v>5.5261386357470802E-5</c:v>
                </c:pt>
                <c:pt idx="1525" formatCode="0.00E+00">
                  <c:v>5.5261386357470802E-5</c:v>
                </c:pt>
                <c:pt idx="1526" formatCode="0.00E+00">
                  <c:v>6.5308911149738197E-5</c:v>
                </c:pt>
                <c:pt idx="1527" formatCode="0.00E+00">
                  <c:v>4.5213861565203399E-5</c:v>
                </c:pt>
                <c:pt idx="1528" formatCode="0.00E+00">
                  <c:v>2.5118811980668499E-5</c:v>
                </c:pt>
                <c:pt idx="1529" formatCode="0.00E+00">
                  <c:v>9.0427723130406798E-5</c:v>
                </c:pt>
                <c:pt idx="1530" formatCode="0.00E+00">
                  <c:v>5.02376239613371E-5</c:v>
                </c:pt>
                <c:pt idx="1531" formatCode="0.00E+00">
                  <c:v>4.5213861565203399E-5</c:v>
                </c:pt>
                <c:pt idx="1532" formatCode="0.00E+00">
                  <c:v>5.02376239613371E-5</c:v>
                </c:pt>
                <c:pt idx="1533" formatCode="0.00E+00">
                  <c:v>6.0285148753604503E-5</c:v>
                </c:pt>
                <c:pt idx="1534" formatCode="0.00E+00">
                  <c:v>6.5308911149738197E-5</c:v>
                </c:pt>
                <c:pt idx="1535" formatCode="0.00E+00">
                  <c:v>8.5403960734273097E-5</c:v>
                </c:pt>
                <c:pt idx="1536" formatCode="0.00E+00">
                  <c:v>3.0142574376802201E-5</c:v>
                </c:pt>
                <c:pt idx="1537" formatCode="0.00E+00">
                  <c:v>1.00475247922674E-4</c:v>
                </c:pt>
                <c:pt idx="1538" formatCode="0.00E+00">
                  <c:v>3.5166336772935902E-5</c:v>
                </c:pt>
                <c:pt idx="1539" formatCode="0.00E+00">
                  <c:v>5.5261386357470802E-5</c:v>
                </c:pt>
                <c:pt idx="1540" formatCode="0.00E+00">
                  <c:v>4.0190099169069698E-5</c:v>
                </c:pt>
                <c:pt idx="1541" formatCode="0.00E+00">
                  <c:v>2.5118811980668499E-5</c:v>
                </c:pt>
                <c:pt idx="1542" formatCode="0.00E+00">
                  <c:v>8.5403960734273097E-5</c:v>
                </c:pt>
                <c:pt idx="1543" formatCode="0.00E+00">
                  <c:v>7.0332673545871899E-5</c:v>
                </c:pt>
                <c:pt idx="1544" formatCode="0.00E+00">
                  <c:v>4.5213861565203399E-5</c:v>
                </c:pt>
                <c:pt idx="1545" formatCode="0.00E+00">
                  <c:v>5.02376239613371E-5</c:v>
                </c:pt>
                <c:pt idx="1546" formatCode="0.00E+00">
                  <c:v>4.0190099169069698E-5</c:v>
                </c:pt>
                <c:pt idx="1547" formatCode="0.00E+00">
                  <c:v>4.5213861565203399E-5</c:v>
                </c:pt>
                <c:pt idx="1548" formatCode="0.00E+00">
                  <c:v>7.0332673545871899E-5</c:v>
                </c:pt>
                <c:pt idx="1549" formatCode="0.00E+00">
                  <c:v>1.50712871884011E-5</c:v>
                </c:pt>
                <c:pt idx="1550" formatCode="0.00E+00">
                  <c:v>5.5261386357470802E-5</c:v>
                </c:pt>
                <c:pt idx="1551" formatCode="0.00E+00">
                  <c:v>3.0142574376802201E-5</c:v>
                </c:pt>
                <c:pt idx="1552" formatCode="0.00E+00">
                  <c:v>4.0190099169069698E-5</c:v>
                </c:pt>
                <c:pt idx="1553" formatCode="0.00E+00">
                  <c:v>2.5118811980668499E-5</c:v>
                </c:pt>
                <c:pt idx="1554" formatCode="0.00E+00">
                  <c:v>4.5213861565203399E-5</c:v>
                </c:pt>
                <c:pt idx="1555" formatCode="0.00E+00">
                  <c:v>2.5118811980668499E-5</c:v>
                </c:pt>
                <c:pt idx="1556" formatCode="0.00E+00">
                  <c:v>4.5213861565203399E-5</c:v>
                </c:pt>
                <c:pt idx="1557" formatCode="0.00E+00">
                  <c:v>6.0285148753604503E-5</c:v>
                </c:pt>
                <c:pt idx="1558" formatCode="0.00E+00">
                  <c:v>4.5213861565203399E-5</c:v>
                </c:pt>
                <c:pt idx="1559" formatCode="0.00E+00">
                  <c:v>4.0190099169069698E-5</c:v>
                </c:pt>
                <c:pt idx="1560" formatCode="0.00E+00">
                  <c:v>5.5261386357470802E-5</c:v>
                </c:pt>
                <c:pt idx="1561" formatCode="0.00E+00">
                  <c:v>4.5213861565203399E-5</c:v>
                </c:pt>
                <c:pt idx="1562" formatCode="0.00E+00">
                  <c:v>4.0190099169069698E-5</c:v>
                </c:pt>
                <c:pt idx="1563" formatCode="0.00E+00">
                  <c:v>5.5261386357470802E-5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3.0142574376802201E-5</c:v>
                </c:pt>
                <c:pt idx="1567" formatCode="0.00E+00">
                  <c:v>5.5261386357470802E-5</c:v>
                </c:pt>
                <c:pt idx="1568" formatCode="0.00E+00">
                  <c:v>5.02376239613371E-5</c:v>
                </c:pt>
                <c:pt idx="1569" formatCode="0.00E+00">
                  <c:v>6.0285148753604503E-5</c:v>
                </c:pt>
                <c:pt idx="1570" formatCode="0.00E+00">
                  <c:v>5.5261386357470802E-5</c:v>
                </c:pt>
                <c:pt idx="1571" formatCode="0.00E+00">
                  <c:v>4.5213861565203399E-5</c:v>
                </c:pt>
                <c:pt idx="1572" formatCode="0.00E+00">
                  <c:v>6.0285148753604503E-5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3.0142574376802201E-5</c:v>
                </c:pt>
                <c:pt idx="1577" formatCode="0.00E+00">
                  <c:v>4.5213861565203399E-5</c:v>
                </c:pt>
                <c:pt idx="1578" formatCode="0.00E+00">
                  <c:v>3.5166336772935902E-5</c:v>
                </c:pt>
                <c:pt idx="1579" formatCode="0.00E+00">
                  <c:v>3.5166336772935902E-5</c:v>
                </c:pt>
                <c:pt idx="1580" formatCode="0.00E+00">
                  <c:v>4.0190099169069698E-5</c:v>
                </c:pt>
                <c:pt idx="1581" formatCode="0.00E+00">
                  <c:v>1.50712871884011E-5</c:v>
                </c:pt>
                <c:pt idx="1582" formatCode="0.00E+00">
                  <c:v>4.0190099169069698E-5</c:v>
                </c:pt>
                <c:pt idx="1583" formatCode="0.00E+00">
                  <c:v>3.5166336772935902E-5</c:v>
                </c:pt>
                <c:pt idx="1584" formatCode="0.00E+00">
                  <c:v>3.5166336772935902E-5</c:v>
                </c:pt>
                <c:pt idx="1585" formatCode="0.00E+00">
                  <c:v>6.0285148753604503E-5</c:v>
                </c:pt>
                <c:pt idx="1586" formatCode="0.00E+00">
                  <c:v>2.0095049584534802E-5</c:v>
                </c:pt>
                <c:pt idx="1587" formatCode="0.00E+00">
                  <c:v>2.0095049584534802E-5</c:v>
                </c:pt>
                <c:pt idx="1588" formatCode="0.00E+00">
                  <c:v>6.0285148753604503E-5</c:v>
                </c:pt>
                <c:pt idx="1589" formatCode="0.00E+00">
                  <c:v>7.0332673545871899E-5</c:v>
                </c:pt>
                <c:pt idx="1590" formatCode="0.00E+00">
                  <c:v>2.5118811980668499E-5</c:v>
                </c:pt>
                <c:pt idx="1591" formatCode="0.00E+00">
                  <c:v>5.5261386357470802E-5</c:v>
                </c:pt>
                <c:pt idx="1592" formatCode="0.00E+00">
                  <c:v>4.5213861565203399E-5</c:v>
                </c:pt>
                <c:pt idx="1593" formatCode="0.00E+00">
                  <c:v>2.0095049584534802E-5</c:v>
                </c:pt>
                <c:pt idx="1594" formatCode="0.00E+00">
                  <c:v>2.0095049584534802E-5</c:v>
                </c:pt>
                <c:pt idx="1595" formatCode="0.00E+00">
                  <c:v>2.5118811980668499E-5</c:v>
                </c:pt>
                <c:pt idx="1596" formatCode="0.00E+00">
                  <c:v>1.50712871884011E-5</c:v>
                </c:pt>
                <c:pt idx="1597" formatCode="0.00E+00">
                  <c:v>5.5261386357470802E-5</c:v>
                </c:pt>
                <c:pt idx="1598" formatCode="0.00E+00">
                  <c:v>3.0142574376802201E-5</c:v>
                </c:pt>
                <c:pt idx="1599" formatCode="0.00E+00">
                  <c:v>3.5166336772935902E-5</c:v>
                </c:pt>
                <c:pt idx="1600" formatCode="0.00E+00">
                  <c:v>4.5213861565203399E-5</c:v>
                </c:pt>
                <c:pt idx="1601" formatCode="0.00E+00">
                  <c:v>3.5166336772935902E-5</c:v>
                </c:pt>
                <c:pt idx="1602" formatCode="0.00E+00">
                  <c:v>3.0142574376802201E-5</c:v>
                </c:pt>
                <c:pt idx="1603" formatCode="0.00E+00">
                  <c:v>2.0095049584534802E-5</c:v>
                </c:pt>
                <c:pt idx="1604" formatCode="0.00E+00">
                  <c:v>3.5166336772935902E-5</c:v>
                </c:pt>
                <c:pt idx="1605" formatCode="0.00E+00">
                  <c:v>4.0190099169069698E-5</c:v>
                </c:pt>
                <c:pt idx="1606" formatCode="0.00E+00">
                  <c:v>4.5213861565203399E-5</c:v>
                </c:pt>
                <c:pt idx="1607" formatCode="0.00E+00">
                  <c:v>6.0285148753604503E-5</c:v>
                </c:pt>
                <c:pt idx="1608" formatCode="0.00E+00">
                  <c:v>3.0142574376802201E-5</c:v>
                </c:pt>
                <c:pt idx="1609" formatCode="0.00E+00">
                  <c:v>4.0190099169069698E-5</c:v>
                </c:pt>
                <c:pt idx="1610" formatCode="0.00E+00">
                  <c:v>3.5166336772935902E-5</c:v>
                </c:pt>
                <c:pt idx="1611" formatCode="0.00E+00">
                  <c:v>1.50712871884011E-5</c:v>
                </c:pt>
                <c:pt idx="1612" formatCode="0.00E+00">
                  <c:v>4.0190099169069698E-5</c:v>
                </c:pt>
                <c:pt idx="1613" formatCode="0.00E+00">
                  <c:v>6.0285148753604503E-5</c:v>
                </c:pt>
                <c:pt idx="1614" formatCode="0.00E+00">
                  <c:v>3.0142574376802201E-5</c:v>
                </c:pt>
                <c:pt idx="1615" formatCode="0.00E+00">
                  <c:v>3.0142574376802201E-5</c:v>
                </c:pt>
                <c:pt idx="1616" formatCode="0.00E+00">
                  <c:v>2.5118811980668499E-5</c:v>
                </c:pt>
                <c:pt idx="1617" formatCode="0.00E+00">
                  <c:v>5.5261386357470802E-5</c:v>
                </c:pt>
                <c:pt idx="1618" formatCode="0.00E+00">
                  <c:v>3.5166336772935902E-5</c:v>
                </c:pt>
                <c:pt idx="1619" formatCode="0.00E+00">
                  <c:v>4.0190099169069698E-5</c:v>
                </c:pt>
                <c:pt idx="1620" formatCode="0.00E+00">
                  <c:v>2.0095049584534802E-5</c:v>
                </c:pt>
                <c:pt idx="1621" formatCode="0.00E+00">
                  <c:v>3.5166336772935902E-5</c:v>
                </c:pt>
                <c:pt idx="1622" formatCode="0.00E+00">
                  <c:v>4.5213861565203399E-5</c:v>
                </c:pt>
                <c:pt idx="1623" formatCode="0.00E+00">
                  <c:v>4.0190099169069698E-5</c:v>
                </c:pt>
                <c:pt idx="1624" formatCode="0.00E+00">
                  <c:v>3.5166336772935902E-5</c:v>
                </c:pt>
                <c:pt idx="1625" formatCode="0.00E+00">
                  <c:v>5.5261386357470802E-5</c:v>
                </c:pt>
                <c:pt idx="1626" formatCode="0.00E+00">
                  <c:v>5.02376239613371E-5</c:v>
                </c:pt>
                <c:pt idx="1627" formatCode="0.00E+00">
                  <c:v>2.0095049584534802E-5</c:v>
                </c:pt>
                <c:pt idx="1628" formatCode="0.00E+00">
                  <c:v>3.0142574376802201E-5</c:v>
                </c:pt>
                <c:pt idx="1629" formatCode="0.00E+00">
                  <c:v>3.0142574376802201E-5</c:v>
                </c:pt>
                <c:pt idx="1630" formatCode="0.00E+00">
                  <c:v>2.5118811980668499E-5</c:v>
                </c:pt>
                <c:pt idx="1631" formatCode="0.00E+00">
                  <c:v>3.0142574376802201E-5</c:v>
                </c:pt>
                <c:pt idx="1632" formatCode="0.00E+00">
                  <c:v>4.0190099169069698E-5</c:v>
                </c:pt>
                <c:pt idx="1633" formatCode="0.00E+00">
                  <c:v>2.5118811980668499E-5</c:v>
                </c:pt>
                <c:pt idx="1634" formatCode="0.00E+00">
                  <c:v>2.5118811980668499E-5</c:v>
                </c:pt>
                <c:pt idx="1635" formatCode="0.00E+00">
                  <c:v>4.5213861565203399E-5</c:v>
                </c:pt>
                <c:pt idx="1636" formatCode="0.00E+00">
                  <c:v>2.0095049584534802E-5</c:v>
                </c:pt>
                <c:pt idx="1637" formatCode="0.00E+00">
                  <c:v>4.0190099169069698E-5</c:v>
                </c:pt>
                <c:pt idx="1638" formatCode="0.00E+00">
                  <c:v>2.0095049584534802E-5</c:v>
                </c:pt>
                <c:pt idx="1639" formatCode="0.00E+00">
                  <c:v>3.5166336772935902E-5</c:v>
                </c:pt>
                <c:pt idx="1640" formatCode="0.00E+00">
                  <c:v>4.0190099169069698E-5</c:v>
                </c:pt>
                <c:pt idx="1641" formatCode="0.00E+00">
                  <c:v>5.5261386357470802E-5</c:v>
                </c:pt>
                <c:pt idx="1642" formatCode="0.00E+00">
                  <c:v>2.5118811980668499E-5</c:v>
                </c:pt>
                <c:pt idx="1643" formatCode="0.00E+00">
                  <c:v>4.0190099169069698E-5</c:v>
                </c:pt>
                <c:pt idx="1644" formatCode="0.00E+00">
                  <c:v>4.0190099169069698E-5</c:v>
                </c:pt>
                <c:pt idx="1645" formatCode="0.00E+00">
                  <c:v>3.0142574376802201E-5</c:v>
                </c:pt>
                <c:pt idx="1646" formatCode="0.00E+00">
                  <c:v>3.0142574376802201E-5</c:v>
                </c:pt>
                <c:pt idx="1647" formatCode="0.00E+00">
                  <c:v>3.5166336772935902E-5</c:v>
                </c:pt>
                <c:pt idx="1648" formatCode="0.00E+00">
                  <c:v>5.02376239613371E-5</c:v>
                </c:pt>
                <c:pt idx="1649" formatCode="0.00E+00">
                  <c:v>3.5166336772935902E-5</c:v>
                </c:pt>
                <c:pt idx="1650" formatCode="0.00E+00">
                  <c:v>4.5213861565203399E-5</c:v>
                </c:pt>
                <c:pt idx="1651" formatCode="0.00E+00">
                  <c:v>6.0285148753604503E-5</c:v>
                </c:pt>
                <c:pt idx="1652" formatCode="0.00E+00">
                  <c:v>3.0142574376802201E-5</c:v>
                </c:pt>
                <c:pt idx="1653" formatCode="0.00E+00">
                  <c:v>3.0142574376802201E-5</c:v>
                </c:pt>
                <c:pt idx="1654" formatCode="0.00E+00">
                  <c:v>4.0190099169069698E-5</c:v>
                </c:pt>
                <c:pt idx="1655" formatCode="0.00E+00">
                  <c:v>3.0142574376802201E-5</c:v>
                </c:pt>
                <c:pt idx="1656" formatCode="0.00E+00">
                  <c:v>3.5166336772935902E-5</c:v>
                </c:pt>
                <c:pt idx="1657" formatCode="0.00E+00">
                  <c:v>3.5166336772935902E-5</c:v>
                </c:pt>
                <c:pt idx="1658" formatCode="0.00E+00">
                  <c:v>4.5213861565203399E-5</c:v>
                </c:pt>
                <c:pt idx="1659" formatCode="0.00E+00">
                  <c:v>2.0095049584534802E-5</c:v>
                </c:pt>
                <c:pt idx="1660" formatCode="0.00E+00">
                  <c:v>4.5213861565203399E-5</c:v>
                </c:pt>
                <c:pt idx="1661" formatCode="0.00E+00">
                  <c:v>5.5261386357470802E-5</c:v>
                </c:pt>
                <c:pt idx="1662" formatCode="0.00E+00">
                  <c:v>5.02376239613371E-5</c:v>
                </c:pt>
                <c:pt idx="1663" formatCode="0.00E+00">
                  <c:v>3.0142574376802201E-5</c:v>
                </c:pt>
                <c:pt idx="1664" formatCode="0.00E+00">
                  <c:v>1.50712871884011E-5</c:v>
                </c:pt>
                <c:pt idx="1665" formatCode="0.00E+00">
                  <c:v>3.0142574376802201E-5</c:v>
                </c:pt>
                <c:pt idx="1666" formatCode="0.00E+00">
                  <c:v>4.5213861565203399E-5</c:v>
                </c:pt>
                <c:pt idx="1667" formatCode="0.00E+00">
                  <c:v>3.0142574376802201E-5</c:v>
                </c:pt>
                <c:pt idx="1668" formatCode="0.00E+00">
                  <c:v>1.50712871884011E-5</c:v>
                </c:pt>
                <c:pt idx="1669" formatCode="0.00E+00">
                  <c:v>3.5166336772935902E-5</c:v>
                </c:pt>
                <c:pt idx="1670" formatCode="0.00E+00">
                  <c:v>3.0142574376802201E-5</c:v>
                </c:pt>
                <c:pt idx="1671" formatCode="0.00E+00">
                  <c:v>3.0142574376802201E-5</c:v>
                </c:pt>
                <c:pt idx="1672" formatCode="0.00E+00">
                  <c:v>4.0190099169069698E-5</c:v>
                </c:pt>
                <c:pt idx="1673" formatCode="0.00E+00">
                  <c:v>2.0095049584534802E-5</c:v>
                </c:pt>
                <c:pt idx="1674" formatCode="0.00E+00">
                  <c:v>3.0142574376802201E-5</c:v>
                </c:pt>
                <c:pt idx="1675" formatCode="0.00E+00">
                  <c:v>3.0142574376802201E-5</c:v>
                </c:pt>
                <c:pt idx="1676" formatCode="0.00E+00">
                  <c:v>3.5166336772935902E-5</c:v>
                </c:pt>
                <c:pt idx="1677" formatCode="0.00E+00">
                  <c:v>2.0095049584534802E-5</c:v>
                </c:pt>
                <c:pt idx="1678" formatCode="0.00E+00">
                  <c:v>2.5118811980668499E-5</c:v>
                </c:pt>
                <c:pt idx="1679" formatCode="0.00E+00">
                  <c:v>1.50712871884011E-5</c:v>
                </c:pt>
                <c:pt idx="1680" formatCode="0.00E+00">
                  <c:v>2.0095049584534802E-5</c:v>
                </c:pt>
                <c:pt idx="1681" formatCode="0.00E+00">
                  <c:v>1.50712871884011E-5</c:v>
                </c:pt>
                <c:pt idx="1682" formatCode="0.00E+00">
                  <c:v>3.0142574376802201E-5</c:v>
                </c:pt>
                <c:pt idx="1683" formatCode="0.00E+00">
                  <c:v>3.0142574376802201E-5</c:v>
                </c:pt>
                <c:pt idx="1684" formatCode="0.00E+00">
                  <c:v>3.5166336772935902E-5</c:v>
                </c:pt>
                <c:pt idx="1685" formatCode="0.00E+00">
                  <c:v>1.0047524792267401E-5</c:v>
                </c:pt>
                <c:pt idx="1686" formatCode="0.00E+00">
                  <c:v>1.0047524792267401E-5</c:v>
                </c:pt>
                <c:pt idx="1687" formatCode="0.00E+00">
                  <c:v>3.5166336772935902E-5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1.0047524792267401E-5</c:v>
                </c:pt>
                <c:pt idx="1691" formatCode="0.00E+00">
                  <c:v>1.0047524792267401E-5</c:v>
                </c:pt>
                <c:pt idx="1692" formatCode="0.00E+00">
                  <c:v>5.02376239613371E-5</c:v>
                </c:pt>
                <c:pt idx="1693" formatCode="0.00E+00">
                  <c:v>2.5118811980668499E-5</c:v>
                </c:pt>
                <c:pt idx="1694" formatCode="0.00E+00">
                  <c:v>3.5166336772935902E-5</c:v>
                </c:pt>
                <c:pt idx="1695" formatCode="0.00E+00">
                  <c:v>3.5166336772935902E-5</c:v>
                </c:pt>
                <c:pt idx="1696" formatCode="0.00E+00">
                  <c:v>3.0142574376802201E-5</c:v>
                </c:pt>
                <c:pt idx="1697" formatCode="0.00E+00">
                  <c:v>2.0095049584534802E-5</c:v>
                </c:pt>
                <c:pt idx="1698" formatCode="0.00E+00">
                  <c:v>1.50712871884011E-5</c:v>
                </c:pt>
                <c:pt idx="1699" formatCode="0.00E+00">
                  <c:v>5.0237623961337097E-6</c:v>
                </c:pt>
                <c:pt idx="1700" formatCode="0.00E+00">
                  <c:v>3.0142574376802201E-5</c:v>
                </c:pt>
                <c:pt idx="1701" formatCode="0.00E+00">
                  <c:v>3.5166336772935902E-5</c:v>
                </c:pt>
                <c:pt idx="1702" formatCode="0.00E+00">
                  <c:v>3.5166336772935902E-5</c:v>
                </c:pt>
                <c:pt idx="1703" formatCode="0.00E+00">
                  <c:v>3.5166336772935902E-5</c:v>
                </c:pt>
                <c:pt idx="1704" formatCode="0.00E+00">
                  <c:v>2.5118811980668499E-5</c:v>
                </c:pt>
                <c:pt idx="1705" formatCode="0.00E+00">
                  <c:v>3.5166336772935902E-5</c:v>
                </c:pt>
                <c:pt idx="1706" formatCode="0.00E+00">
                  <c:v>1.0047524792267401E-5</c:v>
                </c:pt>
                <c:pt idx="1707" formatCode="0.00E+00">
                  <c:v>4.0190099169069698E-5</c:v>
                </c:pt>
                <c:pt idx="1708" formatCode="0.00E+00">
                  <c:v>2.0095049584534802E-5</c:v>
                </c:pt>
                <c:pt idx="1709" formatCode="0.00E+00">
                  <c:v>2.0095049584534802E-5</c:v>
                </c:pt>
                <c:pt idx="1710" formatCode="0.00E+00">
                  <c:v>1.50712871884011E-5</c:v>
                </c:pt>
                <c:pt idx="1711" formatCode="0.00E+00">
                  <c:v>3.0142574376802201E-5</c:v>
                </c:pt>
                <c:pt idx="1712" formatCode="0.00E+00">
                  <c:v>3.0142574376802201E-5</c:v>
                </c:pt>
                <c:pt idx="1713" formatCode="0.00E+00">
                  <c:v>1.50712871884011E-5</c:v>
                </c:pt>
                <c:pt idx="1714" formatCode="0.00E+00">
                  <c:v>2.5118811980668499E-5</c:v>
                </c:pt>
                <c:pt idx="1715" formatCode="0.00E+00">
                  <c:v>1.50712871884011E-5</c:v>
                </c:pt>
                <c:pt idx="1716" formatCode="0.00E+00">
                  <c:v>2.0095049584534802E-5</c:v>
                </c:pt>
                <c:pt idx="1717" formatCode="0.00E+00">
                  <c:v>2.5118811980668499E-5</c:v>
                </c:pt>
                <c:pt idx="1718" formatCode="0.00E+00">
                  <c:v>4.5213861565203399E-5</c:v>
                </c:pt>
                <c:pt idx="1719" formatCode="0.00E+00">
                  <c:v>3.0142574376802201E-5</c:v>
                </c:pt>
                <c:pt idx="1720" formatCode="0.00E+00">
                  <c:v>1.0047524792267401E-5</c:v>
                </c:pt>
                <c:pt idx="1721" formatCode="0.00E+00">
                  <c:v>1.50712871884011E-5</c:v>
                </c:pt>
                <c:pt idx="1722" formatCode="0.00E+00">
                  <c:v>3.0142574376802201E-5</c:v>
                </c:pt>
                <c:pt idx="1723" formatCode="0.00E+00">
                  <c:v>1.50712871884011E-5</c:v>
                </c:pt>
                <c:pt idx="1724" formatCode="0.00E+00">
                  <c:v>1.0047524792267401E-5</c:v>
                </c:pt>
                <c:pt idx="1725" formatCode="0.00E+00">
                  <c:v>5.0237623961337097E-6</c:v>
                </c:pt>
                <c:pt idx="1726" formatCode="0.00E+00">
                  <c:v>1.0047524792267401E-5</c:v>
                </c:pt>
                <c:pt idx="1727" formatCode="0.00E+00">
                  <c:v>1.50712871884011E-5</c:v>
                </c:pt>
                <c:pt idx="1728" formatCode="0.00E+00">
                  <c:v>2.5118811980668499E-5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2.0095049584534802E-5</c:v>
                </c:pt>
                <c:pt idx="1732" formatCode="0.00E+00">
                  <c:v>2.5118811980668499E-5</c:v>
                </c:pt>
                <c:pt idx="1733" formatCode="0.00E+00">
                  <c:v>1.50712871884011E-5</c:v>
                </c:pt>
                <c:pt idx="1734" formatCode="0.00E+00">
                  <c:v>3.0142574376802201E-5</c:v>
                </c:pt>
                <c:pt idx="1735" formatCode="0.00E+00">
                  <c:v>2.0095049584534802E-5</c:v>
                </c:pt>
                <c:pt idx="1736" formatCode="0.00E+00">
                  <c:v>2.0095049584534802E-5</c:v>
                </c:pt>
                <c:pt idx="1737" formatCode="0.00E+00">
                  <c:v>5.0237623961337097E-6</c:v>
                </c:pt>
                <c:pt idx="1738" formatCode="0.00E+00">
                  <c:v>5.0237623961337097E-6</c:v>
                </c:pt>
                <c:pt idx="1739" formatCode="0.00E+00">
                  <c:v>3.0142574376802201E-5</c:v>
                </c:pt>
                <c:pt idx="1740" formatCode="0.00E+00">
                  <c:v>1.50712871884011E-5</c:v>
                </c:pt>
                <c:pt idx="1741" formatCode="0.00E+00">
                  <c:v>3.0142574376802201E-5</c:v>
                </c:pt>
                <c:pt idx="1742" formatCode="0.00E+00">
                  <c:v>1.50712871884011E-5</c:v>
                </c:pt>
                <c:pt idx="1743" formatCode="0.00E+00">
                  <c:v>1.0047524792267401E-5</c:v>
                </c:pt>
                <c:pt idx="1744" formatCode="0.00E+00">
                  <c:v>2.5118811980668499E-5</c:v>
                </c:pt>
                <c:pt idx="1745" formatCode="0.00E+00">
                  <c:v>2.5118811980668499E-5</c:v>
                </c:pt>
                <c:pt idx="1746" formatCode="0.00E+00">
                  <c:v>2.0095049584534802E-5</c:v>
                </c:pt>
                <c:pt idx="1747" formatCode="0.00E+00">
                  <c:v>2.5118811980668499E-5</c:v>
                </c:pt>
                <c:pt idx="1748" formatCode="0.00E+00">
                  <c:v>1.50712871884011E-5</c:v>
                </c:pt>
                <c:pt idx="1749" formatCode="0.00E+00">
                  <c:v>3.0142574376802201E-5</c:v>
                </c:pt>
                <c:pt idx="1750" formatCode="0.00E+00">
                  <c:v>3.5166336772935902E-5</c:v>
                </c:pt>
                <c:pt idx="1751" formatCode="0.00E+00">
                  <c:v>5.0237623961337097E-6</c:v>
                </c:pt>
                <c:pt idx="1752" formatCode="0.00E+00">
                  <c:v>1.50712871884011E-5</c:v>
                </c:pt>
                <c:pt idx="1753" formatCode="0.00E+00">
                  <c:v>2.0095049584534802E-5</c:v>
                </c:pt>
                <c:pt idx="1754" formatCode="0.00E+00">
                  <c:v>1.0047524792267401E-5</c:v>
                </c:pt>
                <c:pt idx="1755" formatCode="0.00E+00">
                  <c:v>1.0047524792267401E-5</c:v>
                </c:pt>
                <c:pt idx="1756" formatCode="0.00E+00">
                  <c:v>2.0095049584534802E-5</c:v>
                </c:pt>
                <c:pt idx="1757" formatCode="0.00E+00">
                  <c:v>1.0047524792267401E-5</c:v>
                </c:pt>
                <c:pt idx="1758" formatCode="0.00E+00">
                  <c:v>3.0142574376802201E-5</c:v>
                </c:pt>
                <c:pt idx="1759" formatCode="0.00E+00">
                  <c:v>1.50712871884011E-5</c:v>
                </c:pt>
                <c:pt idx="1760" formatCode="0.00E+00">
                  <c:v>2.5118811980668499E-5</c:v>
                </c:pt>
                <c:pt idx="1761" formatCode="0.00E+00">
                  <c:v>1.50712871884011E-5</c:v>
                </c:pt>
                <c:pt idx="1762" formatCode="0.00E+00">
                  <c:v>2.0095049584534802E-5</c:v>
                </c:pt>
                <c:pt idx="1763" formatCode="0.00E+00">
                  <c:v>1.0047524792267401E-5</c:v>
                </c:pt>
                <c:pt idx="1764" formatCode="0.00E+00">
                  <c:v>1.0047524792267401E-5</c:v>
                </c:pt>
                <c:pt idx="1765" formatCode="0.00E+00">
                  <c:v>2.0095049584534802E-5</c:v>
                </c:pt>
                <c:pt idx="1766" formatCode="0.00E+00">
                  <c:v>3.5166336772935902E-5</c:v>
                </c:pt>
                <c:pt idx="1767" formatCode="0.00E+00">
                  <c:v>3.0142574376802201E-5</c:v>
                </c:pt>
                <c:pt idx="1768" formatCode="0.00E+00">
                  <c:v>2.0095049584534802E-5</c:v>
                </c:pt>
                <c:pt idx="1769" formatCode="0.00E+00">
                  <c:v>1.0047524792267401E-5</c:v>
                </c:pt>
                <c:pt idx="1770" formatCode="0.00E+00">
                  <c:v>4.5213861565203399E-5</c:v>
                </c:pt>
                <c:pt idx="1771" formatCode="0.00E+00">
                  <c:v>2.5118811980668499E-5</c:v>
                </c:pt>
                <c:pt idx="1772" formatCode="0.00E+00">
                  <c:v>2.0095049584534802E-5</c:v>
                </c:pt>
                <c:pt idx="1773" formatCode="0.00E+00">
                  <c:v>5.0237623961337097E-6</c:v>
                </c:pt>
                <c:pt idx="1774" formatCode="0.00E+00">
                  <c:v>1.50712871884011E-5</c:v>
                </c:pt>
                <c:pt idx="1775" formatCode="0.00E+00">
                  <c:v>1.0047524792267401E-5</c:v>
                </c:pt>
                <c:pt idx="1776" formatCode="0.00E+00">
                  <c:v>1.0047524792267401E-5</c:v>
                </c:pt>
                <c:pt idx="1777" formatCode="0.00E+00">
                  <c:v>1.0047524792267401E-5</c:v>
                </c:pt>
                <c:pt idx="1778" formatCode="0.00E+00">
                  <c:v>2.0095049584534802E-5</c:v>
                </c:pt>
                <c:pt idx="1779" formatCode="0.00E+00">
                  <c:v>1.0047524792267401E-5</c:v>
                </c:pt>
                <c:pt idx="1780" formatCode="0.00E+00">
                  <c:v>1.0047524792267401E-5</c:v>
                </c:pt>
                <c:pt idx="1781" formatCode="0.00E+00">
                  <c:v>5.0237623961337097E-6</c:v>
                </c:pt>
                <c:pt idx="1782" formatCode="0.00E+00">
                  <c:v>2.0095049584534802E-5</c:v>
                </c:pt>
                <c:pt idx="1783" formatCode="0.00E+00">
                  <c:v>1.50712871884011E-5</c:v>
                </c:pt>
                <c:pt idx="1784" formatCode="0.00E+00">
                  <c:v>2.0095049584534802E-5</c:v>
                </c:pt>
                <c:pt idx="1785" formatCode="0.00E+00">
                  <c:v>1.0047524792267401E-5</c:v>
                </c:pt>
                <c:pt idx="1786" formatCode="0.00E+00">
                  <c:v>1.0047524792267401E-5</c:v>
                </c:pt>
                <c:pt idx="1787" formatCode="0.00E+00">
                  <c:v>3.0142574376802201E-5</c:v>
                </c:pt>
                <c:pt idx="1788" formatCode="0.00E+00">
                  <c:v>1.0047524792267401E-5</c:v>
                </c:pt>
                <c:pt idx="1789" formatCode="0.00E+00">
                  <c:v>2.0095049584534802E-5</c:v>
                </c:pt>
                <c:pt idx="1790" formatCode="0.00E+00">
                  <c:v>1.0047524792267401E-5</c:v>
                </c:pt>
                <c:pt idx="1791" formatCode="0.00E+00">
                  <c:v>1.0047524792267401E-5</c:v>
                </c:pt>
                <c:pt idx="1792" formatCode="0.00E+00">
                  <c:v>1.0047524792267401E-5</c:v>
                </c:pt>
                <c:pt idx="1793" formatCode="0.00E+00">
                  <c:v>1.0047524792267401E-5</c:v>
                </c:pt>
                <c:pt idx="1794" formatCode="0.00E+00">
                  <c:v>3.5166336772935902E-5</c:v>
                </c:pt>
                <c:pt idx="1795" formatCode="0.00E+00">
                  <c:v>2.5118811980668499E-5</c:v>
                </c:pt>
                <c:pt idx="1796" formatCode="0.00E+00">
                  <c:v>5.0237623961337097E-6</c:v>
                </c:pt>
                <c:pt idx="1797" formatCode="0.00E+00">
                  <c:v>1.50712871884011E-5</c:v>
                </c:pt>
                <c:pt idx="1798" formatCode="0.00E+00">
                  <c:v>1.0047524792267401E-5</c:v>
                </c:pt>
                <c:pt idx="1799" formatCode="0.00E+00">
                  <c:v>2.0095049584534802E-5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2.5118811980668499E-5</c:v>
                </c:pt>
                <c:pt idx="1803" formatCode="0.00E+00">
                  <c:v>5.0237623961337097E-6</c:v>
                </c:pt>
                <c:pt idx="1804" formatCode="0.00E+00">
                  <c:v>1.0047524792267401E-5</c:v>
                </c:pt>
                <c:pt idx="1805" formatCode="0.00E+00">
                  <c:v>1.0047524792267401E-5</c:v>
                </c:pt>
                <c:pt idx="1806" formatCode="0.00E+00">
                  <c:v>1.50712871884011E-5</c:v>
                </c:pt>
                <c:pt idx="1807" formatCode="0.00E+00">
                  <c:v>5.0237623961337097E-6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1.0047524792267401E-5</c:v>
                </c:pt>
                <c:pt idx="1811" formatCode="0.00E+00">
                  <c:v>1.50712871884011E-5</c:v>
                </c:pt>
                <c:pt idx="1812" formatCode="0.00E+00">
                  <c:v>2.0095049584534802E-5</c:v>
                </c:pt>
                <c:pt idx="1813" formatCode="0.00E+00">
                  <c:v>2.0095049584534802E-5</c:v>
                </c:pt>
                <c:pt idx="1814" formatCode="0.00E+00">
                  <c:v>2.5118811980668499E-5</c:v>
                </c:pt>
                <c:pt idx="1815" formatCode="0.00E+00">
                  <c:v>1.50712871884011E-5</c:v>
                </c:pt>
                <c:pt idx="1816" formatCode="0.00E+00">
                  <c:v>5.0237623961337097E-6</c:v>
                </c:pt>
                <c:pt idx="1817" formatCode="0.00E+00">
                  <c:v>2.0095049584534802E-5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2.5118811980668499E-5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5.0237623961337097E-6</c:v>
                </c:pt>
                <c:pt idx="1824" formatCode="0.00E+00">
                  <c:v>1.50712871884011E-5</c:v>
                </c:pt>
                <c:pt idx="1825" formatCode="0.00E+00">
                  <c:v>2.0095049584534802E-5</c:v>
                </c:pt>
                <c:pt idx="1826" formatCode="0.00E+00">
                  <c:v>1.0047524792267401E-5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1.0047524792267401E-5</c:v>
                </c:pt>
                <c:pt idx="1830" formatCode="0.00E+00">
                  <c:v>1.50712871884011E-5</c:v>
                </c:pt>
                <c:pt idx="1831" formatCode="0.00E+00">
                  <c:v>3.5166336772935902E-5</c:v>
                </c:pt>
                <c:pt idx="1832" formatCode="0.00E+00">
                  <c:v>5.0237623961337097E-6</c:v>
                </c:pt>
                <c:pt idx="1833" formatCode="0.00E+00">
                  <c:v>1.0047524792267401E-5</c:v>
                </c:pt>
                <c:pt idx="1834" formatCode="0.00E+00">
                  <c:v>5.0237623961337097E-6</c:v>
                </c:pt>
                <c:pt idx="1835" formatCode="0.00E+00">
                  <c:v>1.50712871884011E-5</c:v>
                </c:pt>
                <c:pt idx="1836" formatCode="0.00E+00">
                  <c:v>1.0047524792267401E-5</c:v>
                </c:pt>
                <c:pt idx="1837" formatCode="0.00E+00">
                  <c:v>1.0047524792267401E-5</c:v>
                </c:pt>
                <c:pt idx="1838" formatCode="0.00E+00">
                  <c:v>5.0237623961337097E-6</c:v>
                </c:pt>
                <c:pt idx="1839" formatCode="0.00E+00">
                  <c:v>5.0237623961337097E-6</c:v>
                </c:pt>
                <c:pt idx="1840" formatCode="0.00E+00">
                  <c:v>1.0047524792267401E-5</c:v>
                </c:pt>
                <c:pt idx="1841" formatCode="0.00E+00">
                  <c:v>1.0047524792267401E-5</c:v>
                </c:pt>
                <c:pt idx="1842" formatCode="0.00E+00">
                  <c:v>2.5118811980668499E-5</c:v>
                </c:pt>
                <c:pt idx="1843" formatCode="0.00E+00">
                  <c:v>2.0095049584534802E-5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5.0237623961337097E-6</c:v>
                </c:pt>
                <c:pt idx="1847" formatCode="0.00E+00">
                  <c:v>5.0237623961337097E-6</c:v>
                </c:pt>
                <c:pt idx="1848" formatCode="0.00E+00">
                  <c:v>1.50712871884011E-5</c:v>
                </c:pt>
                <c:pt idx="1849" formatCode="0.00E+00">
                  <c:v>5.0237623961337097E-6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1.0047524792267401E-5</c:v>
                </c:pt>
                <c:pt idx="1854" formatCode="0.00E+00">
                  <c:v>5.0237623961337097E-6</c:v>
                </c:pt>
                <c:pt idx="1855" formatCode="0.00E+00">
                  <c:v>1.50712871884011E-5</c:v>
                </c:pt>
                <c:pt idx="1856" formatCode="0.00E+00">
                  <c:v>1.0047524792267401E-5</c:v>
                </c:pt>
                <c:pt idx="1857" formatCode="0.00E+00">
                  <c:v>1.50712871884011E-5</c:v>
                </c:pt>
                <c:pt idx="1858" formatCode="0.00E+00">
                  <c:v>3.0142574376802201E-5</c:v>
                </c:pt>
                <c:pt idx="1859" formatCode="0.00E+00">
                  <c:v>1.50712871884011E-5</c:v>
                </c:pt>
                <c:pt idx="1860" formatCode="0.00E+00">
                  <c:v>5.0237623961337097E-6</c:v>
                </c:pt>
                <c:pt idx="1861" formatCode="0.00E+00">
                  <c:v>2.0095049584534802E-5</c:v>
                </c:pt>
                <c:pt idx="1862" formatCode="0.00E+00">
                  <c:v>1.0047524792267401E-5</c:v>
                </c:pt>
                <c:pt idx="1863" formatCode="0.00E+00">
                  <c:v>1.0047524792267401E-5</c:v>
                </c:pt>
                <c:pt idx="1864" formatCode="0.00E+00">
                  <c:v>1.50712871884011E-5</c:v>
                </c:pt>
                <c:pt idx="1865" formatCode="0.00E+00">
                  <c:v>5.0237623961337097E-6</c:v>
                </c:pt>
                <c:pt idx="1866" formatCode="0.00E+00">
                  <c:v>1.0047524792267401E-5</c:v>
                </c:pt>
                <c:pt idx="1867" formatCode="0.00E+00">
                  <c:v>1.0047524792267401E-5</c:v>
                </c:pt>
                <c:pt idx="1868" formatCode="0.00E+00">
                  <c:v>5.0237623961337097E-6</c:v>
                </c:pt>
                <c:pt idx="1869" formatCode="0.00E+00">
                  <c:v>5.0237623961337097E-6</c:v>
                </c:pt>
                <c:pt idx="1870" formatCode="0.00E+00">
                  <c:v>2.5118811980668499E-5</c:v>
                </c:pt>
                <c:pt idx="1871" formatCode="0.00E+00">
                  <c:v>2.5118811980668499E-5</c:v>
                </c:pt>
                <c:pt idx="1872" formatCode="0.00E+00">
                  <c:v>5.0237623961337097E-6</c:v>
                </c:pt>
                <c:pt idx="1873" formatCode="0.00E+00">
                  <c:v>2.0095049584534802E-5</c:v>
                </c:pt>
                <c:pt idx="1874" formatCode="0.00E+00">
                  <c:v>1.50712871884011E-5</c:v>
                </c:pt>
                <c:pt idx="1875" formatCode="0.00E+00">
                  <c:v>2.0095049584534802E-5</c:v>
                </c:pt>
                <c:pt idx="1876" formatCode="0.00E+00">
                  <c:v>1.50712871884011E-5</c:v>
                </c:pt>
                <c:pt idx="1877" formatCode="0.00E+00">
                  <c:v>1.0047524792267401E-5</c:v>
                </c:pt>
                <c:pt idx="1878" formatCode="0.00E+00">
                  <c:v>5.0237623961337097E-6</c:v>
                </c:pt>
                <c:pt idx="1879" formatCode="0.00E+00">
                  <c:v>3.0142574376802201E-5</c:v>
                </c:pt>
                <c:pt idx="1880" formatCode="0.00E+00">
                  <c:v>1.0047524792267401E-5</c:v>
                </c:pt>
                <c:pt idx="1881" formatCode="0.00E+00">
                  <c:v>5.0237623961337097E-6</c:v>
                </c:pt>
                <c:pt idx="1882" formatCode="0.00E+00">
                  <c:v>5.0237623961337097E-6</c:v>
                </c:pt>
                <c:pt idx="1883" formatCode="0.00E+00">
                  <c:v>1.50712871884011E-5</c:v>
                </c:pt>
                <c:pt idx="1884" formatCode="0.00E+00">
                  <c:v>1.0047524792267401E-5</c:v>
                </c:pt>
                <c:pt idx="1885" formatCode="0.00E+00">
                  <c:v>2.0095049584534802E-5</c:v>
                </c:pt>
                <c:pt idx="1886" formatCode="0.00E+00">
                  <c:v>5.0237623961337097E-6</c:v>
                </c:pt>
                <c:pt idx="1887" formatCode="0.00E+00">
                  <c:v>5.0237623961337097E-6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5.0237623961337097E-6</c:v>
                </c:pt>
                <c:pt idx="1892" formatCode="0.00E+00">
                  <c:v>5.0237623961337097E-6</c:v>
                </c:pt>
                <c:pt idx="1893" formatCode="0.00E+00">
                  <c:v>1.50712871884011E-5</c:v>
                </c:pt>
                <c:pt idx="1894" formatCode="0.00E+00">
                  <c:v>1.0047524792267401E-5</c:v>
                </c:pt>
                <c:pt idx="1895" formatCode="0.00E+00">
                  <c:v>2.0095049584534802E-5</c:v>
                </c:pt>
                <c:pt idx="1896" formatCode="0.00E+00">
                  <c:v>2.0095049584534802E-5</c:v>
                </c:pt>
                <c:pt idx="1897" formatCode="0.00E+00">
                  <c:v>1.0047524792267401E-5</c:v>
                </c:pt>
                <c:pt idx="1898" formatCode="0.00E+00">
                  <c:v>1.0047524792267401E-5</c:v>
                </c:pt>
                <c:pt idx="1899" formatCode="0.00E+00">
                  <c:v>1.50712871884011E-5</c:v>
                </c:pt>
                <c:pt idx="1900" formatCode="0.00E+00">
                  <c:v>1.0047524792267401E-5</c:v>
                </c:pt>
                <c:pt idx="1901" formatCode="0.00E+00">
                  <c:v>5.0237623961337097E-6</c:v>
                </c:pt>
                <c:pt idx="1902" formatCode="0.00E+00">
                  <c:v>1.50712871884011E-5</c:v>
                </c:pt>
                <c:pt idx="1903" formatCode="0.00E+00">
                  <c:v>5.0237623961337097E-6</c:v>
                </c:pt>
                <c:pt idx="1904" formatCode="0.00E+00">
                  <c:v>5.0237623961337097E-6</c:v>
                </c:pt>
                <c:pt idx="1905" formatCode="0.00E+00">
                  <c:v>1.0047524792267401E-5</c:v>
                </c:pt>
                <c:pt idx="1906" formatCode="0.00E+00">
                  <c:v>5.0237623961337097E-6</c:v>
                </c:pt>
                <c:pt idx="1907" formatCode="0.00E+00">
                  <c:v>5.0237623961337097E-6</c:v>
                </c:pt>
                <c:pt idx="1908" formatCode="0.00E+00">
                  <c:v>5.0237623961337097E-6</c:v>
                </c:pt>
                <c:pt idx="1909" formatCode="0.00E+00">
                  <c:v>5.0237623961337097E-6</c:v>
                </c:pt>
                <c:pt idx="1910" formatCode="0.00E+00">
                  <c:v>1.50712871884011E-5</c:v>
                </c:pt>
                <c:pt idx="1911" formatCode="0.00E+00">
                  <c:v>5.0237623961337097E-6</c:v>
                </c:pt>
                <c:pt idx="1912" formatCode="0.00E+00">
                  <c:v>1.0047524792267401E-5</c:v>
                </c:pt>
                <c:pt idx="1913" formatCode="0.00E+00">
                  <c:v>5.0237623961337097E-6</c:v>
                </c:pt>
                <c:pt idx="1914" formatCode="0.00E+00">
                  <c:v>5.0237623961337097E-6</c:v>
                </c:pt>
                <c:pt idx="1915" formatCode="0.00E+00">
                  <c:v>1.0047524792267401E-5</c:v>
                </c:pt>
                <c:pt idx="1916" formatCode="0.00E+00">
                  <c:v>5.0237623961337097E-6</c:v>
                </c:pt>
                <c:pt idx="1917" formatCode="0.00E+00">
                  <c:v>5.0237623961337097E-6</c:v>
                </c:pt>
                <c:pt idx="1918" formatCode="0.00E+00">
                  <c:v>1.0047524792267401E-5</c:v>
                </c:pt>
                <c:pt idx="1919" formatCode="0.00E+00">
                  <c:v>2.0095049584534802E-5</c:v>
                </c:pt>
                <c:pt idx="1920" formatCode="0.00E+00">
                  <c:v>5.0237623961337097E-6</c:v>
                </c:pt>
                <c:pt idx="1921" formatCode="0.00E+00">
                  <c:v>5.0237623961337097E-6</c:v>
                </c:pt>
                <c:pt idx="1922" formatCode="0.00E+00">
                  <c:v>1.0047524792267401E-5</c:v>
                </c:pt>
                <c:pt idx="1923" formatCode="0.00E+00">
                  <c:v>1.0047524792267401E-5</c:v>
                </c:pt>
                <c:pt idx="1924" formatCode="0.00E+00">
                  <c:v>1.0047524792267401E-5</c:v>
                </c:pt>
                <c:pt idx="1925" formatCode="0.00E+00">
                  <c:v>1.0047524792267401E-5</c:v>
                </c:pt>
                <c:pt idx="1926" formatCode="0.00E+00">
                  <c:v>5.0237623961337097E-6</c:v>
                </c:pt>
                <c:pt idx="1927" formatCode="0.00E+00">
                  <c:v>5.0237623961337097E-6</c:v>
                </c:pt>
                <c:pt idx="1928" formatCode="0.00E+00">
                  <c:v>5.0237623961337097E-6</c:v>
                </c:pt>
                <c:pt idx="1929" formatCode="0.00E+00">
                  <c:v>1.50712871884011E-5</c:v>
                </c:pt>
                <c:pt idx="1930" formatCode="0.00E+00">
                  <c:v>5.0237623961337097E-6</c:v>
                </c:pt>
                <c:pt idx="1931" formatCode="0.00E+00">
                  <c:v>5.0237623961337097E-6</c:v>
                </c:pt>
                <c:pt idx="1932" formatCode="0.00E+00">
                  <c:v>1.50712871884011E-5</c:v>
                </c:pt>
                <c:pt idx="1933" formatCode="0.00E+00">
                  <c:v>1.0047524792267401E-5</c:v>
                </c:pt>
                <c:pt idx="1934" formatCode="0.00E+00">
                  <c:v>1.0047524792267401E-5</c:v>
                </c:pt>
                <c:pt idx="1935" formatCode="0.00E+00">
                  <c:v>1.50712871884011E-5</c:v>
                </c:pt>
                <c:pt idx="1936" formatCode="0.00E+00">
                  <c:v>1.0047524792267401E-5</c:v>
                </c:pt>
                <c:pt idx="1937" formatCode="0.00E+00">
                  <c:v>1.0047524792267401E-5</c:v>
                </c:pt>
                <c:pt idx="1938" formatCode="0.00E+00">
                  <c:v>1.0047524792267401E-5</c:v>
                </c:pt>
                <c:pt idx="1939" formatCode="0.00E+00">
                  <c:v>1.0047524792267401E-5</c:v>
                </c:pt>
                <c:pt idx="1940" formatCode="0.00E+00">
                  <c:v>5.0237623961337097E-6</c:v>
                </c:pt>
                <c:pt idx="1941" formatCode="0.00E+00">
                  <c:v>5.0237623961337097E-6</c:v>
                </c:pt>
                <c:pt idx="1942" formatCode="0.00E+00">
                  <c:v>1.50712871884011E-5</c:v>
                </c:pt>
                <c:pt idx="1943" formatCode="0.00E+00">
                  <c:v>1.0047524792267401E-5</c:v>
                </c:pt>
                <c:pt idx="1944" formatCode="0.00E+00">
                  <c:v>1.0047524792267401E-5</c:v>
                </c:pt>
                <c:pt idx="1945" formatCode="0.00E+00">
                  <c:v>1.0047524792267401E-5</c:v>
                </c:pt>
                <c:pt idx="1946" formatCode="0.00E+00">
                  <c:v>5.0237623961337097E-6</c:v>
                </c:pt>
                <c:pt idx="1947" formatCode="0.00E+00">
                  <c:v>1.0047524792267401E-5</c:v>
                </c:pt>
                <c:pt idx="1948" formatCode="0.00E+00">
                  <c:v>5.0237623961337097E-6</c:v>
                </c:pt>
                <c:pt idx="1949" formatCode="0.00E+00">
                  <c:v>5.0237623961337097E-6</c:v>
                </c:pt>
                <c:pt idx="1950" formatCode="0.00E+00">
                  <c:v>5.0237623961337097E-6</c:v>
                </c:pt>
                <c:pt idx="1951" formatCode="0.00E+00">
                  <c:v>5.0237623961337097E-6</c:v>
                </c:pt>
                <c:pt idx="1952" formatCode="0.00E+00">
                  <c:v>1.0047524792267401E-5</c:v>
                </c:pt>
                <c:pt idx="1953" formatCode="0.00E+00">
                  <c:v>5.0237623961337097E-6</c:v>
                </c:pt>
                <c:pt idx="1954" formatCode="0.00E+00">
                  <c:v>1.0047524792267401E-5</c:v>
                </c:pt>
                <c:pt idx="1955" formatCode="0.00E+00">
                  <c:v>5.0237623961337097E-6</c:v>
                </c:pt>
                <c:pt idx="1956" formatCode="0.00E+00">
                  <c:v>2.0095049584534802E-5</c:v>
                </c:pt>
                <c:pt idx="1957" formatCode="0.00E+00">
                  <c:v>1.0047524792267401E-5</c:v>
                </c:pt>
                <c:pt idx="1958" formatCode="0.00E+00">
                  <c:v>5.0237623961337097E-6</c:v>
                </c:pt>
                <c:pt idx="1959" formatCode="0.00E+00">
                  <c:v>1.0047524792267401E-5</c:v>
                </c:pt>
                <c:pt idx="1960" formatCode="0.00E+00">
                  <c:v>5.0237623961337097E-6</c:v>
                </c:pt>
                <c:pt idx="1961" formatCode="0.00E+00">
                  <c:v>5.0237623961337097E-6</c:v>
                </c:pt>
                <c:pt idx="1962" formatCode="0.00E+00">
                  <c:v>5.0237623961337097E-6</c:v>
                </c:pt>
                <c:pt idx="1963" formatCode="0.00E+00">
                  <c:v>1.0047524792267401E-5</c:v>
                </c:pt>
                <c:pt idx="1964" formatCode="0.00E+00">
                  <c:v>5.0237623961337097E-6</c:v>
                </c:pt>
                <c:pt idx="1965" formatCode="0.00E+00">
                  <c:v>5.0237623961337097E-6</c:v>
                </c:pt>
                <c:pt idx="1966" formatCode="0.00E+00">
                  <c:v>1.0047524792267401E-5</c:v>
                </c:pt>
                <c:pt idx="1967" formatCode="0.00E+00">
                  <c:v>5.0237623961337097E-6</c:v>
                </c:pt>
                <c:pt idx="1968" formatCode="0.00E+00">
                  <c:v>1.0047524792267401E-5</c:v>
                </c:pt>
                <c:pt idx="1969" formatCode="0.00E+00">
                  <c:v>5.0237623961337097E-6</c:v>
                </c:pt>
                <c:pt idx="1970" formatCode="0.00E+00">
                  <c:v>5.0237623961337097E-6</c:v>
                </c:pt>
                <c:pt idx="1971" formatCode="0.00E+00">
                  <c:v>1.0047524792267401E-5</c:v>
                </c:pt>
                <c:pt idx="1972" formatCode="0.00E+00">
                  <c:v>5.0237623961337097E-6</c:v>
                </c:pt>
                <c:pt idx="1973" formatCode="0.00E+00">
                  <c:v>2.0095049584534802E-5</c:v>
                </c:pt>
                <c:pt idx="1974" formatCode="0.00E+00">
                  <c:v>1.0047524792267401E-5</c:v>
                </c:pt>
                <c:pt idx="1975" formatCode="0.00E+00">
                  <c:v>1.0047524792267401E-5</c:v>
                </c:pt>
                <c:pt idx="1976" formatCode="0.00E+00">
                  <c:v>1.0047524792267401E-5</c:v>
                </c:pt>
                <c:pt idx="1977" formatCode="0.00E+00">
                  <c:v>5.0237623961337097E-6</c:v>
                </c:pt>
                <c:pt idx="1978" formatCode="0.00E+00">
                  <c:v>1.50712871884011E-5</c:v>
                </c:pt>
                <c:pt idx="1979" formatCode="0.00E+00">
                  <c:v>5.0237623961337097E-6</c:v>
                </c:pt>
                <c:pt idx="1980" formatCode="0.00E+00">
                  <c:v>1.50712871884011E-5</c:v>
                </c:pt>
                <c:pt idx="1981" formatCode="0.00E+00">
                  <c:v>1.0047524792267401E-5</c:v>
                </c:pt>
                <c:pt idx="1982" formatCode="0.00E+00">
                  <c:v>1.0047524792267401E-5</c:v>
                </c:pt>
                <c:pt idx="1983" formatCode="0.00E+00">
                  <c:v>5.0237623961337097E-6</c:v>
                </c:pt>
                <c:pt idx="1984" formatCode="0.00E+00">
                  <c:v>5.0237623961337097E-6</c:v>
                </c:pt>
                <c:pt idx="1985" formatCode="0.00E+00">
                  <c:v>5.0237623961337097E-6</c:v>
                </c:pt>
                <c:pt idx="1986" formatCode="0.00E+00">
                  <c:v>5.0237623961337097E-6</c:v>
                </c:pt>
                <c:pt idx="1987" formatCode="0.00E+00">
                  <c:v>1.0047524792267401E-5</c:v>
                </c:pt>
                <c:pt idx="1988" formatCode="0.00E+00">
                  <c:v>5.0237623961337097E-6</c:v>
                </c:pt>
                <c:pt idx="1989" formatCode="0.00E+00">
                  <c:v>5.0237623961337097E-6</c:v>
                </c:pt>
                <c:pt idx="1990" formatCode="0.00E+00">
                  <c:v>5.0237623961337097E-6</c:v>
                </c:pt>
                <c:pt idx="1991" formatCode="0.00E+00">
                  <c:v>5.0237623961337097E-6</c:v>
                </c:pt>
                <c:pt idx="1992" formatCode="0.00E+00">
                  <c:v>5.0237623961337097E-6</c:v>
                </c:pt>
                <c:pt idx="1993" formatCode="0.00E+00">
                  <c:v>1.0047524792267401E-5</c:v>
                </c:pt>
                <c:pt idx="1994" formatCode="0.00E+00">
                  <c:v>5.0237623961337097E-6</c:v>
                </c:pt>
                <c:pt idx="1995" formatCode="0.00E+00">
                  <c:v>5.0237623961337097E-6</c:v>
                </c:pt>
                <c:pt idx="1996" formatCode="0.00E+00">
                  <c:v>5.0237623961337097E-6</c:v>
                </c:pt>
                <c:pt idx="1997" formatCode="0.00E+00">
                  <c:v>5.0237623961337097E-6</c:v>
                </c:pt>
                <c:pt idx="1998" formatCode="0.00E+00">
                  <c:v>5.0237623961337097E-6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5.0237623961337097E-6</c:v>
                </c:pt>
                <c:pt idx="2002" formatCode="0.00E+00">
                  <c:v>5.0237623961337097E-6</c:v>
                </c:pt>
                <c:pt idx="2003" formatCode="0.00E+00">
                  <c:v>5.0237623961337097E-6</c:v>
                </c:pt>
                <c:pt idx="2004" formatCode="0.00E+00">
                  <c:v>1.50712871884011E-5</c:v>
                </c:pt>
                <c:pt idx="2005" formatCode="0.00E+00">
                  <c:v>5.0237623961337097E-6</c:v>
                </c:pt>
                <c:pt idx="2006" formatCode="0.00E+00">
                  <c:v>5.0237623961337097E-6</c:v>
                </c:pt>
                <c:pt idx="2007" formatCode="0.00E+00">
                  <c:v>5.0237623961337097E-6</c:v>
                </c:pt>
                <c:pt idx="2008" formatCode="0.00E+00">
                  <c:v>1.0047524792267401E-5</c:v>
                </c:pt>
                <c:pt idx="2009" formatCode="0.00E+00">
                  <c:v>1.50712871884011E-5</c:v>
                </c:pt>
                <c:pt idx="2010" formatCode="0.00E+00">
                  <c:v>5.0237623961337097E-6</c:v>
                </c:pt>
                <c:pt idx="2011" formatCode="0.00E+00">
                  <c:v>1.0047524792267401E-5</c:v>
                </c:pt>
                <c:pt idx="2012" formatCode="0.00E+00">
                  <c:v>5.0237623961337097E-6</c:v>
                </c:pt>
                <c:pt idx="2013" formatCode="0.00E+00">
                  <c:v>5.0237623961337097E-6</c:v>
                </c:pt>
                <c:pt idx="2014" formatCode="0.00E+00">
                  <c:v>1.0047524792267401E-5</c:v>
                </c:pt>
                <c:pt idx="2015" formatCode="0.00E+00">
                  <c:v>5.0237623961337097E-6</c:v>
                </c:pt>
                <c:pt idx="2016" formatCode="0.00E+00">
                  <c:v>5.0237623961337097E-6</c:v>
                </c:pt>
                <c:pt idx="2017" formatCode="0.00E+00">
                  <c:v>5.0237623961337097E-6</c:v>
                </c:pt>
                <c:pt idx="2018" formatCode="0.00E+00">
                  <c:v>5.0237623961337097E-6</c:v>
                </c:pt>
                <c:pt idx="2019" formatCode="0.00E+00">
                  <c:v>5.0237623961337097E-6</c:v>
                </c:pt>
                <c:pt idx="2020" formatCode="0.00E+00">
                  <c:v>5.0237623961337097E-6</c:v>
                </c:pt>
                <c:pt idx="2021" formatCode="0.00E+00">
                  <c:v>1.0047524792267401E-5</c:v>
                </c:pt>
                <c:pt idx="2022" formatCode="0.00E+00">
                  <c:v>5.0237623961337097E-6</c:v>
                </c:pt>
                <c:pt idx="2023" formatCode="0.00E+00">
                  <c:v>1.50712871884011E-5</c:v>
                </c:pt>
                <c:pt idx="2024" formatCode="0.00E+00">
                  <c:v>5.0237623961337097E-6</c:v>
                </c:pt>
                <c:pt idx="2025" formatCode="0.00E+00">
                  <c:v>5.0237623961337097E-6</c:v>
                </c:pt>
                <c:pt idx="2026" formatCode="0.00E+00">
                  <c:v>5.0237623961337097E-6</c:v>
                </c:pt>
                <c:pt idx="2027" formatCode="0.00E+00">
                  <c:v>5.0237623961337097E-6</c:v>
                </c:pt>
                <c:pt idx="2028" formatCode="0.00E+00">
                  <c:v>5.0237623961337097E-6</c:v>
                </c:pt>
                <c:pt idx="2029" formatCode="0.00E+00">
                  <c:v>1.0047524792267401E-5</c:v>
                </c:pt>
                <c:pt idx="2030" formatCode="0.00E+00">
                  <c:v>1.50712871884011E-5</c:v>
                </c:pt>
                <c:pt idx="2031" formatCode="0.00E+00">
                  <c:v>5.0237623961337097E-6</c:v>
                </c:pt>
                <c:pt idx="2032" formatCode="0.00E+00">
                  <c:v>1.0047524792267401E-5</c:v>
                </c:pt>
                <c:pt idx="2033" formatCode="0.00E+00">
                  <c:v>1.0047524792267401E-5</c:v>
                </c:pt>
                <c:pt idx="2034" formatCode="0.00E+00">
                  <c:v>5.0237623961337097E-6</c:v>
                </c:pt>
                <c:pt idx="2035" formatCode="0.00E+00">
                  <c:v>5.0237623961337097E-6</c:v>
                </c:pt>
                <c:pt idx="2036" formatCode="0.00E+00">
                  <c:v>1.0047524792267401E-5</c:v>
                </c:pt>
                <c:pt idx="2037" formatCode="0.00E+00">
                  <c:v>5.0237623961337097E-6</c:v>
                </c:pt>
                <c:pt idx="2038" formatCode="0.00E+00">
                  <c:v>5.0237623961337097E-6</c:v>
                </c:pt>
                <c:pt idx="2039" formatCode="0.00E+00">
                  <c:v>1.0047524792267401E-5</c:v>
                </c:pt>
                <c:pt idx="2040" formatCode="0.00E+00">
                  <c:v>5.0237623961337097E-6</c:v>
                </c:pt>
                <c:pt idx="2041" formatCode="0.00E+00">
                  <c:v>1.0047524792267401E-5</c:v>
                </c:pt>
                <c:pt idx="2042" formatCode="0.00E+00">
                  <c:v>5.0237623961337097E-6</c:v>
                </c:pt>
                <c:pt idx="2043" formatCode="0.00E+00">
                  <c:v>5.0237623961337097E-6</c:v>
                </c:pt>
                <c:pt idx="2044" formatCode="0.00E+00">
                  <c:v>5.0237623961337097E-6</c:v>
                </c:pt>
                <c:pt idx="2045" formatCode="0.00E+00">
                  <c:v>5.0237623961337097E-6</c:v>
                </c:pt>
                <c:pt idx="2046" formatCode="0.00E+00">
                  <c:v>1.0047524792267401E-5</c:v>
                </c:pt>
                <c:pt idx="2047" formatCode="0.00E+00">
                  <c:v>5.0237623961337097E-6</c:v>
                </c:pt>
                <c:pt idx="2048" formatCode="0.00E+00">
                  <c:v>5.0237623961337097E-6</c:v>
                </c:pt>
                <c:pt idx="2049" formatCode="0.00E+00">
                  <c:v>1.0047524792267401E-5</c:v>
                </c:pt>
                <c:pt idx="2050" formatCode="0.00E+00">
                  <c:v>5.0237623961337097E-6</c:v>
                </c:pt>
                <c:pt idx="2051" formatCode="0.00E+00">
                  <c:v>1.0047524792267401E-5</c:v>
                </c:pt>
                <c:pt idx="2052" formatCode="0.00E+00">
                  <c:v>5.0237623961337097E-6</c:v>
                </c:pt>
                <c:pt idx="2053" formatCode="0.00E+00">
                  <c:v>5.0237623961337097E-6</c:v>
                </c:pt>
                <c:pt idx="2054" formatCode="0.00E+00">
                  <c:v>5.0237623961337097E-6</c:v>
                </c:pt>
                <c:pt idx="2055" formatCode="0.00E+00">
                  <c:v>5.0237623961337097E-6</c:v>
                </c:pt>
                <c:pt idx="2056" formatCode="0.00E+00">
                  <c:v>5.0237623961337097E-6</c:v>
                </c:pt>
                <c:pt idx="2057" formatCode="0.00E+00">
                  <c:v>5.0237623961337097E-6</c:v>
                </c:pt>
                <c:pt idx="2058" formatCode="0.00E+00">
                  <c:v>5.0237623961337097E-6</c:v>
                </c:pt>
                <c:pt idx="2059" formatCode="0.00E+00">
                  <c:v>5.0237623961337097E-6</c:v>
                </c:pt>
                <c:pt idx="2060" formatCode="0.00E+00">
                  <c:v>5.0237623961337097E-6</c:v>
                </c:pt>
                <c:pt idx="2061" formatCode="0.00E+00">
                  <c:v>5.0237623961337097E-6</c:v>
                </c:pt>
                <c:pt idx="2062" formatCode="0.00E+00">
                  <c:v>5.0237623961337097E-6</c:v>
                </c:pt>
                <c:pt idx="2063" formatCode="0.00E+00">
                  <c:v>5.0237623961337097E-6</c:v>
                </c:pt>
                <c:pt idx="2064" formatCode="0.00E+00">
                  <c:v>5.0237623961337097E-6</c:v>
                </c:pt>
                <c:pt idx="2065" formatCode="0.00E+00">
                  <c:v>5.0237623961337097E-6</c:v>
                </c:pt>
                <c:pt idx="2066" formatCode="0.00E+00">
                  <c:v>5.0237623961337097E-6</c:v>
                </c:pt>
                <c:pt idx="2067" formatCode="0.00E+00">
                  <c:v>5.0237623961337097E-6</c:v>
                </c:pt>
                <c:pt idx="2068" formatCode="0.00E+00">
                  <c:v>5.0237623961337097E-6</c:v>
                </c:pt>
                <c:pt idx="2069" formatCode="0.00E+00">
                  <c:v>5.0237623961337097E-6</c:v>
                </c:pt>
                <c:pt idx="2070" formatCode="0.00E+00">
                  <c:v>5.0237623961337097E-6</c:v>
                </c:pt>
                <c:pt idx="2071" formatCode="0.00E+00">
                  <c:v>5.0237623961337097E-6</c:v>
                </c:pt>
                <c:pt idx="2072" formatCode="0.00E+00">
                  <c:v>5.0237623961337097E-6</c:v>
                </c:pt>
                <c:pt idx="2073" formatCode="0.00E+00">
                  <c:v>5.0237623961337097E-6</c:v>
                </c:pt>
                <c:pt idx="2074" formatCode="0.00E+00">
                  <c:v>5.0237623961337097E-6</c:v>
                </c:pt>
                <c:pt idx="2075" formatCode="0.00E+00">
                  <c:v>5.0237623961337097E-6</c:v>
                </c:pt>
                <c:pt idx="2076" formatCode="0.00E+00">
                  <c:v>5.0237623961337097E-6</c:v>
                </c:pt>
                <c:pt idx="2077" formatCode="0.00E+00">
                  <c:v>5.0237623961337097E-6</c:v>
                </c:pt>
                <c:pt idx="2078" formatCode="0.00E+00">
                  <c:v>1.0047524792267401E-5</c:v>
                </c:pt>
                <c:pt idx="2079" formatCode="0.00E+00">
                  <c:v>5.0237623961337097E-6</c:v>
                </c:pt>
                <c:pt idx="2080" formatCode="0.00E+00">
                  <c:v>1.0047524792267401E-5</c:v>
                </c:pt>
                <c:pt idx="2081" formatCode="0.00E+00">
                  <c:v>5.0237623961337097E-6</c:v>
                </c:pt>
                <c:pt idx="2082" formatCode="0.00E+00">
                  <c:v>5.0237623961337097E-6</c:v>
                </c:pt>
                <c:pt idx="2083" formatCode="0.00E+00">
                  <c:v>5.0237623961337097E-6</c:v>
                </c:pt>
                <c:pt idx="2084" formatCode="0.00E+00">
                  <c:v>5.0237623961337097E-6</c:v>
                </c:pt>
                <c:pt idx="2085" formatCode="0.00E+00">
                  <c:v>5.0237623961337097E-6</c:v>
                </c:pt>
                <c:pt idx="2086" formatCode="0.00E+00">
                  <c:v>5.0237623961337097E-6</c:v>
                </c:pt>
                <c:pt idx="2087" formatCode="0.00E+00">
                  <c:v>5.0237623961337097E-6</c:v>
                </c:pt>
                <c:pt idx="2088" formatCode="0.00E+00">
                  <c:v>5.0237623961337097E-6</c:v>
                </c:pt>
                <c:pt idx="2089" formatCode="0.00E+00">
                  <c:v>5.0237623961337097E-6</c:v>
                </c:pt>
                <c:pt idx="2090" formatCode="0.00E+00">
                  <c:v>5.0237623961337097E-6</c:v>
                </c:pt>
                <c:pt idx="2091" formatCode="0.00E+00">
                  <c:v>5.0237623961337097E-6</c:v>
                </c:pt>
                <c:pt idx="2092" formatCode="0.00E+00">
                  <c:v>5.0237623961337097E-6</c:v>
                </c:pt>
                <c:pt idx="2093" formatCode="0.00E+00">
                  <c:v>5.0237623961337097E-6</c:v>
                </c:pt>
                <c:pt idx="2094" formatCode="0.00E+00">
                  <c:v>1.0047524792267401E-5</c:v>
                </c:pt>
                <c:pt idx="2095" formatCode="0.00E+00">
                  <c:v>5.0237623961337097E-6</c:v>
                </c:pt>
                <c:pt idx="2096" formatCode="0.00E+00">
                  <c:v>5.0237623961337097E-6</c:v>
                </c:pt>
                <c:pt idx="2097" formatCode="0.00E+00">
                  <c:v>5.0237623961337097E-6</c:v>
                </c:pt>
                <c:pt idx="2098" formatCode="0.00E+00">
                  <c:v>5.0237623961337097E-6</c:v>
                </c:pt>
                <c:pt idx="2099" formatCode="0.00E+00">
                  <c:v>5.0237623961337097E-6</c:v>
                </c:pt>
                <c:pt idx="2100" formatCode="0.00E+00">
                  <c:v>5.0237623961337097E-6</c:v>
                </c:pt>
                <c:pt idx="2101" formatCode="0.00E+00">
                  <c:v>5.0237623961337097E-6</c:v>
                </c:pt>
                <c:pt idx="2102" formatCode="0.00E+00">
                  <c:v>5.0237623961337097E-6</c:v>
                </c:pt>
                <c:pt idx="2103" formatCode="0.00E+00">
                  <c:v>5.0237623961337097E-6</c:v>
                </c:pt>
                <c:pt idx="2104" formatCode="0.00E+00">
                  <c:v>5.0237623961337097E-6</c:v>
                </c:pt>
                <c:pt idx="2105" formatCode="0.00E+00">
                  <c:v>5.0237623961337097E-6</c:v>
                </c:pt>
                <c:pt idx="2106" formatCode="0.00E+00">
                  <c:v>5.0237623961337097E-6</c:v>
                </c:pt>
                <c:pt idx="2107" formatCode="0.00E+00">
                  <c:v>5.0237623961337097E-6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75896"/>
        <c:axId val="269270800"/>
      </c:scatterChart>
      <c:valAx>
        <c:axId val="269275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0800"/>
        <c:crosses val="autoZero"/>
        <c:crossBetween val="midCat"/>
      </c:valAx>
      <c:valAx>
        <c:axId val="26927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75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0984"/>
        <c:axId val="333438040"/>
      </c:scatterChart>
      <c:valAx>
        <c:axId val="333430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8040"/>
        <c:crosses val="autoZero"/>
        <c:crossBetween val="midCat"/>
      </c:valAx>
      <c:valAx>
        <c:axId val="3334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0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2160"/>
        <c:axId val="333436472"/>
      </c:scatterChart>
      <c:valAx>
        <c:axId val="33343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6472"/>
        <c:crosses val="autoZero"/>
        <c:crossBetween val="midCat"/>
      </c:valAx>
      <c:valAx>
        <c:axId val="3334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2422</c:v>
                </c:pt>
                <c:pt idx="2419">
                  <c:v>2423</c:v>
                </c:pt>
                <c:pt idx="2420">
                  <c:v>2424</c:v>
                </c:pt>
                <c:pt idx="2421">
                  <c:v>2425</c:v>
                </c:pt>
                <c:pt idx="2422">
                  <c:v>2426</c:v>
                </c:pt>
                <c:pt idx="2423">
                  <c:v>2427</c:v>
                </c:pt>
                <c:pt idx="2424">
                  <c:v>2428</c:v>
                </c:pt>
                <c:pt idx="2425">
                  <c:v>2429</c:v>
                </c:pt>
                <c:pt idx="2426">
                  <c:v>2430</c:v>
                </c:pt>
                <c:pt idx="2427">
                  <c:v>2431</c:v>
                </c:pt>
                <c:pt idx="2428">
                  <c:v>2432</c:v>
                </c:pt>
                <c:pt idx="2429">
                  <c:v>2433</c:v>
                </c:pt>
                <c:pt idx="2430">
                  <c:v>2434</c:v>
                </c:pt>
                <c:pt idx="2431">
                  <c:v>2435</c:v>
                </c:pt>
                <c:pt idx="2432">
                  <c:v>2436</c:v>
                </c:pt>
                <c:pt idx="2433">
                  <c:v>2437</c:v>
                </c:pt>
                <c:pt idx="2434">
                  <c:v>2438</c:v>
                </c:pt>
                <c:pt idx="2435">
                  <c:v>2439</c:v>
                </c:pt>
                <c:pt idx="2436">
                  <c:v>2440</c:v>
                </c:pt>
                <c:pt idx="2437">
                  <c:v>2441</c:v>
                </c:pt>
                <c:pt idx="2438">
                  <c:v>2442</c:v>
                </c:pt>
                <c:pt idx="2439">
                  <c:v>2443</c:v>
                </c:pt>
                <c:pt idx="2440">
                  <c:v>2444</c:v>
                </c:pt>
                <c:pt idx="2441">
                  <c:v>2445</c:v>
                </c:pt>
                <c:pt idx="2442">
                  <c:v>2446</c:v>
                </c:pt>
                <c:pt idx="2443">
                  <c:v>2447</c:v>
                </c:pt>
                <c:pt idx="2444">
                  <c:v>2448</c:v>
                </c:pt>
                <c:pt idx="2445">
                  <c:v>2449</c:v>
                </c:pt>
                <c:pt idx="2446">
                  <c:v>2450</c:v>
                </c:pt>
                <c:pt idx="2447">
                  <c:v>2451</c:v>
                </c:pt>
                <c:pt idx="2448">
                  <c:v>2452</c:v>
                </c:pt>
                <c:pt idx="2449">
                  <c:v>2453</c:v>
                </c:pt>
                <c:pt idx="2450">
                  <c:v>2454</c:v>
                </c:pt>
                <c:pt idx="2451">
                  <c:v>2455</c:v>
                </c:pt>
                <c:pt idx="2452">
                  <c:v>2456</c:v>
                </c:pt>
                <c:pt idx="2453">
                  <c:v>2457</c:v>
                </c:pt>
                <c:pt idx="2454">
                  <c:v>2458</c:v>
                </c:pt>
                <c:pt idx="2455">
                  <c:v>2459</c:v>
                </c:pt>
                <c:pt idx="2456">
                  <c:v>2460</c:v>
                </c:pt>
                <c:pt idx="2457">
                  <c:v>2461</c:v>
                </c:pt>
                <c:pt idx="2458">
                  <c:v>2462</c:v>
                </c:pt>
                <c:pt idx="2459">
                  <c:v>2463</c:v>
                </c:pt>
                <c:pt idx="2460">
                  <c:v>2464</c:v>
                </c:pt>
                <c:pt idx="2461">
                  <c:v>2465</c:v>
                </c:pt>
                <c:pt idx="2462">
                  <c:v>2466</c:v>
                </c:pt>
                <c:pt idx="2463">
                  <c:v>2467</c:v>
                </c:pt>
                <c:pt idx="2464">
                  <c:v>2468</c:v>
                </c:pt>
                <c:pt idx="2465">
                  <c:v>2469</c:v>
                </c:pt>
                <c:pt idx="2466">
                  <c:v>2470</c:v>
                </c:pt>
                <c:pt idx="2467">
                  <c:v>2471</c:v>
                </c:pt>
                <c:pt idx="2468">
                  <c:v>2472</c:v>
                </c:pt>
                <c:pt idx="2469">
                  <c:v>2473</c:v>
                </c:pt>
                <c:pt idx="2470">
                  <c:v>2474</c:v>
                </c:pt>
                <c:pt idx="2471">
                  <c:v>2475</c:v>
                </c:pt>
                <c:pt idx="2472">
                  <c:v>2476</c:v>
                </c:pt>
                <c:pt idx="2473">
                  <c:v>2477</c:v>
                </c:pt>
                <c:pt idx="2474">
                  <c:v>2478</c:v>
                </c:pt>
                <c:pt idx="2475">
                  <c:v>2479</c:v>
                </c:pt>
                <c:pt idx="2476">
                  <c:v>2480</c:v>
                </c:pt>
                <c:pt idx="2477">
                  <c:v>2481</c:v>
                </c:pt>
                <c:pt idx="2478">
                  <c:v>2482</c:v>
                </c:pt>
                <c:pt idx="2479">
                  <c:v>2483</c:v>
                </c:pt>
                <c:pt idx="2480">
                  <c:v>2484</c:v>
                </c:pt>
                <c:pt idx="2481">
                  <c:v>2485</c:v>
                </c:pt>
                <c:pt idx="2482">
                  <c:v>2486</c:v>
                </c:pt>
                <c:pt idx="2483">
                  <c:v>2487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2549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2579</c:v>
                </c:pt>
                <c:pt idx="2568">
                  <c:v>2580</c:v>
                </c:pt>
                <c:pt idx="2569">
                  <c:v>2581</c:v>
                </c:pt>
                <c:pt idx="2570">
                  <c:v>2582</c:v>
                </c:pt>
                <c:pt idx="2571">
                  <c:v>2583</c:v>
                </c:pt>
                <c:pt idx="2572">
                  <c:v>2584</c:v>
                </c:pt>
                <c:pt idx="2573">
                  <c:v>2585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2598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2604</c:v>
                </c:pt>
                <c:pt idx="2589">
                  <c:v>2606</c:v>
                </c:pt>
                <c:pt idx="2590">
                  <c:v>2607</c:v>
                </c:pt>
                <c:pt idx="2591">
                  <c:v>2608</c:v>
                </c:pt>
                <c:pt idx="2592">
                  <c:v>2609</c:v>
                </c:pt>
                <c:pt idx="2593">
                  <c:v>2610</c:v>
                </c:pt>
                <c:pt idx="2594">
                  <c:v>2611</c:v>
                </c:pt>
                <c:pt idx="2595">
                  <c:v>2612</c:v>
                </c:pt>
                <c:pt idx="2596">
                  <c:v>2614</c:v>
                </c:pt>
                <c:pt idx="2597">
                  <c:v>2615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2626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2640</c:v>
                </c:pt>
                <c:pt idx="2620">
                  <c:v>2641</c:v>
                </c:pt>
                <c:pt idx="2621">
                  <c:v>2642</c:v>
                </c:pt>
                <c:pt idx="2622">
                  <c:v>2643</c:v>
                </c:pt>
                <c:pt idx="2623">
                  <c:v>2644</c:v>
                </c:pt>
                <c:pt idx="2624">
                  <c:v>2645</c:v>
                </c:pt>
                <c:pt idx="2625">
                  <c:v>2646</c:v>
                </c:pt>
                <c:pt idx="2626">
                  <c:v>2648</c:v>
                </c:pt>
                <c:pt idx="2627">
                  <c:v>2650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2665</c:v>
                </c:pt>
                <c:pt idx="2642">
                  <c:v>2666</c:v>
                </c:pt>
                <c:pt idx="2643">
                  <c:v>2667</c:v>
                </c:pt>
                <c:pt idx="2644">
                  <c:v>2668</c:v>
                </c:pt>
                <c:pt idx="2645">
                  <c:v>2669</c:v>
                </c:pt>
                <c:pt idx="2646">
                  <c:v>2671</c:v>
                </c:pt>
                <c:pt idx="2647">
                  <c:v>2673</c:v>
                </c:pt>
                <c:pt idx="2648">
                  <c:v>2674</c:v>
                </c:pt>
                <c:pt idx="2649">
                  <c:v>2675</c:v>
                </c:pt>
                <c:pt idx="2650">
                  <c:v>2676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2692</c:v>
                </c:pt>
                <c:pt idx="2664">
                  <c:v>2693</c:v>
                </c:pt>
                <c:pt idx="2665">
                  <c:v>2694</c:v>
                </c:pt>
                <c:pt idx="2666">
                  <c:v>2695</c:v>
                </c:pt>
                <c:pt idx="2667">
                  <c:v>2696</c:v>
                </c:pt>
                <c:pt idx="2668">
                  <c:v>2697</c:v>
                </c:pt>
                <c:pt idx="2669">
                  <c:v>2698</c:v>
                </c:pt>
                <c:pt idx="2670">
                  <c:v>2699</c:v>
                </c:pt>
                <c:pt idx="2671">
                  <c:v>2700</c:v>
                </c:pt>
                <c:pt idx="2672">
                  <c:v>2702</c:v>
                </c:pt>
                <c:pt idx="2673">
                  <c:v>2704</c:v>
                </c:pt>
                <c:pt idx="2674">
                  <c:v>2705</c:v>
                </c:pt>
                <c:pt idx="2675">
                  <c:v>2707</c:v>
                </c:pt>
                <c:pt idx="2676">
                  <c:v>2708</c:v>
                </c:pt>
                <c:pt idx="2677">
                  <c:v>2709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2720</c:v>
                </c:pt>
                <c:pt idx="2687">
                  <c:v>2721</c:v>
                </c:pt>
                <c:pt idx="2688">
                  <c:v>2722</c:v>
                </c:pt>
                <c:pt idx="2689">
                  <c:v>2723</c:v>
                </c:pt>
                <c:pt idx="2690">
                  <c:v>2724</c:v>
                </c:pt>
                <c:pt idx="2691">
                  <c:v>2725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2730</c:v>
                </c:pt>
                <c:pt idx="2696">
                  <c:v>2731</c:v>
                </c:pt>
                <c:pt idx="2697">
                  <c:v>2733</c:v>
                </c:pt>
                <c:pt idx="2698">
                  <c:v>2734</c:v>
                </c:pt>
                <c:pt idx="2699">
                  <c:v>2735</c:v>
                </c:pt>
                <c:pt idx="2700">
                  <c:v>2737</c:v>
                </c:pt>
                <c:pt idx="2701">
                  <c:v>2738</c:v>
                </c:pt>
                <c:pt idx="2702">
                  <c:v>2741</c:v>
                </c:pt>
                <c:pt idx="2703">
                  <c:v>2742</c:v>
                </c:pt>
                <c:pt idx="2704">
                  <c:v>2744</c:v>
                </c:pt>
                <c:pt idx="2705">
                  <c:v>2745</c:v>
                </c:pt>
                <c:pt idx="2706">
                  <c:v>2746</c:v>
                </c:pt>
                <c:pt idx="2707">
                  <c:v>2747</c:v>
                </c:pt>
                <c:pt idx="2708">
                  <c:v>2751</c:v>
                </c:pt>
                <c:pt idx="2709">
                  <c:v>2752</c:v>
                </c:pt>
                <c:pt idx="2710">
                  <c:v>2753</c:v>
                </c:pt>
                <c:pt idx="2711">
                  <c:v>2754</c:v>
                </c:pt>
                <c:pt idx="2712">
                  <c:v>2756</c:v>
                </c:pt>
                <c:pt idx="2713">
                  <c:v>2757</c:v>
                </c:pt>
                <c:pt idx="2714">
                  <c:v>2758</c:v>
                </c:pt>
                <c:pt idx="2715">
                  <c:v>2759</c:v>
                </c:pt>
                <c:pt idx="2716">
                  <c:v>2760</c:v>
                </c:pt>
                <c:pt idx="2717">
                  <c:v>2761</c:v>
                </c:pt>
                <c:pt idx="2718">
                  <c:v>2762</c:v>
                </c:pt>
                <c:pt idx="2719">
                  <c:v>2764</c:v>
                </c:pt>
                <c:pt idx="2720">
                  <c:v>2766</c:v>
                </c:pt>
                <c:pt idx="2721">
                  <c:v>2767</c:v>
                </c:pt>
                <c:pt idx="2722">
                  <c:v>2768</c:v>
                </c:pt>
                <c:pt idx="2723">
                  <c:v>2770</c:v>
                </c:pt>
                <c:pt idx="2724">
                  <c:v>2774</c:v>
                </c:pt>
                <c:pt idx="2725">
                  <c:v>2775</c:v>
                </c:pt>
                <c:pt idx="2726">
                  <c:v>2776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2800</c:v>
                </c:pt>
                <c:pt idx="2748">
                  <c:v>2801</c:v>
                </c:pt>
                <c:pt idx="2749">
                  <c:v>2802</c:v>
                </c:pt>
                <c:pt idx="2750">
                  <c:v>2805</c:v>
                </c:pt>
                <c:pt idx="2751">
                  <c:v>2806</c:v>
                </c:pt>
                <c:pt idx="2752">
                  <c:v>2807</c:v>
                </c:pt>
                <c:pt idx="2753">
                  <c:v>2808</c:v>
                </c:pt>
                <c:pt idx="2754">
                  <c:v>2810</c:v>
                </c:pt>
                <c:pt idx="2755">
                  <c:v>2812</c:v>
                </c:pt>
                <c:pt idx="2756">
                  <c:v>2813</c:v>
                </c:pt>
                <c:pt idx="2757">
                  <c:v>2814</c:v>
                </c:pt>
                <c:pt idx="2758">
                  <c:v>2815</c:v>
                </c:pt>
                <c:pt idx="2759">
                  <c:v>2817</c:v>
                </c:pt>
                <c:pt idx="2760">
                  <c:v>2818</c:v>
                </c:pt>
                <c:pt idx="2761">
                  <c:v>2819</c:v>
                </c:pt>
                <c:pt idx="2762">
                  <c:v>2820</c:v>
                </c:pt>
                <c:pt idx="2763">
                  <c:v>2821</c:v>
                </c:pt>
                <c:pt idx="2764">
                  <c:v>2822</c:v>
                </c:pt>
                <c:pt idx="2765">
                  <c:v>2823</c:v>
                </c:pt>
                <c:pt idx="2766">
                  <c:v>2824</c:v>
                </c:pt>
                <c:pt idx="2767">
                  <c:v>2825</c:v>
                </c:pt>
                <c:pt idx="2768">
                  <c:v>2828</c:v>
                </c:pt>
                <c:pt idx="2769">
                  <c:v>2830</c:v>
                </c:pt>
                <c:pt idx="2770">
                  <c:v>2831</c:v>
                </c:pt>
                <c:pt idx="2771">
                  <c:v>2832</c:v>
                </c:pt>
                <c:pt idx="2772">
                  <c:v>2834</c:v>
                </c:pt>
                <c:pt idx="2773">
                  <c:v>2835</c:v>
                </c:pt>
                <c:pt idx="2774">
                  <c:v>2839</c:v>
                </c:pt>
                <c:pt idx="2775">
                  <c:v>2840</c:v>
                </c:pt>
                <c:pt idx="2776">
                  <c:v>2841</c:v>
                </c:pt>
                <c:pt idx="2777">
                  <c:v>2842</c:v>
                </c:pt>
                <c:pt idx="2778">
                  <c:v>2843</c:v>
                </c:pt>
                <c:pt idx="2779">
                  <c:v>2845</c:v>
                </c:pt>
                <c:pt idx="2780">
                  <c:v>2846</c:v>
                </c:pt>
                <c:pt idx="2781">
                  <c:v>2847</c:v>
                </c:pt>
                <c:pt idx="2782">
                  <c:v>2848</c:v>
                </c:pt>
                <c:pt idx="2783">
                  <c:v>2849</c:v>
                </c:pt>
                <c:pt idx="2784">
                  <c:v>2850</c:v>
                </c:pt>
                <c:pt idx="2785">
                  <c:v>2852</c:v>
                </c:pt>
                <c:pt idx="2786">
                  <c:v>2853</c:v>
                </c:pt>
                <c:pt idx="2787">
                  <c:v>2855</c:v>
                </c:pt>
                <c:pt idx="2788">
                  <c:v>2856</c:v>
                </c:pt>
                <c:pt idx="2789">
                  <c:v>2857</c:v>
                </c:pt>
                <c:pt idx="2790">
                  <c:v>2859</c:v>
                </c:pt>
                <c:pt idx="2791">
                  <c:v>2860</c:v>
                </c:pt>
                <c:pt idx="2792">
                  <c:v>2861</c:v>
                </c:pt>
                <c:pt idx="2793">
                  <c:v>2862</c:v>
                </c:pt>
                <c:pt idx="2794">
                  <c:v>2863</c:v>
                </c:pt>
                <c:pt idx="2795">
                  <c:v>2864</c:v>
                </c:pt>
                <c:pt idx="2796">
                  <c:v>2865</c:v>
                </c:pt>
                <c:pt idx="2797">
                  <c:v>2866</c:v>
                </c:pt>
                <c:pt idx="2798">
                  <c:v>2867</c:v>
                </c:pt>
                <c:pt idx="2799">
                  <c:v>2869</c:v>
                </c:pt>
                <c:pt idx="2800">
                  <c:v>2872</c:v>
                </c:pt>
                <c:pt idx="2801">
                  <c:v>2873</c:v>
                </c:pt>
                <c:pt idx="2802">
                  <c:v>2874</c:v>
                </c:pt>
                <c:pt idx="2803">
                  <c:v>2875</c:v>
                </c:pt>
                <c:pt idx="2804">
                  <c:v>2876</c:v>
                </c:pt>
                <c:pt idx="2805">
                  <c:v>2877</c:v>
                </c:pt>
                <c:pt idx="2806">
                  <c:v>2878</c:v>
                </c:pt>
                <c:pt idx="2807">
                  <c:v>2879</c:v>
                </c:pt>
                <c:pt idx="2808">
                  <c:v>2880</c:v>
                </c:pt>
                <c:pt idx="2809">
                  <c:v>2881</c:v>
                </c:pt>
                <c:pt idx="2810">
                  <c:v>2882</c:v>
                </c:pt>
                <c:pt idx="2811">
                  <c:v>2884</c:v>
                </c:pt>
                <c:pt idx="2812">
                  <c:v>2885</c:v>
                </c:pt>
                <c:pt idx="2813">
                  <c:v>2886</c:v>
                </c:pt>
                <c:pt idx="2814">
                  <c:v>2889</c:v>
                </c:pt>
                <c:pt idx="2815">
                  <c:v>2890</c:v>
                </c:pt>
                <c:pt idx="2816">
                  <c:v>2893</c:v>
                </c:pt>
                <c:pt idx="2817">
                  <c:v>2894</c:v>
                </c:pt>
                <c:pt idx="2818">
                  <c:v>2896</c:v>
                </c:pt>
                <c:pt idx="2819">
                  <c:v>2897</c:v>
                </c:pt>
                <c:pt idx="2820">
                  <c:v>2898</c:v>
                </c:pt>
                <c:pt idx="2821">
                  <c:v>2899</c:v>
                </c:pt>
                <c:pt idx="2822">
                  <c:v>2900</c:v>
                </c:pt>
                <c:pt idx="2823">
                  <c:v>2901</c:v>
                </c:pt>
                <c:pt idx="2824">
                  <c:v>2904</c:v>
                </c:pt>
                <c:pt idx="2825">
                  <c:v>2909</c:v>
                </c:pt>
                <c:pt idx="2826">
                  <c:v>2911</c:v>
                </c:pt>
                <c:pt idx="2827">
                  <c:v>2913</c:v>
                </c:pt>
                <c:pt idx="2828">
                  <c:v>2914</c:v>
                </c:pt>
                <c:pt idx="2829">
                  <c:v>2917</c:v>
                </c:pt>
                <c:pt idx="2830">
                  <c:v>2922</c:v>
                </c:pt>
                <c:pt idx="2831">
                  <c:v>2923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2933</c:v>
                </c:pt>
                <c:pt idx="2839">
                  <c:v>2935</c:v>
                </c:pt>
                <c:pt idx="2840">
                  <c:v>2936</c:v>
                </c:pt>
                <c:pt idx="2841">
                  <c:v>2938</c:v>
                </c:pt>
                <c:pt idx="2842">
                  <c:v>2939</c:v>
                </c:pt>
                <c:pt idx="2843">
                  <c:v>2940</c:v>
                </c:pt>
                <c:pt idx="2844">
                  <c:v>2943</c:v>
                </c:pt>
                <c:pt idx="2845">
                  <c:v>2944</c:v>
                </c:pt>
                <c:pt idx="2846">
                  <c:v>2945</c:v>
                </c:pt>
                <c:pt idx="2847">
                  <c:v>2946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2955</c:v>
                </c:pt>
                <c:pt idx="2855">
                  <c:v>2956</c:v>
                </c:pt>
                <c:pt idx="2856">
                  <c:v>2957</c:v>
                </c:pt>
                <c:pt idx="2857">
                  <c:v>2959</c:v>
                </c:pt>
                <c:pt idx="2858">
                  <c:v>2961</c:v>
                </c:pt>
                <c:pt idx="2859">
                  <c:v>2964</c:v>
                </c:pt>
                <c:pt idx="2860">
                  <c:v>2965</c:v>
                </c:pt>
                <c:pt idx="2861">
                  <c:v>2966</c:v>
                </c:pt>
                <c:pt idx="2862">
                  <c:v>2968</c:v>
                </c:pt>
                <c:pt idx="2863">
                  <c:v>2969</c:v>
                </c:pt>
                <c:pt idx="2864">
                  <c:v>2971</c:v>
                </c:pt>
                <c:pt idx="2865">
                  <c:v>2972</c:v>
                </c:pt>
                <c:pt idx="2866">
                  <c:v>2973</c:v>
                </c:pt>
                <c:pt idx="2867">
                  <c:v>2974</c:v>
                </c:pt>
                <c:pt idx="2868">
                  <c:v>2977</c:v>
                </c:pt>
                <c:pt idx="2869">
                  <c:v>2980</c:v>
                </c:pt>
                <c:pt idx="2870">
                  <c:v>2981</c:v>
                </c:pt>
                <c:pt idx="2871">
                  <c:v>2983</c:v>
                </c:pt>
                <c:pt idx="2872">
                  <c:v>2985</c:v>
                </c:pt>
                <c:pt idx="2873">
                  <c:v>2986</c:v>
                </c:pt>
                <c:pt idx="2874">
                  <c:v>2990</c:v>
                </c:pt>
                <c:pt idx="2875">
                  <c:v>2991</c:v>
                </c:pt>
                <c:pt idx="2876">
                  <c:v>2992</c:v>
                </c:pt>
                <c:pt idx="2877">
                  <c:v>2993</c:v>
                </c:pt>
                <c:pt idx="2878">
                  <c:v>2994</c:v>
                </c:pt>
                <c:pt idx="2879">
                  <c:v>2996</c:v>
                </c:pt>
                <c:pt idx="2880">
                  <c:v>2997</c:v>
                </c:pt>
                <c:pt idx="2881">
                  <c:v>2998</c:v>
                </c:pt>
                <c:pt idx="2882">
                  <c:v>3001</c:v>
                </c:pt>
                <c:pt idx="2883">
                  <c:v>3002</c:v>
                </c:pt>
                <c:pt idx="2884">
                  <c:v>3003</c:v>
                </c:pt>
                <c:pt idx="2885">
                  <c:v>3004</c:v>
                </c:pt>
                <c:pt idx="2886">
                  <c:v>3008</c:v>
                </c:pt>
                <c:pt idx="2887">
                  <c:v>3009</c:v>
                </c:pt>
                <c:pt idx="2888">
                  <c:v>3010</c:v>
                </c:pt>
                <c:pt idx="2889">
                  <c:v>3012</c:v>
                </c:pt>
                <c:pt idx="2890">
                  <c:v>3013</c:v>
                </c:pt>
                <c:pt idx="2891">
                  <c:v>3014</c:v>
                </c:pt>
                <c:pt idx="2892">
                  <c:v>3015</c:v>
                </c:pt>
                <c:pt idx="2893">
                  <c:v>3016</c:v>
                </c:pt>
                <c:pt idx="2894">
                  <c:v>3017</c:v>
                </c:pt>
                <c:pt idx="2895">
                  <c:v>3018</c:v>
                </c:pt>
                <c:pt idx="2896">
                  <c:v>3019</c:v>
                </c:pt>
                <c:pt idx="2897">
                  <c:v>3022</c:v>
                </c:pt>
                <c:pt idx="2898">
                  <c:v>3024</c:v>
                </c:pt>
                <c:pt idx="2899">
                  <c:v>3027</c:v>
                </c:pt>
                <c:pt idx="2900">
                  <c:v>3028</c:v>
                </c:pt>
                <c:pt idx="2901">
                  <c:v>3029</c:v>
                </c:pt>
                <c:pt idx="2902">
                  <c:v>3030</c:v>
                </c:pt>
                <c:pt idx="2903">
                  <c:v>3032</c:v>
                </c:pt>
                <c:pt idx="2904">
                  <c:v>3035</c:v>
                </c:pt>
                <c:pt idx="2905">
                  <c:v>3037</c:v>
                </c:pt>
                <c:pt idx="2906">
                  <c:v>3040</c:v>
                </c:pt>
                <c:pt idx="2907">
                  <c:v>3045</c:v>
                </c:pt>
                <c:pt idx="2908">
                  <c:v>3046</c:v>
                </c:pt>
                <c:pt idx="2909">
                  <c:v>3047</c:v>
                </c:pt>
                <c:pt idx="2910">
                  <c:v>3048</c:v>
                </c:pt>
                <c:pt idx="2911">
                  <c:v>3049</c:v>
                </c:pt>
                <c:pt idx="2912">
                  <c:v>3051</c:v>
                </c:pt>
                <c:pt idx="2913">
                  <c:v>3052</c:v>
                </c:pt>
                <c:pt idx="2914">
                  <c:v>3054</c:v>
                </c:pt>
                <c:pt idx="2915">
                  <c:v>3055</c:v>
                </c:pt>
                <c:pt idx="2916">
                  <c:v>3057</c:v>
                </c:pt>
                <c:pt idx="2917">
                  <c:v>3058</c:v>
                </c:pt>
                <c:pt idx="2918">
                  <c:v>3059</c:v>
                </c:pt>
                <c:pt idx="2919">
                  <c:v>3063</c:v>
                </c:pt>
                <c:pt idx="2920">
                  <c:v>3064</c:v>
                </c:pt>
                <c:pt idx="2921">
                  <c:v>3065</c:v>
                </c:pt>
                <c:pt idx="2922">
                  <c:v>3066</c:v>
                </c:pt>
                <c:pt idx="2923">
                  <c:v>3067</c:v>
                </c:pt>
                <c:pt idx="2924">
                  <c:v>3068</c:v>
                </c:pt>
                <c:pt idx="2925">
                  <c:v>3070</c:v>
                </c:pt>
                <c:pt idx="2926">
                  <c:v>3071</c:v>
                </c:pt>
                <c:pt idx="2927">
                  <c:v>3078</c:v>
                </c:pt>
                <c:pt idx="2928">
                  <c:v>3079</c:v>
                </c:pt>
                <c:pt idx="2929">
                  <c:v>3081</c:v>
                </c:pt>
                <c:pt idx="2930">
                  <c:v>3082</c:v>
                </c:pt>
                <c:pt idx="2931">
                  <c:v>3083</c:v>
                </c:pt>
                <c:pt idx="2932">
                  <c:v>3087</c:v>
                </c:pt>
                <c:pt idx="2933">
                  <c:v>3089</c:v>
                </c:pt>
                <c:pt idx="2934">
                  <c:v>3090</c:v>
                </c:pt>
                <c:pt idx="2935">
                  <c:v>3091</c:v>
                </c:pt>
                <c:pt idx="2936">
                  <c:v>3092</c:v>
                </c:pt>
                <c:pt idx="2937">
                  <c:v>3093</c:v>
                </c:pt>
                <c:pt idx="2938">
                  <c:v>3094</c:v>
                </c:pt>
                <c:pt idx="2939">
                  <c:v>3096</c:v>
                </c:pt>
                <c:pt idx="2940">
                  <c:v>3098</c:v>
                </c:pt>
                <c:pt idx="2941">
                  <c:v>3099</c:v>
                </c:pt>
                <c:pt idx="2942">
                  <c:v>3101</c:v>
                </c:pt>
                <c:pt idx="2943">
                  <c:v>3103</c:v>
                </c:pt>
                <c:pt idx="2944">
                  <c:v>3104</c:v>
                </c:pt>
                <c:pt idx="2945">
                  <c:v>3105</c:v>
                </c:pt>
                <c:pt idx="2946">
                  <c:v>3107</c:v>
                </c:pt>
                <c:pt idx="2947">
                  <c:v>3108</c:v>
                </c:pt>
                <c:pt idx="2948">
                  <c:v>3110</c:v>
                </c:pt>
                <c:pt idx="2949">
                  <c:v>3111</c:v>
                </c:pt>
                <c:pt idx="2950">
                  <c:v>3116</c:v>
                </c:pt>
                <c:pt idx="2951">
                  <c:v>3119</c:v>
                </c:pt>
                <c:pt idx="2952">
                  <c:v>3120</c:v>
                </c:pt>
                <c:pt idx="2953">
                  <c:v>3122</c:v>
                </c:pt>
                <c:pt idx="2954">
                  <c:v>3123</c:v>
                </c:pt>
                <c:pt idx="2955">
                  <c:v>3124</c:v>
                </c:pt>
                <c:pt idx="2956">
                  <c:v>3125</c:v>
                </c:pt>
                <c:pt idx="2957">
                  <c:v>3127</c:v>
                </c:pt>
                <c:pt idx="2958">
                  <c:v>3128</c:v>
                </c:pt>
                <c:pt idx="2959">
                  <c:v>3131</c:v>
                </c:pt>
                <c:pt idx="2960">
                  <c:v>3135</c:v>
                </c:pt>
                <c:pt idx="2961">
                  <c:v>3136</c:v>
                </c:pt>
                <c:pt idx="2962">
                  <c:v>3138</c:v>
                </c:pt>
                <c:pt idx="2963">
                  <c:v>3139</c:v>
                </c:pt>
                <c:pt idx="2964">
                  <c:v>3141</c:v>
                </c:pt>
                <c:pt idx="2965">
                  <c:v>3144</c:v>
                </c:pt>
                <c:pt idx="2966">
                  <c:v>3145</c:v>
                </c:pt>
                <c:pt idx="2967">
                  <c:v>3146</c:v>
                </c:pt>
                <c:pt idx="2968">
                  <c:v>3147</c:v>
                </c:pt>
                <c:pt idx="2969">
                  <c:v>3148</c:v>
                </c:pt>
                <c:pt idx="2970">
                  <c:v>3150</c:v>
                </c:pt>
                <c:pt idx="2971">
                  <c:v>3151</c:v>
                </c:pt>
                <c:pt idx="2972">
                  <c:v>3153</c:v>
                </c:pt>
                <c:pt idx="2973">
                  <c:v>3155</c:v>
                </c:pt>
                <c:pt idx="2974">
                  <c:v>3156</c:v>
                </c:pt>
                <c:pt idx="2975">
                  <c:v>3157</c:v>
                </c:pt>
                <c:pt idx="2976">
                  <c:v>3159</c:v>
                </c:pt>
                <c:pt idx="2977">
                  <c:v>3161</c:v>
                </c:pt>
                <c:pt idx="2978">
                  <c:v>3163</c:v>
                </c:pt>
                <c:pt idx="2979">
                  <c:v>3165</c:v>
                </c:pt>
                <c:pt idx="2980">
                  <c:v>3167</c:v>
                </c:pt>
                <c:pt idx="2981">
                  <c:v>3168</c:v>
                </c:pt>
                <c:pt idx="2982">
                  <c:v>3170</c:v>
                </c:pt>
                <c:pt idx="2983">
                  <c:v>3171</c:v>
                </c:pt>
                <c:pt idx="2984">
                  <c:v>3172</c:v>
                </c:pt>
                <c:pt idx="2985">
                  <c:v>3174</c:v>
                </c:pt>
                <c:pt idx="2986">
                  <c:v>3176</c:v>
                </c:pt>
                <c:pt idx="2987">
                  <c:v>3178</c:v>
                </c:pt>
                <c:pt idx="2988">
                  <c:v>3179</c:v>
                </c:pt>
                <c:pt idx="2989">
                  <c:v>3180</c:v>
                </c:pt>
                <c:pt idx="2990">
                  <c:v>3181</c:v>
                </c:pt>
                <c:pt idx="2991">
                  <c:v>3183</c:v>
                </c:pt>
                <c:pt idx="2992">
                  <c:v>3184</c:v>
                </c:pt>
                <c:pt idx="2993">
                  <c:v>3185</c:v>
                </c:pt>
                <c:pt idx="2994">
                  <c:v>3186</c:v>
                </c:pt>
                <c:pt idx="2995">
                  <c:v>3188</c:v>
                </c:pt>
                <c:pt idx="2996">
                  <c:v>3189</c:v>
                </c:pt>
                <c:pt idx="2997">
                  <c:v>3191</c:v>
                </c:pt>
                <c:pt idx="2998">
                  <c:v>3194</c:v>
                </c:pt>
                <c:pt idx="2999">
                  <c:v>3197</c:v>
                </c:pt>
                <c:pt idx="3000">
                  <c:v>3198</c:v>
                </c:pt>
                <c:pt idx="3001">
                  <c:v>3199</c:v>
                </c:pt>
                <c:pt idx="3002">
                  <c:v>3200</c:v>
                </c:pt>
                <c:pt idx="3003">
                  <c:v>3202</c:v>
                </c:pt>
                <c:pt idx="3004">
                  <c:v>3207</c:v>
                </c:pt>
                <c:pt idx="3005">
                  <c:v>3212</c:v>
                </c:pt>
                <c:pt idx="3006">
                  <c:v>3213</c:v>
                </c:pt>
                <c:pt idx="3007">
                  <c:v>3214</c:v>
                </c:pt>
                <c:pt idx="3008">
                  <c:v>3216</c:v>
                </c:pt>
                <c:pt idx="3009">
                  <c:v>3217</c:v>
                </c:pt>
                <c:pt idx="3010">
                  <c:v>3218</c:v>
                </c:pt>
                <c:pt idx="3011">
                  <c:v>3220</c:v>
                </c:pt>
                <c:pt idx="3012">
                  <c:v>3222</c:v>
                </c:pt>
                <c:pt idx="3013">
                  <c:v>3223</c:v>
                </c:pt>
                <c:pt idx="3014">
                  <c:v>3225</c:v>
                </c:pt>
                <c:pt idx="3015">
                  <c:v>3226</c:v>
                </c:pt>
                <c:pt idx="3016">
                  <c:v>3230</c:v>
                </c:pt>
                <c:pt idx="3017">
                  <c:v>3236</c:v>
                </c:pt>
                <c:pt idx="3018">
                  <c:v>3237</c:v>
                </c:pt>
                <c:pt idx="3019">
                  <c:v>3238</c:v>
                </c:pt>
                <c:pt idx="3020">
                  <c:v>3241</c:v>
                </c:pt>
                <c:pt idx="3021">
                  <c:v>3244</c:v>
                </c:pt>
                <c:pt idx="3022">
                  <c:v>3245</c:v>
                </c:pt>
                <c:pt idx="3023">
                  <c:v>3246</c:v>
                </c:pt>
                <c:pt idx="3024">
                  <c:v>3248</c:v>
                </c:pt>
                <c:pt idx="3025">
                  <c:v>3249</c:v>
                </c:pt>
                <c:pt idx="3026">
                  <c:v>3251</c:v>
                </c:pt>
                <c:pt idx="3027">
                  <c:v>3252</c:v>
                </c:pt>
                <c:pt idx="3028">
                  <c:v>3253</c:v>
                </c:pt>
                <c:pt idx="3029">
                  <c:v>3254</c:v>
                </c:pt>
                <c:pt idx="3030">
                  <c:v>3255</c:v>
                </c:pt>
                <c:pt idx="3031">
                  <c:v>3260</c:v>
                </c:pt>
                <c:pt idx="3032">
                  <c:v>3261</c:v>
                </c:pt>
                <c:pt idx="3033">
                  <c:v>3262</c:v>
                </c:pt>
                <c:pt idx="3034">
                  <c:v>3264</c:v>
                </c:pt>
                <c:pt idx="3035">
                  <c:v>3267</c:v>
                </c:pt>
                <c:pt idx="3036">
                  <c:v>3268</c:v>
                </c:pt>
                <c:pt idx="3037">
                  <c:v>3270</c:v>
                </c:pt>
                <c:pt idx="3038">
                  <c:v>3273</c:v>
                </c:pt>
                <c:pt idx="3039">
                  <c:v>3275</c:v>
                </c:pt>
                <c:pt idx="3040">
                  <c:v>3276</c:v>
                </c:pt>
                <c:pt idx="3041">
                  <c:v>3278</c:v>
                </c:pt>
                <c:pt idx="3042">
                  <c:v>3281</c:v>
                </c:pt>
                <c:pt idx="3043">
                  <c:v>3285</c:v>
                </c:pt>
                <c:pt idx="3044">
                  <c:v>3286</c:v>
                </c:pt>
                <c:pt idx="3045">
                  <c:v>3289</c:v>
                </c:pt>
                <c:pt idx="3046">
                  <c:v>3292</c:v>
                </c:pt>
                <c:pt idx="3047">
                  <c:v>3293</c:v>
                </c:pt>
                <c:pt idx="3048">
                  <c:v>3294</c:v>
                </c:pt>
                <c:pt idx="3049">
                  <c:v>3295</c:v>
                </c:pt>
                <c:pt idx="3050">
                  <c:v>3302</c:v>
                </c:pt>
                <c:pt idx="3051">
                  <c:v>3304</c:v>
                </c:pt>
                <c:pt idx="3052">
                  <c:v>3305</c:v>
                </c:pt>
                <c:pt idx="3053">
                  <c:v>3306</c:v>
                </c:pt>
                <c:pt idx="3054">
                  <c:v>3309</c:v>
                </c:pt>
                <c:pt idx="3055">
                  <c:v>3313</c:v>
                </c:pt>
                <c:pt idx="3056">
                  <c:v>3314</c:v>
                </c:pt>
                <c:pt idx="3057">
                  <c:v>3319</c:v>
                </c:pt>
                <c:pt idx="3058">
                  <c:v>3321</c:v>
                </c:pt>
                <c:pt idx="3059">
                  <c:v>3323</c:v>
                </c:pt>
                <c:pt idx="3060">
                  <c:v>3324</c:v>
                </c:pt>
                <c:pt idx="3061">
                  <c:v>3326</c:v>
                </c:pt>
                <c:pt idx="3062">
                  <c:v>3328</c:v>
                </c:pt>
                <c:pt idx="3063">
                  <c:v>3329</c:v>
                </c:pt>
                <c:pt idx="3064">
                  <c:v>3333</c:v>
                </c:pt>
                <c:pt idx="3065">
                  <c:v>3335</c:v>
                </c:pt>
                <c:pt idx="3066">
                  <c:v>3336</c:v>
                </c:pt>
                <c:pt idx="3067">
                  <c:v>3338</c:v>
                </c:pt>
                <c:pt idx="3068">
                  <c:v>3340</c:v>
                </c:pt>
                <c:pt idx="3069">
                  <c:v>3345</c:v>
                </c:pt>
                <c:pt idx="3070">
                  <c:v>3346</c:v>
                </c:pt>
                <c:pt idx="3071">
                  <c:v>3348</c:v>
                </c:pt>
                <c:pt idx="3072">
                  <c:v>3349</c:v>
                </c:pt>
                <c:pt idx="3073">
                  <c:v>3350</c:v>
                </c:pt>
                <c:pt idx="3074">
                  <c:v>3351</c:v>
                </c:pt>
                <c:pt idx="3075">
                  <c:v>3352</c:v>
                </c:pt>
                <c:pt idx="3076">
                  <c:v>3357</c:v>
                </c:pt>
                <c:pt idx="3077">
                  <c:v>3360</c:v>
                </c:pt>
                <c:pt idx="3078">
                  <c:v>3361</c:v>
                </c:pt>
                <c:pt idx="3079">
                  <c:v>3364</c:v>
                </c:pt>
                <c:pt idx="3080">
                  <c:v>3366</c:v>
                </c:pt>
                <c:pt idx="3081">
                  <c:v>3369</c:v>
                </c:pt>
                <c:pt idx="3082">
                  <c:v>3370</c:v>
                </c:pt>
                <c:pt idx="3083">
                  <c:v>3373</c:v>
                </c:pt>
                <c:pt idx="3084">
                  <c:v>3377</c:v>
                </c:pt>
                <c:pt idx="3085">
                  <c:v>3378</c:v>
                </c:pt>
                <c:pt idx="3086">
                  <c:v>3379</c:v>
                </c:pt>
                <c:pt idx="3087">
                  <c:v>3382</c:v>
                </c:pt>
                <c:pt idx="3088">
                  <c:v>3389</c:v>
                </c:pt>
                <c:pt idx="3089">
                  <c:v>3390</c:v>
                </c:pt>
                <c:pt idx="3090">
                  <c:v>3393</c:v>
                </c:pt>
                <c:pt idx="3091">
                  <c:v>3395</c:v>
                </c:pt>
                <c:pt idx="3092">
                  <c:v>3396</c:v>
                </c:pt>
                <c:pt idx="3093">
                  <c:v>3398</c:v>
                </c:pt>
                <c:pt idx="3094">
                  <c:v>3401</c:v>
                </c:pt>
                <c:pt idx="3095">
                  <c:v>3403</c:v>
                </c:pt>
                <c:pt idx="3096">
                  <c:v>3404</c:v>
                </c:pt>
                <c:pt idx="3097">
                  <c:v>3405</c:v>
                </c:pt>
                <c:pt idx="3098">
                  <c:v>3413</c:v>
                </c:pt>
                <c:pt idx="3099">
                  <c:v>3414</c:v>
                </c:pt>
                <c:pt idx="3100">
                  <c:v>3420</c:v>
                </c:pt>
                <c:pt idx="3101">
                  <c:v>3421</c:v>
                </c:pt>
                <c:pt idx="3102">
                  <c:v>3428</c:v>
                </c:pt>
                <c:pt idx="3103">
                  <c:v>3432</c:v>
                </c:pt>
                <c:pt idx="3104">
                  <c:v>3434</c:v>
                </c:pt>
                <c:pt idx="3105">
                  <c:v>3435</c:v>
                </c:pt>
                <c:pt idx="3106">
                  <c:v>3437</c:v>
                </c:pt>
                <c:pt idx="3107">
                  <c:v>3442</c:v>
                </c:pt>
                <c:pt idx="3108">
                  <c:v>3445</c:v>
                </c:pt>
                <c:pt idx="3109">
                  <c:v>3447</c:v>
                </c:pt>
                <c:pt idx="3110">
                  <c:v>3449</c:v>
                </c:pt>
                <c:pt idx="3111">
                  <c:v>3455</c:v>
                </c:pt>
                <c:pt idx="3112">
                  <c:v>3456</c:v>
                </c:pt>
                <c:pt idx="3113">
                  <c:v>3457</c:v>
                </c:pt>
                <c:pt idx="3114">
                  <c:v>3460</c:v>
                </c:pt>
                <c:pt idx="3115">
                  <c:v>3462</c:v>
                </c:pt>
                <c:pt idx="3116">
                  <c:v>3465</c:v>
                </c:pt>
                <c:pt idx="3117">
                  <c:v>3467</c:v>
                </c:pt>
                <c:pt idx="3118">
                  <c:v>3469</c:v>
                </c:pt>
                <c:pt idx="3119">
                  <c:v>3471</c:v>
                </c:pt>
                <c:pt idx="3120">
                  <c:v>3476</c:v>
                </c:pt>
                <c:pt idx="3121">
                  <c:v>3477</c:v>
                </c:pt>
                <c:pt idx="3122">
                  <c:v>3478</c:v>
                </c:pt>
                <c:pt idx="3123">
                  <c:v>3480</c:v>
                </c:pt>
                <c:pt idx="3124">
                  <c:v>3481</c:v>
                </c:pt>
                <c:pt idx="3125">
                  <c:v>3482</c:v>
                </c:pt>
                <c:pt idx="3126">
                  <c:v>3488</c:v>
                </c:pt>
                <c:pt idx="3127">
                  <c:v>3489</c:v>
                </c:pt>
                <c:pt idx="3128">
                  <c:v>3490</c:v>
                </c:pt>
                <c:pt idx="3129">
                  <c:v>3492</c:v>
                </c:pt>
                <c:pt idx="3130">
                  <c:v>3495</c:v>
                </c:pt>
                <c:pt idx="3131">
                  <c:v>3497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3504</c:v>
                </c:pt>
                <c:pt idx="3136">
                  <c:v>3505</c:v>
                </c:pt>
                <c:pt idx="3137">
                  <c:v>3508</c:v>
                </c:pt>
                <c:pt idx="3138">
                  <c:v>3518</c:v>
                </c:pt>
                <c:pt idx="3139">
                  <c:v>3521</c:v>
                </c:pt>
                <c:pt idx="3140">
                  <c:v>3522</c:v>
                </c:pt>
                <c:pt idx="3141">
                  <c:v>3525</c:v>
                </c:pt>
                <c:pt idx="3142">
                  <c:v>3535</c:v>
                </c:pt>
                <c:pt idx="3143">
                  <c:v>3537</c:v>
                </c:pt>
                <c:pt idx="3144">
                  <c:v>3543</c:v>
                </c:pt>
                <c:pt idx="3145">
                  <c:v>3548</c:v>
                </c:pt>
                <c:pt idx="3146">
                  <c:v>3550</c:v>
                </c:pt>
                <c:pt idx="3147">
                  <c:v>3562</c:v>
                </c:pt>
                <c:pt idx="3148">
                  <c:v>3563</c:v>
                </c:pt>
                <c:pt idx="3149">
                  <c:v>3565</c:v>
                </c:pt>
                <c:pt idx="3150">
                  <c:v>3566</c:v>
                </c:pt>
                <c:pt idx="3151">
                  <c:v>3568</c:v>
                </c:pt>
                <c:pt idx="3152">
                  <c:v>3569</c:v>
                </c:pt>
                <c:pt idx="3153">
                  <c:v>3574</c:v>
                </c:pt>
                <c:pt idx="3154">
                  <c:v>3576</c:v>
                </c:pt>
                <c:pt idx="3155">
                  <c:v>3587</c:v>
                </c:pt>
                <c:pt idx="3156">
                  <c:v>3588</c:v>
                </c:pt>
                <c:pt idx="3157">
                  <c:v>3592</c:v>
                </c:pt>
                <c:pt idx="3158">
                  <c:v>3593</c:v>
                </c:pt>
                <c:pt idx="3159">
                  <c:v>3599</c:v>
                </c:pt>
                <c:pt idx="3160">
                  <c:v>3607</c:v>
                </c:pt>
                <c:pt idx="3161">
                  <c:v>3611</c:v>
                </c:pt>
                <c:pt idx="3162">
                  <c:v>3617</c:v>
                </c:pt>
                <c:pt idx="3163">
                  <c:v>3625</c:v>
                </c:pt>
                <c:pt idx="3164">
                  <c:v>3626</c:v>
                </c:pt>
                <c:pt idx="3165">
                  <c:v>3630</c:v>
                </c:pt>
                <c:pt idx="3166">
                  <c:v>3639</c:v>
                </c:pt>
                <c:pt idx="3167">
                  <c:v>3640</c:v>
                </c:pt>
                <c:pt idx="3168">
                  <c:v>3643</c:v>
                </c:pt>
                <c:pt idx="3169">
                  <c:v>3644</c:v>
                </c:pt>
                <c:pt idx="3170">
                  <c:v>3654</c:v>
                </c:pt>
                <c:pt idx="3171">
                  <c:v>3655</c:v>
                </c:pt>
                <c:pt idx="3172">
                  <c:v>3659</c:v>
                </c:pt>
                <c:pt idx="3173">
                  <c:v>3663</c:v>
                </c:pt>
                <c:pt idx="3174">
                  <c:v>3665</c:v>
                </c:pt>
                <c:pt idx="3175">
                  <c:v>3669</c:v>
                </c:pt>
                <c:pt idx="3176">
                  <c:v>3674</c:v>
                </c:pt>
                <c:pt idx="3177">
                  <c:v>3683</c:v>
                </c:pt>
                <c:pt idx="3178">
                  <c:v>3685</c:v>
                </c:pt>
                <c:pt idx="3179">
                  <c:v>3686</c:v>
                </c:pt>
                <c:pt idx="3180">
                  <c:v>3695</c:v>
                </c:pt>
                <c:pt idx="3181">
                  <c:v>3696</c:v>
                </c:pt>
                <c:pt idx="3182">
                  <c:v>3697</c:v>
                </c:pt>
                <c:pt idx="3183">
                  <c:v>3706</c:v>
                </c:pt>
                <c:pt idx="3184">
                  <c:v>3717</c:v>
                </c:pt>
                <c:pt idx="3185">
                  <c:v>3721</c:v>
                </c:pt>
                <c:pt idx="3186">
                  <c:v>3724</c:v>
                </c:pt>
                <c:pt idx="3187">
                  <c:v>3730</c:v>
                </c:pt>
                <c:pt idx="3188">
                  <c:v>3735</c:v>
                </c:pt>
                <c:pt idx="3189">
                  <c:v>3739</c:v>
                </c:pt>
                <c:pt idx="3190">
                  <c:v>3741</c:v>
                </c:pt>
                <c:pt idx="3191">
                  <c:v>3748</c:v>
                </c:pt>
                <c:pt idx="3192">
                  <c:v>3754</c:v>
                </c:pt>
                <c:pt idx="3193">
                  <c:v>3760</c:v>
                </c:pt>
                <c:pt idx="3194">
                  <c:v>3763</c:v>
                </c:pt>
                <c:pt idx="3195">
                  <c:v>3768</c:v>
                </c:pt>
                <c:pt idx="3196">
                  <c:v>3771</c:v>
                </c:pt>
                <c:pt idx="3197">
                  <c:v>3779</c:v>
                </c:pt>
                <c:pt idx="3198">
                  <c:v>3780</c:v>
                </c:pt>
                <c:pt idx="3199">
                  <c:v>3782</c:v>
                </c:pt>
                <c:pt idx="3200">
                  <c:v>3783</c:v>
                </c:pt>
                <c:pt idx="3201">
                  <c:v>3793</c:v>
                </c:pt>
                <c:pt idx="3202">
                  <c:v>3803</c:v>
                </c:pt>
                <c:pt idx="3203">
                  <c:v>3806</c:v>
                </c:pt>
                <c:pt idx="3204">
                  <c:v>3807</c:v>
                </c:pt>
                <c:pt idx="3205">
                  <c:v>3809</c:v>
                </c:pt>
                <c:pt idx="3206">
                  <c:v>3830</c:v>
                </c:pt>
                <c:pt idx="3207">
                  <c:v>3834</c:v>
                </c:pt>
                <c:pt idx="3208">
                  <c:v>3865</c:v>
                </c:pt>
                <c:pt idx="3209">
                  <c:v>3866</c:v>
                </c:pt>
                <c:pt idx="3210">
                  <c:v>3867</c:v>
                </c:pt>
                <c:pt idx="3211">
                  <c:v>3868</c:v>
                </c:pt>
                <c:pt idx="3212">
                  <c:v>3869</c:v>
                </c:pt>
                <c:pt idx="3213">
                  <c:v>3871</c:v>
                </c:pt>
                <c:pt idx="3214">
                  <c:v>3891</c:v>
                </c:pt>
                <c:pt idx="3215">
                  <c:v>3893</c:v>
                </c:pt>
                <c:pt idx="3216">
                  <c:v>3904</c:v>
                </c:pt>
                <c:pt idx="3217">
                  <c:v>3915</c:v>
                </c:pt>
                <c:pt idx="3218">
                  <c:v>3929</c:v>
                </c:pt>
                <c:pt idx="3219">
                  <c:v>3931</c:v>
                </c:pt>
                <c:pt idx="3220">
                  <c:v>3936</c:v>
                </c:pt>
                <c:pt idx="3221">
                  <c:v>3938</c:v>
                </c:pt>
                <c:pt idx="3222">
                  <c:v>3941</c:v>
                </c:pt>
                <c:pt idx="3223">
                  <c:v>3955</c:v>
                </c:pt>
                <c:pt idx="3224">
                  <c:v>3968</c:v>
                </c:pt>
                <c:pt idx="3225">
                  <c:v>3970</c:v>
                </c:pt>
                <c:pt idx="3226">
                  <c:v>3989</c:v>
                </c:pt>
                <c:pt idx="3227">
                  <c:v>3990</c:v>
                </c:pt>
                <c:pt idx="3228">
                  <c:v>4001</c:v>
                </c:pt>
                <c:pt idx="3229">
                  <c:v>4011</c:v>
                </c:pt>
                <c:pt idx="3230">
                  <c:v>4028</c:v>
                </c:pt>
                <c:pt idx="3231">
                  <c:v>4036</c:v>
                </c:pt>
                <c:pt idx="3232">
                  <c:v>4046</c:v>
                </c:pt>
                <c:pt idx="3233">
                  <c:v>4051</c:v>
                </c:pt>
                <c:pt idx="3234">
                  <c:v>4058</c:v>
                </c:pt>
                <c:pt idx="3235">
                  <c:v>4064</c:v>
                </c:pt>
                <c:pt idx="3236">
                  <c:v>4080</c:v>
                </c:pt>
                <c:pt idx="3237">
                  <c:v>4082</c:v>
                </c:pt>
                <c:pt idx="3238">
                  <c:v>4107</c:v>
                </c:pt>
                <c:pt idx="3239">
                  <c:v>4128</c:v>
                </c:pt>
                <c:pt idx="3240">
                  <c:v>4129</c:v>
                </c:pt>
                <c:pt idx="3241">
                  <c:v>4133</c:v>
                </c:pt>
                <c:pt idx="3242">
                  <c:v>4144</c:v>
                </c:pt>
                <c:pt idx="3243">
                  <c:v>4153</c:v>
                </c:pt>
                <c:pt idx="3244">
                  <c:v>4158</c:v>
                </c:pt>
                <c:pt idx="3245">
                  <c:v>4159</c:v>
                </c:pt>
                <c:pt idx="3246">
                  <c:v>4169</c:v>
                </c:pt>
                <c:pt idx="3247">
                  <c:v>4175</c:v>
                </c:pt>
                <c:pt idx="3248">
                  <c:v>4185</c:v>
                </c:pt>
                <c:pt idx="3249">
                  <c:v>4187</c:v>
                </c:pt>
                <c:pt idx="3250">
                  <c:v>4190</c:v>
                </c:pt>
                <c:pt idx="3251">
                  <c:v>4205</c:v>
                </c:pt>
                <c:pt idx="3252">
                  <c:v>4235</c:v>
                </c:pt>
                <c:pt idx="3253">
                  <c:v>4238</c:v>
                </c:pt>
                <c:pt idx="3254">
                  <c:v>4244</c:v>
                </c:pt>
                <c:pt idx="3255">
                  <c:v>4254</c:v>
                </c:pt>
                <c:pt idx="3256">
                  <c:v>4263</c:v>
                </c:pt>
                <c:pt idx="3257">
                  <c:v>4286</c:v>
                </c:pt>
                <c:pt idx="3258">
                  <c:v>4292</c:v>
                </c:pt>
                <c:pt idx="3259">
                  <c:v>4332</c:v>
                </c:pt>
                <c:pt idx="3260">
                  <c:v>4349</c:v>
                </c:pt>
                <c:pt idx="3261">
                  <c:v>4353</c:v>
                </c:pt>
                <c:pt idx="3262">
                  <c:v>4356</c:v>
                </c:pt>
                <c:pt idx="3263">
                  <c:v>4363</c:v>
                </c:pt>
                <c:pt idx="3264">
                  <c:v>4368</c:v>
                </c:pt>
                <c:pt idx="3265">
                  <c:v>4389</c:v>
                </c:pt>
                <c:pt idx="3266">
                  <c:v>4396</c:v>
                </c:pt>
                <c:pt idx="3267">
                  <c:v>4437</c:v>
                </c:pt>
                <c:pt idx="3268">
                  <c:v>4440</c:v>
                </c:pt>
                <c:pt idx="3269">
                  <c:v>4465</c:v>
                </c:pt>
                <c:pt idx="3270">
                  <c:v>4475</c:v>
                </c:pt>
                <c:pt idx="3271">
                  <c:v>4490</c:v>
                </c:pt>
                <c:pt idx="3272">
                  <c:v>4493</c:v>
                </c:pt>
                <c:pt idx="3273">
                  <c:v>4531</c:v>
                </c:pt>
                <c:pt idx="3274">
                  <c:v>4543</c:v>
                </c:pt>
                <c:pt idx="3275">
                  <c:v>4548</c:v>
                </c:pt>
                <c:pt idx="3276">
                  <c:v>4551</c:v>
                </c:pt>
                <c:pt idx="3277">
                  <c:v>4552</c:v>
                </c:pt>
                <c:pt idx="3278">
                  <c:v>4559</c:v>
                </c:pt>
                <c:pt idx="3279">
                  <c:v>4563</c:v>
                </c:pt>
                <c:pt idx="3280">
                  <c:v>4568</c:v>
                </c:pt>
                <c:pt idx="3281">
                  <c:v>4606</c:v>
                </c:pt>
                <c:pt idx="3282">
                  <c:v>4621</c:v>
                </c:pt>
                <c:pt idx="3283">
                  <c:v>4646</c:v>
                </c:pt>
                <c:pt idx="3284">
                  <c:v>4697</c:v>
                </c:pt>
                <c:pt idx="3285">
                  <c:v>4729</c:v>
                </c:pt>
                <c:pt idx="3286">
                  <c:v>4748</c:v>
                </c:pt>
                <c:pt idx="3287">
                  <c:v>4808</c:v>
                </c:pt>
                <c:pt idx="3288">
                  <c:v>4842</c:v>
                </c:pt>
                <c:pt idx="3289">
                  <c:v>4850</c:v>
                </c:pt>
                <c:pt idx="3290">
                  <c:v>5054</c:v>
                </c:pt>
                <c:pt idx="3291">
                  <c:v>5287</c:v>
                </c:pt>
                <c:pt idx="3292">
                  <c:v>5482</c:v>
                </c:pt>
                <c:pt idx="3293">
                  <c:v>5540</c:v>
                </c:pt>
                <c:pt idx="3294">
                  <c:v>5819</c:v>
                </c:pt>
                <c:pt idx="3295">
                  <c:v>5953</c:v>
                </c:pt>
                <c:pt idx="3296">
                  <c:v>6044</c:v>
                </c:pt>
                <c:pt idx="3297">
                  <c:v>6334</c:v>
                </c:pt>
                <c:pt idx="3298">
                  <c:v>6774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1.9291029671202799E-3</c:v>
                </c:pt>
                <c:pt idx="1">
                  <c:v>1.9490936714427699E-3</c:v>
                </c:pt>
                <c:pt idx="2">
                  <c:v>1.94409599536215E-3</c:v>
                </c:pt>
                <c:pt idx="3">
                  <c:v>2.0640402212970901E-3</c:v>
                </c:pt>
                <c:pt idx="4">
                  <c:v>1.91910761495904E-3</c:v>
                </c:pt>
                <c:pt idx="5">
                  <c:v>1.9490936714427699E-3</c:v>
                </c:pt>
                <c:pt idx="6">
                  <c:v>2.06903789737771E-3</c:v>
                </c:pt>
                <c:pt idx="7">
                  <c:v>2.1340076864258101E-3</c:v>
                </c:pt>
                <c:pt idx="8">
                  <c:v>1.8991169106365501E-3</c:v>
                </c:pt>
                <c:pt idx="9">
                  <c:v>1.88412388239468E-3</c:v>
                </c:pt>
                <c:pt idx="10">
                  <c:v>2.2339612080382598E-3</c:v>
                </c:pt>
                <c:pt idx="11">
                  <c:v>1.95908902360402E-3</c:v>
                </c:pt>
                <c:pt idx="12">
                  <c:v>2.1040216299420701E-3</c:v>
                </c:pt>
                <c:pt idx="13">
                  <c:v>1.96408669968464E-3</c:v>
                </c:pt>
                <c:pt idx="14">
                  <c:v>2.06903789737771E-3</c:v>
                </c:pt>
                <c:pt idx="15">
                  <c:v>1.94409599536215E-3</c:v>
                </c:pt>
                <c:pt idx="16">
                  <c:v>1.9890750800877501E-3</c:v>
                </c:pt>
                <c:pt idx="17">
                  <c:v>1.8441424737497001E-3</c:v>
                </c:pt>
                <c:pt idx="18">
                  <c:v>1.9740820518458898E-3</c:v>
                </c:pt>
                <c:pt idx="19">
                  <c:v>1.93909831928153E-3</c:v>
                </c:pt>
                <c:pt idx="20">
                  <c:v>2.06903789737771E-3</c:v>
                </c:pt>
                <c:pt idx="21">
                  <c:v>1.90411458671717E-3</c:v>
                </c:pt>
                <c:pt idx="22">
                  <c:v>1.93909831928153E-3</c:v>
                </c:pt>
                <c:pt idx="23">
                  <c:v>1.90411458671717E-3</c:v>
                </c:pt>
                <c:pt idx="24">
                  <c:v>1.7991633890240999E-3</c:v>
                </c:pt>
                <c:pt idx="25">
                  <c:v>1.8741285302334399E-3</c:v>
                </c:pt>
                <c:pt idx="26">
                  <c:v>2.0040681083296199E-3</c:v>
                </c:pt>
                <c:pt idx="27">
                  <c:v>1.8941192345559299E-3</c:v>
                </c:pt>
                <c:pt idx="28">
                  <c:v>1.77917268470161E-3</c:v>
                </c:pt>
                <c:pt idx="29">
                  <c:v>1.999070432249E-3</c:v>
                </c:pt>
                <c:pt idx="30">
                  <c:v>1.7691773325403601E-3</c:v>
                </c:pt>
                <c:pt idx="31">
                  <c:v>1.90911226279779E-3</c:v>
                </c:pt>
                <c:pt idx="32">
                  <c:v>1.7641796564597399E-3</c:v>
                </c:pt>
                <c:pt idx="33">
                  <c:v>1.8041610651047201E-3</c:v>
                </c:pt>
                <c:pt idx="34">
                  <c:v>1.8541378259109499E-3</c:v>
                </c:pt>
                <c:pt idx="35">
                  <c:v>1.9790797279265102E-3</c:v>
                </c:pt>
                <c:pt idx="36">
                  <c:v>1.8241517694272101E-3</c:v>
                </c:pt>
                <c:pt idx="37">
                  <c:v>1.7092052195728899E-3</c:v>
                </c:pt>
                <c:pt idx="38">
                  <c:v>1.8541378259109499E-3</c:v>
                </c:pt>
                <c:pt idx="39">
                  <c:v>1.88412388239468E-3</c:v>
                </c:pt>
                <c:pt idx="40">
                  <c:v>1.8941192345559299E-3</c:v>
                </c:pt>
                <c:pt idx="41">
                  <c:v>1.8241517694272101E-3</c:v>
                </c:pt>
                <c:pt idx="42">
                  <c:v>1.9790797279265102E-3</c:v>
                </c:pt>
                <c:pt idx="43">
                  <c:v>1.9540913475234001E-3</c:v>
                </c:pt>
                <c:pt idx="44">
                  <c:v>1.8191540933465899E-3</c:v>
                </c:pt>
                <c:pt idx="45">
                  <c:v>1.86913085415281E-3</c:v>
                </c:pt>
                <c:pt idx="46">
                  <c:v>1.8791262063140601E-3</c:v>
                </c:pt>
                <c:pt idx="47">
                  <c:v>1.7291959238953799E-3</c:v>
                </c:pt>
                <c:pt idx="48">
                  <c:v>1.77917268470161E-3</c:v>
                </c:pt>
                <c:pt idx="49">
                  <c:v>1.7891680368628501E-3</c:v>
                </c:pt>
                <c:pt idx="50">
                  <c:v>1.9740820518458898E-3</c:v>
                </c:pt>
                <c:pt idx="51">
                  <c:v>1.8241517694272101E-3</c:v>
                </c:pt>
                <c:pt idx="52">
                  <c:v>1.7291959238953799E-3</c:v>
                </c:pt>
                <c:pt idx="53">
                  <c:v>1.7891680368628501E-3</c:v>
                </c:pt>
                <c:pt idx="54">
                  <c:v>1.6942121913310301E-3</c:v>
                </c:pt>
                <c:pt idx="55">
                  <c:v>1.91910761495904E-3</c:v>
                </c:pt>
                <c:pt idx="56">
                  <c:v>1.8791262063140601E-3</c:v>
                </c:pt>
                <c:pt idx="57">
                  <c:v>1.71920057173414E-3</c:v>
                </c:pt>
                <c:pt idx="58">
                  <c:v>1.84914014983032E-3</c:v>
                </c:pt>
                <c:pt idx="59">
                  <c:v>1.77917268470161E-3</c:v>
                </c:pt>
                <c:pt idx="60">
                  <c:v>1.77417500862099E-3</c:v>
                </c:pt>
                <c:pt idx="61">
                  <c:v>1.8191540933465899E-3</c:v>
                </c:pt>
                <c:pt idx="62">
                  <c:v>1.8541378259109499E-3</c:v>
                </c:pt>
                <c:pt idx="63">
                  <c:v>1.81415641726597E-3</c:v>
                </c:pt>
                <c:pt idx="64">
                  <c:v>1.6592284587666701E-3</c:v>
                </c:pt>
                <c:pt idx="65">
                  <c:v>1.77917268470161E-3</c:v>
                </c:pt>
                <c:pt idx="66">
                  <c:v>1.6442354305248E-3</c:v>
                </c:pt>
                <c:pt idx="67">
                  <c:v>1.7092052195728899E-3</c:v>
                </c:pt>
                <c:pt idx="68">
                  <c:v>1.70420754349227E-3</c:v>
                </c:pt>
                <c:pt idx="69">
                  <c:v>1.6442354305248E-3</c:v>
                </c:pt>
                <c:pt idx="70">
                  <c:v>1.7441889521372499E-3</c:v>
                </c:pt>
                <c:pt idx="71">
                  <c:v>1.62924240228293E-3</c:v>
                </c:pt>
                <c:pt idx="72">
                  <c:v>1.96408669968464E-3</c:v>
                </c:pt>
                <c:pt idx="73">
                  <c:v>1.82914944550783E-3</c:v>
                </c:pt>
                <c:pt idx="74">
                  <c:v>1.5092981763479901E-3</c:v>
                </c:pt>
                <c:pt idx="75">
                  <c:v>1.68421683916978E-3</c:v>
                </c:pt>
                <c:pt idx="76">
                  <c:v>1.67921916308916E-3</c:v>
                </c:pt>
                <c:pt idx="77">
                  <c:v>1.5642726132348401E-3</c:v>
                </c:pt>
                <c:pt idx="78">
                  <c:v>1.6342400783635599E-3</c:v>
                </c:pt>
                <c:pt idx="79">
                  <c:v>1.73919127605663E-3</c:v>
                </c:pt>
                <c:pt idx="80">
                  <c:v>1.6892145152503999E-3</c:v>
                </c:pt>
                <c:pt idx="81">
                  <c:v>1.6542307826860499E-3</c:v>
                </c:pt>
                <c:pt idx="82">
                  <c:v>1.6592284587666701E-3</c:v>
                </c:pt>
                <c:pt idx="83">
                  <c:v>1.4493260633805199E-3</c:v>
                </c:pt>
                <c:pt idx="84">
                  <c:v>1.51929352850924E-3</c:v>
                </c:pt>
                <c:pt idx="85">
                  <c:v>1.69920986741165E-3</c:v>
                </c:pt>
                <c:pt idx="86">
                  <c:v>1.67921916308916E-3</c:v>
                </c:pt>
                <c:pt idx="87">
                  <c:v>1.8241517694272101E-3</c:v>
                </c:pt>
                <c:pt idx="88">
                  <c:v>1.49430514810613E-3</c:v>
                </c:pt>
                <c:pt idx="89">
                  <c:v>1.73419359997601E-3</c:v>
                </c:pt>
                <c:pt idx="90">
                  <c:v>1.5392842328317299E-3</c:v>
                </c:pt>
                <c:pt idx="91">
                  <c:v>1.5442819089123499E-3</c:v>
                </c:pt>
                <c:pt idx="92">
                  <c:v>1.7641796564597399E-3</c:v>
                </c:pt>
                <c:pt idx="93">
                  <c:v>1.5842633175573301E-3</c:v>
                </c:pt>
                <c:pt idx="94">
                  <c:v>1.6592284587666701E-3</c:v>
                </c:pt>
                <c:pt idx="95">
                  <c:v>1.64923310660542E-3</c:v>
                </c:pt>
                <c:pt idx="96">
                  <c:v>1.5842633175573301E-3</c:v>
                </c:pt>
                <c:pt idx="97">
                  <c:v>1.6442354305248E-3</c:v>
                </c:pt>
                <c:pt idx="98">
                  <c:v>1.51429585242862E-3</c:v>
                </c:pt>
                <c:pt idx="99">
                  <c:v>1.64923310660542E-3</c:v>
                </c:pt>
                <c:pt idx="100">
                  <c:v>1.5092981763479901E-3</c:v>
                </c:pt>
                <c:pt idx="101">
                  <c:v>1.7092052195728899E-3</c:v>
                </c:pt>
                <c:pt idx="102">
                  <c:v>1.7142028956535201E-3</c:v>
                </c:pt>
                <c:pt idx="103">
                  <c:v>1.6892145152503999E-3</c:v>
                </c:pt>
                <c:pt idx="104">
                  <c:v>1.5642726132348401E-3</c:v>
                </c:pt>
                <c:pt idx="105">
                  <c:v>1.6142493740410699E-3</c:v>
                </c:pt>
                <c:pt idx="106">
                  <c:v>1.6392377544441801E-3</c:v>
                </c:pt>
                <c:pt idx="107">
                  <c:v>1.5942586697185799E-3</c:v>
                </c:pt>
                <c:pt idx="108">
                  <c:v>1.6442354305248E-3</c:v>
                </c:pt>
                <c:pt idx="109">
                  <c:v>1.75918198037912E-3</c:v>
                </c:pt>
                <c:pt idx="110">
                  <c:v>1.6192470501216901E-3</c:v>
                </c:pt>
                <c:pt idx="111">
                  <c:v>1.53428655675111E-3</c:v>
                </c:pt>
                <c:pt idx="112">
                  <c:v>1.5292888806704801E-3</c:v>
                </c:pt>
                <c:pt idx="113">
                  <c:v>1.49930282418675E-3</c:v>
                </c:pt>
                <c:pt idx="114">
                  <c:v>1.4843097959448799E-3</c:v>
                </c:pt>
                <c:pt idx="115">
                  <c:v>1.5992563457991999E-3</c:v>
                </c:pt>
                <c:pt idx="116">
                  <c:v>1.5942586697185799E-3</c:v>
                </c:pt>
                <c:pt idx="117">
                  <c:v>1.57426796539609E-3</c:v>
                </c:pt>
                <c:pt idx="118">
                  <c:v>1.4893074720254999E-3</c:v>
                </c:pt>
                <c:pt idx="119">
                  <c:v>1.58926099363795E-3</c:v>
                </c:pt>
                <c:pt idx="120">
                  <c:v>1.5542772610736E-3</c:v>
                </c:pt>
                <c:pt idx="121">
                  <c:v>1.45932141554177E-3</c:v>
                </c:pt>
                <c:pt idx="122">
                  <c:v>1.4843097959448799E-3</c:v>
                </c:pt>
                <c:pt idx="123">
                  <c:v>1.3793585982518101E-3</c:v>
                </c:pt>
                <c:pt idx="124">
                  <c:v>1.4743144437836401E-3</c:v>
                </c:pt>
                <c:pt idx="125">
                  <c:v>1.6142493740410699E-3</c:v>
                </c:pt>
                <c:pt idx="126">
                  <c:v>1.51929352850924E-3</c:v>
                </c:pt>
                <c:pt idx="127">
                  <c:v>1.5642726132348401E-3</c:v>
                </c:pt>
                <c:pt idx="128">
                  <c:v>1.5292888806704801E-3</c:v>
                </c:pt>
                <c:pt idx="129">
                  <c:v>1.58926099363795E-3</c:v>
                </c:pt>
                <c:pt idx="130">
                  <c:v>1.5642726132348401E-3</c:v>
                </c:pt>
                <c:pt idx="131">
                  <c:v>1.3543702178486999E-3</c:v>
                </c:pt>
                <c:pt idx="132">
                  <c:v>1.6442354305248E-3</c:v>
                </c:pt>
                <c:pt idx="133">
                  <c:v>1.4143423308161701E-3</c:v>
                </c:pt>
                <c:pt idx="134">
                  <c:v>1.5642726132348401E-3</c:v>
                </c:pt>
                <c:pt idx="135">
                  <c:v>1.4693167677030099E-3</c:v>
                </c:pt>
                <c:pt idx="136">
                  <c:v>1.5592749371542199E-3</c:v>
                </c:pt>
                <c:pt idx="137">
                  <c:v>1.42433768297741E-3</c:v>
                </c:pt>
                <c:pt idx="138">
                  <c:v>1.5492795849929701E-3</c:v>
                </c:pt>
                <c:pt idx="139">
                  <c:v>1.4543237394611501E-3</c:v>
                </c:pt>
                <c:pt idx="140">
                  <c:v>1.60925169796044E-3</c:v>
                </c:pt>
                <c:pt idx="141">
                  <c:v>1.45932141554177E-3</c:v>
                </c:pt>
                <c:pt idx="142">
                  <c:v>1.56927028931546E-3</c:v>
                </c:pt>
                <c:pt idx="143">
                  <c:v>1.42433768297741E-3</c:v>
                </c:pt>
                <c:pt idx="144">
                  <c:v>1.49430514810613E-3</c:v>
                </c:pt>
                <c:pt idx="145">
                  <c:v>1.5492795849929701E-3</c:v>
                </c:pt>
                <c:pt idx="146">
                  <c:v>1.5592749371542199E-3</c:v>
                </c:pt>
                <c:pt idx="147">
                  <c:v>1.3743609221711899E-3</c:v>
                </c:pt>
                <c:pt idx="148">
                  <c:v>1.3393771896068299E-3</c:v>
                </c:pt>
                <c:pt idx="149">
                  <c:v>1.51429585242862E-3</c:v>
                </c:pt>
                <c:pt idx="150">
                  <c:v>1.5442819089123499E-3</c:v>
                </c:pt>
                <c:pt idx="151">
                  <c:v>1.4543237394611501E-3</c:v>
                </c:pt>
                <c:pt idx="152">
                  <c:v>1.5542772610736E-3</c:v>
                </c:pt>
                <c:pt idx="153">
                  <c:v>1.4543237394611501E-3</c:v>
                </c:pt>
                <c:pt idx="154">
                  <c:v>1.3393771896068299E-3</c:v>
                </c:pt>
                <c:pt idx="155">
                  <c:v>1.5392842328317299E-3</c:v>
                </c:pt>
                <c:pt idx="156">
                  <c:v>1.4543237394611501E-3</c:v>
                </c:pt>
                <c:pt idx="157">
                  <c:v>1.4293353590580299E-3</c:v>
                </c:pt>
                <c:pt idx="158">
                  <c:v>1.5492795849929701E-3</c:v>
                </c:pt>
                <c:pt idx="159">
                  <c:v>1.3043934570424701E-3</c:v>
                </c:pt>
                <c:pt idx="160">
                  <c:v>1.40934465473554E-3</c:v>
                </c:pt>
                <c:pt idx="161">
                  <c:v>1.47931211986426E-3</c:v>
                </c:pt>
                <c:pt idx="162">
                  <c:v>1.38935395041305E-3</c:v>
                </c:pt>
                <c:pt idx="163">
                  <c:v>1.3943516264936799E-3</c:v>
                </c:pt>
                <c:pt idx="164">
                  <c:v>1.42433768297741E-3</c:v>
                </c:pt>
                <c:pt idx="165">
                  <c:v>1.3393771896068299E-3</c:v>
                </c:pt>
                <c:pt idx="166">
                  <c:v>1.3593678939293201E-3</c:v>
                </c:pt>
                <c:pt idx="167">
                  <c:v>1.3743609221711899E-3</c:v>
                </c:pt>
                <c:pt idx="168">
                  <c:v>1.3743609221711899E-3</c:v>
                </c:pt>
                <c:pt idx="169">
                  <c:v>1.4493260633805199E-3</c:v>
                </c:pt>
                <c:pt idx="170">
                  <c:v>1.51929352850924E-3</c:v>
                </c:pt>
                <c:pt idx="171">
                  <c:v>1.47931211986426E-3</c:v>
                </c:pt>
                <c:pt idx="172">
                  <c:v>1.40934465473554E-3</c:v>
                </c:pt>
                <c:pt idx="173">
                  <c:v>1.4743144437836401E-3</c:v>
                </c:pt>
                <c:pt idx="174">
                  <c:v>1.3043934570424701E-3</c:v>
                </c:pt>
                <c:pt idx="175">
                  <c:v>1.4543237394611501E-3</c:v>
                </c:pt>
                <c:pt idx="176">
                  <c:v>1.38435627433243E-3</c:v>
                </c:pt>
                <c:pt idx="177">
                  <c:v>1.3543702178486999E-3</c:v>
                </c:pt>
                <c:pt idx="178">
                  <c:v>1.43933071121928E-3</c:v>
                </c:pt>
                <c:pt idx="179">
                  <c:v>1.33437951352621E-3</c:v>
                </c:pt>
                <c:pt idx="180">
                  <c:v>1.3193864852843399E-3</c:v>
                </c:pt>
                <c:pt idx="181">
                  <c:v>1.29439810488123E-3</c:v>
                </c:pt>
                <c:pt idx="182">
                  <c:v>1.3543702178486999E-3</c:v>
                </c:pt>
                <c:pt idx="183">
                  <c:v>1.2644120483974899E-3</c:v>
                </c:pt>
                <c:pt idx="184">
                  <c:v>1.3193864852843399E-3</c:v>
                </c:pt>
                <c:pt idx="185">
                  <c:v>1.3993493025743001E-3</c:v>
                </c:pt>
                <c:pt idx="186">
                  <c:v>1.3093911331230901E-3</c:v>
                </c:pt>
                <c:pt idx="187">
                  <c:v>1.36936324609056E-3</c:v>
                </c:pt>
                <c:pt idx="188">
                  <c:v>1.5043005002673699E-3</c:v>
                </c:pt>
                <c:pt idx="189">
                  <c:v>1.3093911331230901E-3</c:v>
                </c:pt>
                <c:pt idx="190">
                  <c:v>1.36936324609056E-3</c:v>
                </c:pt>
                <c:pt idx="191">
                  <c:v>1.3443748656874501E-3</c:v>
                </c:pt>
                <c:pt idx="192">
                  <c:v>1.32938183744558E-3</c:v>
                </c:pt>
                <c:pt idx="193">
                  <c:v>1.34937254176807E-3</c:v>
                </c:pt>
                <c:pt idx="194">
                  <c:v>1.3943516264936799E-3</c:v>
                </c:pt>
                <c:pt idx="195">
                  <c:v>1.23942366799438E-3</c:v>
                </c:pt>
                <c:pt idx="196">
                  <c:v>1.4443283872999E-3</c:v>
                </c:pt>
                <c:pt idx="197">
                  <c:v>1.38935395041305E-3</c:v>
                </c:pt>
                <c:pt idx="198">
                  <c:v>1.5043005002673699E-3</c:v>
                </c:pt>
                <c:pt idx="199">
                  <c:v>1.3443748656874501E-3</c:v>
                </c:pt>
                <c:pt idx="200">
                  <c:v>1.5442819089123499E-3</c:v>
                </c:pt>
                <c:pt idx="201">
                  <c:v>1.3543702178486999E-3</c:v>
                </c:pt>
                <c:pt idx="202">
                  <c:v>1.42433768297741E-3</c:v>
                </c:pt>
                <c:pt idx="203">
                  <c:v>1.42433768297741E-3</c:v>
                </c:pt>
                <c:pt idx="204">
                  <c:v>1.3793585982518101E-3</c:v>
                </c:pt>
                <c:pt idx="205">
                  <c:v>1.2993957809618499E-3</c:v>
                </c:pt>
                <c:pt idx="206">
                  <c:v>1.29439810488123E-3</c:v>
                </c:pt>
                <c:pt idx="207">
                  <c:v>1.1994422593494E-3</c:v>
                </c:pt>
                <c:pt idx="208">
                  <c:v>1.38435627433243E-3</c:v>
                </c:pt>
                <c:pt idx="209">
                  <c:v>1.2894004288006001E-3</c:v>
                </c:pt>
                <c:pt idx="210">
                  <c:v>1.3193864852843399E-3</c:v>
                </c:pt>
                <c:pt idx="211">
                  <c:v>1.17945155502691E-3</c:v>
                </c:pt>
                <c:pt idx="212">
                  <c:v>1.4193400068967901E-3</c:v>
                </c:pt>
                <c:pt idx="213">
                  <c:v>1.42433768297741E-3</c:v>
                </c:pt>
                <c:pt idx="214">
                  <c:v>1.0994887377369499E-3</c:v>
                </c:pt>
                <c:pt idx="215">
                  <c:v>1.25441669623625E-3</c:v>
                </c:pt>
                <c:pt idx="216">
                  <c:v>1.3093911331230901E-3</c:v>
                </c:pt>
                <c:pt idx="217">
                  <c:v>1.2844027527199799E-3</c:v>
                </c:pt>
                <c:pt idx="218">
                  <c:v>1.3593678939293201E-3</c:v>
                </c:pt>
                <c:pt idx="219">
                  <c:v>1.3393771896068299E-3</c:v>
                </c:pt>
                <c:pt idx="220">
                  <c:v>1.31438880920372E-3</c:v>
                </c:pt>
                <c:pt idx="221">
                  <c:v>1.2993957809618499E-3</c:v>
                </c:pt>
                <c:pt idx="222">
                  <c:v>1.1944445832687801E-3</c:v>
                </c:pt>
                <c:pt idx="223">
                  <c:v>1.2144352875912701E-3</c:v>
                </c:pt>
                <c:pt idx="224">
                  <c:v>1.32938183744558E-3</c:v>
                </c:pt>
                <c:pt idx="225">
                  <c:v>1.2494190201556201E-3</c:v>
                </c:pt>
                <c:pt idx="226">
                  <c:v>1.3243841613649601E-3</c:v>
                </c:pt>
                <c:pt idx="227">
                  <c:v>1.29439810488123E-3</c:v>
                </c:pt>
                <c:pt idx="228">
                  <c:v>1.31438880920372E-3</c:v>
                </c:pt>
                <c:pt idx="229">
                  <c:v>1.4343330351386601E-3</c:v>
                </c:pt>
                <c:pt idx="230">
                  <c:v>1.1944445832687801E-3</c:v>
                </c:pt>
                <c:pt idx="231">
                  <c:v>1.29439810488123E-3</c:v>
                </c:pt>
                <c:pt idx="232">
                  <c:v>1.29439810488123E-3</c:v>
                </c:pt>
                <c:pt idx="233">
                  <c:v>1.23442599191376E-3</c:v>
                </c:pt>
                <c:pt idx="234">
                  <c:v>1.22443063975251E-3</c:v>
                </c:pt>
                <c:pt idx="235">
                  <c:v>1.3243841613649601E-3</c:v>
                </c:pt>
                <c:pt idx="236">
                  <c:v>1.2993957809618499E-3</c:v>
                </c:pt>
                <c:pt idx="237">
                  <c:v>1.2094376115106399E-3</c:v>
                </c:pt>
                <c:pt idx="238">
                  <c:v>1.17945155502691E-3</c:v>
                </c:pt>
                <c:pt idx="239">
                  <c:v>1.2894004288006001E-3</c:v>
                </c:pt>
                <c:pt idx="240">
                  <c:v>1.32938183744558E-3</c:v>
                </c:pt>
                <c:pt idx="241">
                  <c:v>1.2494190201556201E-3</c:v>
                </c:pt>
                <c:pt idx="242">
                  <c:v>1.3593678939293201E-3</c:v>
                </c:pt>
                <c:pt idx="243">
                  <c:v>1.2494190201556201E-3</c:v>
                </c:pt>
                <c:pt idx="244">
                  <c:v>1.20443993543002E-3</c:v>
                </c:pt>
                <c:pt idx="245">
                  <c:v>1.27940507663936E-3</c:v>
                </c:pt>
                <c:pt idx="246">
                  <c:v>1.3243841613649601E-3</c:v>
                </c:pt>
                <c:pt idx="247">
                  <c:v>1.14446782246255E-3</c:v>
                </c:pt>
                <c:pt idx="248">
                  <c:v>1.2993957809618499E-3</c:v>
                </c:pt>
                <c:pt idx="249">
                  <c:v>1.23942366799438E-3</c:v>
                </c:pt>
                <c:pt idx="250">
                  <c:v>1.18444923110753E-3</c:v>
                </c:pt>
                <c:pt idx="251">
                  <c:v>1.3593678939293201E-3</c:v>
                </c:pt>
                <c:pt idx="252">
                  <c:v>1.1994422593494E-3</c:v>
                </c:pt>
                <c:pt idx="253">
                  <c:v>1.3093911331230901E-3</c:v>
                </c:pt>
                <c:pt idx="254">
                  <c:v>1.0894933855757E-3</c:v>
                </c:pt>
                <c:pt idx="255">
                  <c:v>1.4343330351386601E-3</c:v>
                </c:pt>
                <c:pt idx="256">
                  <c:v>1.1894469071881499E-3</c:v>
                </c:pt>
                <c:pt idx="257">
                  <c:v>1.2094376115106399E-3</c:v>
                </c:pt>
                <c:pt idx="258">
                  <c:v>1.1594608507044201E-3</c:v>
                </c:pt>
                <c:pt idx="259">
                  <c:v>1.2993957809618499E-3</c:v>
                </c:pt>
                <c:pt idx="260">
                  <c:v>1.2494190201556201E-3</c:v>
                </c:pt>
                <c:pt idx="261">
                  <c:v>1.3593678939293201E-3</c:v>
                </c:pt>
                <c:pt idx="262">
                  <c:v>1.0245235965276099E-3</c:v>
                </c:pt>
                <c:pt idx="263">
                  <c:v>1.1744538789462799E-3</c:v>
                </c:pt>
                <c:pt idx="264">
                  <c:v>1.27940507663936E-3</c:v>
                </c:pt>
                <c:pt idx="265">
                  <c:v>1.05450965301134E-3</c:v>
                </c:pt>
                <c:pt idx="266">
                  <c:v>1.14446782246255E-3</c:v>
                </c:pt>
                <c:pt idx="267">
                  <c:v>1.1044864138175701E-3</c:v>
                </c:pt>
                <c:pt idx="268">
                  <c:v>1.18444923110753E-3</c:v>
                </c:pt>
                <c:pt idx="269">
                  <c:v>1.16945620286566E-3</c:v>
                </c:pt>
                <c:pt idx="270">
                  <c:v>1.12947479422068E-3</c:v>
                </c:pt>
                <c:pt idx="271">
                  <c:v>1.20443993543002E-3</c:v>
                </c:pt>
                <c:pt idx="272">
                  <c:v>1.23942366799438E-3</c:v>
                </c:pt>
                <c:pt idx="273">
                  <c:v>1.18444923110753E-3</c:v>
                </c:pt>
                <c:pt idx="274">
                  <c:v>1.21943296367189E-3</c:v>
                </c:pt>
                <c:pt idx="275">
                  <c:v>1.1744538789462799E-3</c:v>
                </c:pt>
                <c:pt idx="276">
                  <c:v>1.2144352875912701E-3</c:v>
                </c:pt>
                <c:pt idx="277">
                  <c:v>1.2844027527199799E-3</c:v>
                </c:pt>
                <c:pt idx="278">
                  <c:v>1.17945155502691E-3</c:v>
                </c:pt>
                <c:pt idx="279">
                  <c:v>1.1894469071881499E-3</c:v>
                </c:pt>
                <c:pt idx="280" formatCode="0.00E+00">
                  <c:v>9.8953986396325706E-4</c:v>
                </c:pt>
                <c:pt idx="281">
                  <c:v>1.3393771896068299E-3</c:v>
                </c:pt>
                <c:pt idx="282">
                  <c:v>1.25941437231687E-3</c:v>
                </c:pt>
                <c:pt idx="283">
                  <c:v>1.1394701463819301E-3</c:v>
                </c:pt>
                <c:pt idx="284">
                  <c:v>1.2144352875912701E-3</c:v>
                </c:pt>
                <c:pt idx="285">
                  <c:v>1.27440740055874E-3</c:v>
                </c:pt>
                <c:pt idx="286">
                  <c:v>1.1994422593494E-3</c:v>
                </c:pt>
                <c:pt idx="287">
                  <c:v>1.05450965301134E-3</c:v>
                </c:pt>
                <c:pt idx="288" formatCode="0.00E+00">
                  <c:v>9.8953986396325706E-4</c:v>
                </c:pt>
                <c:pt idx="289">
                  <c:v>1.0495119769307201E-3</c:v>
                </c:pt>
                <c:pt idx="290">
                  <c:v>1.16945620286566E-3</c:v>
                </c:pt>
                <c:pt idx="291">
                  <c:v>1.1144817659788199E-3</c:v>
                </c:pt>
                <c:pt idx="292">
                  <c:v>1.09449106165632E-3</c:v>
                </c:pt>
                <c:pt idx="293">
                  <c:v>1.1744538789462799E-3</c:v>
                </c:pt>
                <c:pt idx="294">
                  <c:v>1.1594608507044201E-3</c:v>
                </c:pt>
                <c:pt idx="295">
                  <c:v>1.1544631746237999E-3</c:v>
                </c:pt>
                <c:pt idx="296">
                  <c:v>1.0095305682857401E-3</c:v>
                </c:pt>
                <c:pt idx="297">
                  <c:v>1.1344724703013099E-3</c:v>
                </c:pt>
                <c:pt idx="298">
                  <c:v>1.0595073290919699E-3</c:v>
                </c:pt>
                <c:pt idx="299">
                  <c:v>1.0645050051725901E-3</c:v>
                </c:pt>
                <c:pt idx="300">
                  <c:v>1.0645050051725901E-3</c:v>
                </c:pt>
                <c:pt idx="301" formatCode="0.00E+00">
                  <c:v>9.6455148356014398E-4</c:v>
                </c:pt>
                <c:pt idx="302">
                  <c:v>1.0794980334144599E-3</c:v>
                </c:pt>
                <c:pt idx="303">
                  <c:v>1.05450965301134E-3</c:v>
                </c:pt>
                <c:pt idx="304">
                  <c:v>1.1344724703013099E-3</c:v>
                </c:pt>
                <c:pt idx="305">
                  <c:v>1.0894933855757E-3</c:v>
                </c:pt>
                <c:pt idx="306">
                  <c:v>1.1994422593494E-3</c:v>
                </c:pt>
                <c:pt idx="307">
                  <c:v>1.01952592044699E-3</c:v>
                </c:pt>
                <c:pt idx="308">
                  <c:v>1.21943296367189E-3</c:v>
                </c:pt>
                <c:pt idx="309">
                  <c:v>1.0844957094950801E-3</c:v>
                </c:pt>
                <c:pt idx="310">
                  <c:v>1.1044864138175701E-3</c:v>
                </c:pt>
                <c:pt idx="311">
                  <c:v>1.0894933855757E-3</c:v>
                </c:pt>
                <c:pt idx="312">
                  <c:v>1.16445852678504E-3</c:v>
                </c:pt>
                <c:pt idx="313" formatCode="0.00E+00">
                  <c:v>9.8953986396325706E-4</c:v>
                </c:pt>
                <c:pt idx="314" formatCode="0.00E+00">
                  <c:v>9.8454218788263407E-4</c:v>
                </c:pt>
                <c:pt idx="315">
                  <c:v>1.06950268125321E-3</c:v>
                </c:pt>
                <c:pt idx="316">
                  <c:v>1.1394701463819301E-3</c:v>
                </c:pt>
                <c:pt idx="317">
                  <c:v>1.1194794420594401E-3</c:v>
                </c:pt>
                <c:pt idx="318">
                  <c:v>1.22443063975251E-3</c:v>
                </c:pt>
                <c:pt idx="319">
                  <c:v>1.14446782246255E-3</c:v>
                </c:pt>
                <c:pt idx="320">
                  <c:v>1.0994887377369499E-3</c:v>
                </c:pt>
                <c:pt idx="321">
                  <c:v>1.0844957094950801E-3</c:v>
                </c:pt>
                <c:pt idx="322">
                  <c:v>1.0295212726082301E-3</c:v>
                </c:pt>
                <c:pt idx="323" formatCode="0.00E+00">
                  <c:v>9.8454218788263407E-4</c:v>
                </c:pt>
                <c:pt idx="324" formatCode="0.00E+00">
                  <c:v>9.44560779237654E-4</c:v>
                </c:pt>
                <c:pt idx="325">
                  <c:v>1.06950268125321E-3</c:v>
                </c:pt>
                <c:pt idx="326">
                  <c:v>1.1144817659788199E-3</c:v>
                </c:pt>
                <c:pt idx="327">
                  <c:v>1.12947479422068E-3</c:v>
                </c:pt>
                <c:pt idx="328" formatCode="0.00E+00">
                  <c:v>9.3456542707640901E-4</c:v>
                </c:pt>
                <c:pt idx="329" formatCode="0.00E+00">
                  <c:v>9.9453754004387896E-4</c:v>
                </c:pt>
                <c:pt idx="330">
                  <c:v>1.01952592044699E-3</c:v>
                </c:pt>
                <c:pt idx="331">
                  <c:v>1.0994887377369499E-3</c:v>
                </c:pt>
                <c:pt idx="332">
                  <c:v>1.0245235965276099E-3</c:v>
                </c:pt>
                <c:pt idx="333">
                  <c:v>1.0445143008500999E-3</c:v>
                </c:pt>
                <c:pt idx="334" formatCode="0.00E+00">
                  <c:v>9.4955845531827698E-4</c:v>
                </c:pt>
                <c:pt idx="335">
                  <c:v>1.05450965301134E-3</c:v>
                </c:pt>
                <c:pt idx="336" formatCode="0.00E+00">
                  <c:v>9.8454218788263407E-4</c:v>
                </c:pt>
                <c:pt idx="337">
                  <c:v>1.0295212726082301E-3</c:v>
                </c:pt>
                <c:pt idx="338" formatCode="0.00E+00">
                  <c:v>9.6954915964076697E-4</c:v>
                </c:pt>
                <c:pt idx="339" formatCode="0.00E+00">
                  <c:v>9.6954915964076697E-4</c:v>
                </c:pt>
                <c:pt idx="340" formatCode="0.00E+00">
                  <c:v>9.0957704667329604E-4</c:v>
                </c:pt>
                <c:pt idx="341">
                  <c:v>1.0295212726082301E-3</c:v>
                </c:pt>
                <c:pt idx="342">
                  <c:v>1.05450965301134E-3</c:v>
                </c:pt>
                <c:pt idx="343">
                  <c:v>1.1044864138175701E-3</c:v>
                </c:pt>
                <c:pt idx="344">
                  <c:v>1.0295212726082301E-3</c:v>
                </c:pt>
                <c:pt idx="345">
                  <c:v>1.1344724703013099E-3</c:v>
                </c:pt>
                <c:pt idx="346" formatCode="0.00E+00">
                  <c:v>8.0962352506084602E-4</c:v>
                </c:pt>
                <c:pt idx="347" formatCode="0.00E+00">
                  <c:v>8.4960493370582599E-4</c:v>
                </c:pt>
                <c:pt idx="348" formatCode="0.00E+00">
                  <c:v>9.6954915964076697E-4</c:v>
                </c:pt>
                <c:pt idx="349">
                  <c:v>1.0994887377369499E-3</c:v>
                </c:pt>
                <c:pt idx="350" formatCode="0.00E+00">
                  <c:v>9.5955380747952197E-4</c:v>
                </c:pt>
                <c:pt idx="351">
                  <c:v>1.0295212726082301E-3</c:v>
                </c:pt>
                <c:pt idx="352" formatCode="0.00E+00">
                  <c:v>9.8953986396325706E-4</c:v>
                </c:pt>
                <c:pt idx="353" formatCode="0.00E+00">
                  <c:v>9.44560779237654E-4</c:v>
                </c:pt>
                <c:pt idx="354" formatCode="0.00E+00">
                  <c:v>9.9953521612450194E-4</c:v>
                </c:pt>
                <c:pt idx="355" formatCode="0.00E+00">
                  <c:v>9.5955380747952197E-4</c:v>
                </c:pt>
                <c:pt idx="356" formatCode="0.00E+00">
                  <c:v>9.29567750995787E-4</c:v>
                </c:pt>
                <c:pt idx="357" formatCode="0.00E+00">
                  <c:v>9.4955845531827698E-4</c:v>
                </c:pt>
                <c:pt idx="358" formatCode="0.00E+00">
                  <c:v>9.44560779237654E-4</c:v>
                </c:pt>
                <c:pt idx="359" formatCode="0.00E+00">
                  <c:v>9.9453754004387896E-4</c:v>
                </c:pt>
                <c:pt idx="360">
                  <c:v>1.0295212726082301E-3</c:v>
                </c:pt>
                <c:pt idx="361" formatCode="0.00E+00">
                  <c:v>9.6455148356014398E-4</c:v>
                </c:pt>
                <c:pt idx="362" formatCode="0.00E+00">
                  <c:v>9.8953986396325706E-4</c:v>
                </c:pt>
                <c:pt idx="363">
                  <c:v>1.01952592044699E-3</c:v>
                </c:pt>
                <c:pt idx="364" formatCode="0.00E+00">
                  <c:v>8.5960028586707098E-4</c:v>
                </c:pt>
                <c:pt idx="365" formatCode="0.00E+00">
                  <c:v>8.0962352506084602E-4</c:v>
                </c:pt>
                <c:pt idx="366" formatCode="0.00E+00">
                  <c:v>8.8958634235080595E-4</c:v>
                </c:pt>
                <c:pt idx="367" formatCode="0.00E+00">
                  <c:v>9.5455613139889899E-4</c:v>
                </c:pt>
                <c:pt idx="368">
                  <c:v>1.0445143008500999E-3</c:v>
                </c:pt>
                <c:pt idx="369" formatCode="0.00E+00">
                  <c:v>9.7954451180201196E-4</c:v>
                </c:pt>
                <c:pt idx="370" formatCode="0.00E+00">
                  <c:v>9.2457007491516402E-4</c:v>
                </c:pt>
                <c:pt idx="371">
                  <c:v>1.01952592044699E-3</c:v>
                </c:pt>
                <c:pt idx="372" formatCode="0.00E+00">
                  <c:v>9.9953521612450194E-4</c:v>
                </c:pt>
                <c:pt idx="373" formatCode="0.00E+00">
                  <c:v>9.0957704667329604E-4</c:v>
                </c:pt>
                <c:pt idx="374" formatCode="0.00E+00">
                  <c:v>8.7959099018956096E-4</c:v>
                </c:pt>
                <c:pt idx="375" formatCode="0.00E+00">
                  <c:v>9.3956310315703199E-4</c:v>
                </c:pt>
                <c:pt idx="376" formatCode="0.00E+00">
                  <c:v>9.44560779237654E-4</c:v>
                </c:pt>
                <c:pt idx="377">
                  <c:v>1.0245235965276099E-3</c:v>
                </c:pt>
                <c:pt idx="378" formatCode="0.00E+00">
                  <c:v>9.7454683572138897E-4</c:v>
                </c:pt>
                <c:pt idx="379" formatCode="0.00E+00">
                  <c:v>9.3956310315703199E-4</c:v>
                </c:pt>
                <c:pt idx="380" formatCode="0.00E+00">
                  <c:v>9.6954915964076697E-4</c:v>
                </c:pt>
                <c:pt idx="381">
                  <c:v>1.01452824436636E-3</c:v>
                </c:pt>
                <c:pt idx="382" formatCode="0.00E+00">
                  <c:v>9.0457937059267403E-4</c:v>
                </c:pt>
                <c:pt idx="383" formatCode="0.00E+00">
                  <c:v>8.29614229383336E-4</c:v>
                </c:pt>
                <c:pt idx="384" formatCode="0.00E+00">
                  <c:v>9.6954915964076697E-4</c:v>
                </c:pt>
                <c:pt idx="385" formatCode="0.00E+00">
                  <c:v>8.1961887722209101E-4</c:v>
                </c:pt>
                <c:pt idx="386" formatCode="0.00E+00">
                  <c:v>8.9958169451205105E-4</c:v>
                </c:pt>
                <c:pt idx="387">
                  <c:v>1.01452824436636E-3</c:v>
                </c:pt>
                <c:pt idx="388" formatCode="0.00E+00">
                  <c:v>8.9458401843142904E-4</c:v>
                </c:pt>
                <c:pt idx="389" formatCode="0.00E+00">
                  <c:v>9.1957239883454103E-4</c:v>
                </c:pt>
                <c:pt idx="390" formatCode="0.00E+00">
                  <c:v>9.3456542707640901E-4</c:v>
                </c:pt>
                <c:pt idx="391" formatCode="0.00E+00">
                  <c:v>8.7959099018956096E-4</c:v>
                </c:pt>
                <c:pt idx="392" formatCode="0.00E+00">
                  <c:v>8.8458866627018405E-4</c:v>
                </c:pt>
                <c:pt idx="393" formatCode="0.00E+00">
                  <c:v>9.3456542707640901E-4</c:v>
                </c:pt>
                <c:pt idx="394" formatCode="0.00E+00">
                  <c:v>7.8963282073835604E-4</c:v>
                </c:pt>
                <c:pt idx="395" formatCode="0.00E+00">
                  <c:v>8.7459331410893895E-4</c:v>
                </c:pt>
                <c:pt idx="396" formatCode="0.00E+00">
                  <c:v>8.8458866627018405E-4</c:v>
                </c:pt>
                <c:pt idx="397" formatCode="0.00E+00">
                  <c:v>8.39609581544581E-4</c:v>
                </c:pt>
                <c:pt idx="398" formatCode="0.00E+00">
                  <c:v>9.6455148356014398E-4</c:v>
                </c:pt>
                <c:pt idx="399" formatCode="0.00E+00">
                  <c:v>8.4960493370582599E-4</c:v>
                </c:pt>
                <c:pt idx="400" formatCode="0.00E+00">
                  <c:v>9.9453754004387896E-4</c:v>
                </c:pt>
                <c:pt idx="401" formatCode="0.00E+00">
                  <c:v>8.39609581544581E-4</c:v>
                </c:pt>
                <c:pt idx="402" formatCode="0.00E+00">
                  <c:v>8.6459796194769396E-4</c:v>
                </c:pt>
                <c:pt idx="403">
                  <c:v>1.01952592044699E-3</c:v>
                </c:pt>
                <c:pt idx="404" formatCode="0.00E+00">
                  <c:v>9.0457937059267403E-4</c:v>
                </c:pt>
                <c:pt idx="405" formatCode="0.00E+00">
                  <c:v>7.8463514465773403E-4</c:v>
                </c:pt>
                <c:pt idx="406" formatCode="0.00E+00">
                  <c:v>8.4460725762520398E-4</c:v>
                </c:pt>
                <c:pt idx="407" formatCode="0.00E+00">
                  <c:v>8.5960028586707098E-4</c:v>
                </c:pt>
                <c:pt idx="408" formatCode="0.00E+00">
                  <c:v>8.7959099018956096E-4</c:v>
                </c:pt>
                <c:pt idx="409" formatCode="0.00E+00">
                  <c:v>8.3461190546395899E-4</c:v>
                </c:pt>
                <c:pt idx="410" formatCode="0.00E+00">
                  <c:v>7.5964676425462096E-4</c:v>
                </c:pt>
                <c:pt idx="411" formatCode="0.00E+00">
                  <c:v>8.0962352506084602E-4</c:v>
                </c:pt>
                <c:pt idx="412" formatCode="0.00E+00">
                  <c:v>8.9458401843142904E-4</c:v>
                </c:pt>
                <c:pt idx="413" formatCode="0.00E+00">
                  <c:v>7.6964211641586595E-4</c:v>
                </c:pt>
                <c:pt idx="414" formatCode="0.00E+00">
                  <c:v>9.1957239883454103E-4</c:v>
                </c:pt>
                <c:pt idx="415" formatCode="0.00E+00">
                  <c:v>9.44560779237654E-4</c:v>
                </c:pt>
                <c:pt idx="416" formatCode="0.00E+00">
                  <c:v>8.6959563802831597E-4</c:v>
                </c:pt>
                <c:pt idx="417" formatCode="0.00E+00">
                  <c:v>9.8953986396325706E-4</c:v>
                </c:pt>
                <c:pt idx="418" formatCode="0.00E+00">
                  <c:v>7.4965141209337597E-4</c:v>
                </c:pt>
                <c:pt idx="419" formatCode="0.00E+00">
                  <c:v>8.9458401843142904E-4</c:v>
                </c:pt>
                <c:pt idx="420" formatCode="0.00E+00">
                  <c:v>8.5460260978644897E-4</c:v>
                </c:pt>
                <c:pt idx="421" formatCode="0.00E+00">
                  <c:v>7.3465838385150897E-4</c:v>
                </c:pt>
                <c:pt idx="422" formatCode="0.00E+00">
                  <c:v>7.8463514465773403E-4</c:v>
                </c:pt>
                <c:pt idx="423" formatCode="0.00E+00">
                  <c:v>9.2457007491516402E-4</c:v>
                </c:pt>
                <c:pt idx="424" formatCode="0.00E+00">
                  <c:v>9.29567750995787E-4</c:v>
                </c:pt>
                <c:pt idx="425">
                  <c:v>1.0045328922051199E-3</c:v>
                </c:pt>
                <c:pt idx="426" formatCode="0.00E+00">
                  <c:v>9.3456542707640901E-4</c:v>
                </c:pt>
                <c:pt idx="427">
                  <c:v>1.0295212726082301E-3</c:v>
                </c:pt>
                <c:pt idx="428" formatCode="0.00E+00">
                  <c:v>7.4965141209337597E-4</c:v>
                </c:pt>
                <c:pt idx="429" formatCode="0.00E+00">
                  <c:v>8.3461190546395899E-4</c:v>
                </c:pt>
                <c:pt idx="430" formatCode="0.00E+00">
                  <c:v>8.5460260978644897E-4</c:v>
                </c:pt>
                <c:pt idx="431" formatCode="0.00E+00">
                  <c:v>8.24616553302714E-4</c:v>
                </c:pt>
                <c:pt idx="432" formatCode="0.00E+00">
                  <c:v>9.0957704667329604E-4</c:v>
                </c:pt>
                <c:pt idx="433" formatCode="0.00E+00">
                  <c:v>7.9962817289960103E-4</c:v>
                </c:pt>
                <c:pt idx="434" formatCode="0.00E+00">
                  <c:v>8.8458866627018405E-4</c:v>
                </c:pt>
                <c:pt idx="435" formatCode="0.00E+00">
                  <c:v>9.1457472275391903E-4</c:v>
                </c:pt>
                <c:pt idx="436" formatCode="0.00E+00">
                  <c:v>8.1961887722209101E-4</c:v>
                </c:pt>
                <c:pt idx="437" formatCode="0.00E+00">
                  <c:v>7.6964211641586595E-4</c:v>
                </c:pt>
                <c:pt idx="438" formatCode="0.00E+00">
                  <c:v>7.9463049681897902E-4</c:v>
                </c:pt>
                <c:pt idx="439" formatCode="0.00E+00">
                  <c:v>7.9962817289960103E-4</c:v>
                </c:pt>
                <c:pt idx="440" formatCode="0.00E+00">
                  <c:v>8.24616553302714E-4</c:v>
                </c:pt>
                <c:pt idx="441" formatCode="0.00E+00">
                  <c:v>8.5960028586707098E-4</c:v>
                </c:pt>
                <c:pt idx="442" formatCode="0.00E+00">
                  <c:v>8.1462120114146901E-4</c:v>
                </c:pt>
                <c:pt idx="443" formatCode="0.00E+00">
                  <c:v>9.0457937059267403E-4</c:v>
                </c:pt>
                <c:pt idx="444" formatCode="0.00E+00">
                  <c:v>9.4955845531827698E-4</c:v>
                </c:pt>
                <c:pt idx="445" formatCode="0.00E+00">
                  <c:v>7.9463049681897902E-4</c:v>
                </c:pt>
                <c:pt idx="446" formatCode="0.00E+00">
                  <c:v>7.6964211641586595E-4</c:v>
                </c:pt>
                <c:pt idx="447" formatCode="0.00E+00">
                  <c:v>8.0462584898022401E-4</c:v>
                </c:pt>
                <c:pt idx="448" formatCode="0.00E+00">
                  <c:v>8.3461190546395899E-4</c:v>
                </c:pt>
                <c:pt idx="449" formatCode="0.00E+00">
                  <c:v>7.8963282073835604E-4</c:v>
                </c:pt>
                <c:pt idx="450" formatCode="0.00E+00">
                  <c:v>8.29614229383336E-4</c:v>
                </c:pt>
                <c:pt idx="451" formatCode="0.00E+00">
                  <c:v>8.3461190546395899E-4</c:v>
                </c:pt>
                <c:pt idx="452" formatCode="0.00E+00">
                  <c:v>9.0457937059267403E-4</c:v>
                </c:pt>
                <c:pt idx="453" formatCode="0.00E+00">
                  <c:v>7.9463049681897902E-4</c:v>
                </c:pt>
                <c:pt idx="454" formatCode="0.00E+00">
                  <c:v>8.7959099018956096E-4</c:v>
                </c:pt>
                <c:pt idx="455" formatCode="0.00E+00">
                  <c:v>7.6464444033524405E-4</c:v>
                </c:pt>
                <c:pt idx="456" formatCode="0.00E+00">
                  <c:v>8.5960028586707098E-4</c:v>
                </c:pt>
                <c:pt idx="457" formatCode="0.00E+00">
                  <c:v>7.9962817289960103E-4</c:v>
                </c:pt>
                <c:pt idx="458" formatCode="0.00E+00">
                  <c:v>9.3956310315703199E-4</c:v>
                </c:pt>
                <c:pt idx="459" formatCode="0.00E+00">
                  <c:v>8.9958169451205105E-4</c:v>
                </c:pt>
                <c:pt idx="460" formatCode="0.00E+00">
                  <c:v>9.1957239883454103E-4</c:v>
                </c:pt>
                <c:pt idx="461" formatCode="0.00E+00">
                  <c:v>8.9458401843142904E-4</c:v>
                </c:pt>
                <c:pt idx="462" formatCode="0.00E+00">
                  <c:v>7.2966070777088598E-4</c:v>
                </c:pt>
                <c:pt idx="463" formatCode="0.00E+00">
                  <c:v>7.5964676425462096E-4</c:v>
                </c:pt>
                <c:pt idx="464" formatCode="0.00E+00">
                  <c:v>7.3465838385150897E-4</c:v>
                </c:pt>
                <c:pt idx="465" formatCode="0.00E+00">
                  <c:v>7.3465838385150897E-4</c:v>
                </c:pt>
                <c:pt idx="466" formatCode="0.00E+00">
                  <c:v>8.0462584898022401E-4</c:v>
                </c:pt>
                <c:pt idx="467" formatCode="0.00E+00">
                  <c:v>7.2966070777088598E-4</c:v>
                </c:pt>
                <c:pt idx="468" formatCode="0.00E+00">
                  <c:v>7.3965605993213098E-4</c:v>
                </c:pt>
                <c:pt idx="469" formatCode="0.00E+00">
                  <c:v>8.1462120114146901E-4</c:v>
                </c:pt>
                <c:pt idx="470" formatCode="0.00E+00">
                  <c:v>7.2966070777088598E-4</c:v>
                </c:pt>
                <c:pt idx="471" formatCode="0.00E+00">
                  <c:v>7.7963746857711105E-4</c:v>
                </c:pt>
                <c:pt idx="472" formatCode="0.00E+00">
                  <c:v>6.4470021440030296E-4</c:v>
                </c:pt>
                <c:pt idx="473" formatCode="0.00E+00">
                  <c:v>7.8463514465773403E-4</c:v>
                </c:pt>
                <c:pt idx="474" formatCode="0.00E+00">
                  <c:v>7.3465838385150897E-4</c:v>
                </c:pt>
                <c:pt idx="475" formatCode="0.00E+00">
                  <c:v>8.29614229383336E-4</c:v>
                </c:pt>
                <c:pt idx="476" formatCode="0.00E+00">
                  <c:v>8.1462120114146901E-4</c:v>
                </c:pt>
                <c:pt idx="477" formatCode="0.00E+00">
                  <c:v>7.1966535560964099E-4</c:v>
                </c:pt>
                <c:pt idx="478" formatCode="0.00E+00">
                  <c:v>8.6459796194769396E-4</c:v>
                </c:pt>
                <c:pt idx="479" formatCode="0.00E+00">
                  <c:v>7.1966535560964099E-4</c:v>
                </c:pt>
                <c:pt idx="480" formatCode="0.00E+00">
                  <c:v>7.2966070777088598E-4</c:v>
                </c:pt>
                <c:pt idx="481" formatCode="0.00E+00">
                  <c:v>6.9967465128715101E-4</c:v>
                </c:pt>
                <c:pt idx="482" formatCode="0.00E+00">
                  <c:v>8.29614229383336E-4</c:v>
                </c:pt>
                <c:pt idx="483" formatCode="0.00E+00">
                  <c:v>8.0962352506084602E-4</c:v>
                </c:pt>
                <c:pt idx="484" formatCode="0.00E+00">
                  <c:v>8.9958169451205105E-4</c:v>
                </c:pt>
                <c:pt idx="485" formatCode="0.00E+00">
                  <c:v>8.39609581544581E-4</c:v>
                </c:pt>
                <c:pt idx="486" formatCode="0.00E+00">
                  <c:v>7.8463514465773403E-4</c:v>
                </c:pt>
                <c:pt idx="487" formatCode="0.00E+00">
                  <c:v>6.3970253831968095E-4</c:v>
                </c:pt>
                <c:pt idx="488" formatCode="0.00E+00">
                  <c:v>6.4969789048092595E-4</c:v>
                </c:pt>
                <c:pt idx="489" formatCode="0.00E+00">
                  <c:v>7.5964676425462096E-4</c:v>
                </c:pt>
                <c:pt idx="490" formatCode="0.00E+00">
                  <c:v>7.09670003448396E-4</c:v>
                </c:pt>
                <c:pt idx="491" formatCode="0.00E+00">
                  <c:v>7.0467232736777399E-4</c:v>
                </c:pt>
                <c:pt idx="492" formatCode="0.00E+00">
                  <c:v>7.5464908817399895E-4</c:v>
                </c:pt>
                <c:pt idx="493" formatCode="0.00E+00">
                  <c:v>6.8468162304528304E-4</c:v>
                </c:pt>
                <c:pt idx="494" formatCode="0.00E+00">
                  <c:v>7.0467232736777399E-4</c:v>
                </c:pt>
                <c:pt idx="495" formatCode="0.00E+00">
                  <c:v>8.1462120114146901E-4</c:v>
                </c:pt>
                <c:pt idx="496" formatCode="0.00E+00">
                  <c:v>6.8468162304528304E-4</c:v>
                </c:pt>
                <c:pt idx="497" formatCode="0.00E+00">
                  <c:v>7.6964211641586595E-4</c:v>
                </c:pt>
                <c:pt idx="498" formatCode="0.00E+00">
                  <c:v>6.9967465128715101E-4</c:v>
                </c:pt>
                <c:pt idx="499" formatCode="0.00E+00">
                  <c:v>7.4965141209337597E-4</c:v>
                </c:pt>
                <c:pt idx="500" formatCode="0.00E+00">
                  <c:v>7.1966535560964099E-4</c:v>
                </c:pt>
                <c:pt idx="501" formatCode="0.00E+00">
                  <c:v>7.0467232736777399E-4</c:v>
                </c:pt>
                <c:pt idx="502" formatCode="0.00E+00">
                  <c:v>5.9972112967470099E-4</c:v>
                </c:pt>
                <c:pt idx="503" formatCode="0.00E+00">
                  <c:v>7.1966535560964099E-4</c:v>
                </c:pt>
                <c:pt idx="504" formatCode="0.00E+00">
                  <c:v>7.7963746857711105E-4</c:v>
                </c:pt>
                <c:pt idx="505" formatCode="0.00E+00">
                  <c:v>7.7963746857711105E-4</c:v>
                </c:pt>
                <c:pt idx="506" formatCode="0.00E+00">
                  <c:v>7.2966070777088598E-4</c:v>
                </c:pt>
                <c:pt idx="507" formatCode="0.00E+00">
                  <c:v>7.6464444033524405E-4</c:v>
                </c:pt>
                <c:pt idx="508" formatCode="0.00E+00">
                  <c:v>8.5460260978644897E-4</c:v>
                </c:pt>
                <c:pt idx="509" formatCode="0.00E+00">
                  <c:v>7.2466303169026398E-4</c:v>
                </c:pt>
                <c:pt idx="510" formatCode="0.00E+00">
                  <c:v>8.29614229383336E-4</c:v>
                </c:pt>
                <c:pt idx="511" formatCode="0.00E+00">
                  <c:v>6.5969324264217105E-4</c:v>
                </c:pt>
                <c:pt idx="512" formatCode="0.00E+00">
                  <c:v>7.8963282073835604E-4</c:v>
                </c:pt>
                <c:pt idx="513" formatCode="0.00E+00">
                  <c:v>7.5964676425462096E-4</c:v>
                </c:pt>
                <c:pt idx="514" formatCode="0.00E+00">
                  <c:v>7.3465838385150897E-4</c:v>
                </c:pt>
                <c:pt idx="515" formatCode="0.00E+00">
                  <c:v>6.94676975206529E-4</c:v>
                </c:pt>
                <c:pt idx="516" formatCode="0.00E+00">
                  <c:v>6.8967929912590602E-4</c:v>
                </c:pt>
                <c:pt idx="517" formatCode="0.00E+00">
                  <c:v>7.7963746857711105E-4</c:v>
                </c:pt>
                <c:pt idx="518" formatCode="0.00E+00">
                  <c:v>6.6968859480341604E-4</c:v>
                </c:pt>
                <c:pt idx="519" formatCode="0.00E+00">
                  <c:v>7.2466303169026398E-4</c:v>
                </c:pt>
                <c:pt idx="520" formatCode="0.00E+00">
                  <c:v>7.2466303169026398E-4</c:v>
                </c:pt>
                <c:pt idx="521" formatCode="0.00E+00">
                  <c:v>7.3465838385150897E-4</c:v>
                </c:pt>
                <c:pt idx="522" formatCode="0.00E+00">
                  <c:v>7.2466303169026398E-4</c:v>
                </c:pt>
                <c:pt idx="523" formatCode="0.00E+00">
                  <c:v>7.3465838385150897E-4</c:v>
                </c:pt>
                <c:pt idx="524" formatCode="0.00E+00">
                  <c:v>7.0467232736777399E-4</c:v>
                </c:pt>
                <c:pt idx="525" formatCode="0.00E+00">
                  <c:v>6.8468162304528304E-4</c:v>
                </c:pt>
                <c:pt idx="526" formatCode="0.00E+00">
                  <c:v>5.9472345359407801E-4</c:v>
                </c:pt>
                <c:pt idx="527" formatCode="0.00E+00">
                  <c:v>7.5464908817399895E-4</c:v>
                </c:pt>
                <c:pt idx="528" formatCode="0.00E+00">
                  <c:v>6.8468162304528304E-4</c:v>
                </c:pt>
                <c:pt idx="529" formatCode="0.00E+00">
                  <c:v>7.7463979249648904E-4</c:v>
                </c:pt>
                <c:pt idx="530" formatCode="0.00E+00">
                  <c:v>8.1462120114146901E-4</c:v>
                </c:pt>
                <c:pt idx="531" formatCode="0.00E+00">
                  <c:v>7.1966535560964099E-4</c:v>
                </c:pt>
                <c:pt idx="532" formatCode="0.00E+00">
                  <c:v>6.5469556656154795E-4</c:v>
                </c:pt>
                <c:pt idx="533" formatCode="0.00E+00">
                  <c:v>7.4465373601275396E-4</c:v>
                </c:pt>
                <c:pt idx="534" formatCode="0.00E+00">
                  <c:v>7.4465373601275396E-4</c:v>
                </c:pt>
                <c:pt idx="535" formatCode="0.00E+00">
                  <c:v>6.6469091872279305E-4</c:v>
                </c:pt>
                <c:pt idx="536" formatCode="0.00E+00">
                  <c:v>6.4470021440030296E-4</c:v>
                </c:pt>
                <c:pt idx="537" formatCode="0.00E+00">
                  <c:v>5.6473739711034303E-4</c:v>
                </c:pt>
                <c:pt idx="538" formatCode="0.00E+00">
                  <c:v>6.7968394696466103E-4</c:v>
                </c:pt>
                <c:pt idx="539" formatCode="0.00E+00">
                  <c:v>6.7468627088403804E-4</c:v>
                </c:pt>
                <c:pt idx="540" formatCode="0.00E+00">
                  <c:v>6.7468627088403804E-4</c:v>
                </c:pt>
                <c:pt idx="541" formatCode="0.00E+00">
                  <c:v>6.1971183399719097E-4</c:v>
                </c:pt>
                <c:pt idx="542" formatCode="0.00E+00">
                  <c:v>7.2966070777088598E-4</c:v>
                </c:pt>
                <c:pt idx="543" formatCode="0.00E+00">
                  <c:v>5.9972112967470099E-4</c:v>
                </c:pt>
                <c:pt idx="544" formatCode="0.00E+00">
                  <c:v>5.9972112967470099E-4</c:v>
                </c:pt>
                <c:pt idx="545" formatCode="0.00E+00">
                  <c:v>6.7468627088403804E-4</c:v>
                </c:pt>
                <c:pt idx="546" formatCode="0.00E+00">
                  <c:v>6.2970718615843596E-4</c:v>
                </c:pt>
                <c:pt idx="547" formatCode="0.00E+00">
                  <c:v>6.7968394696466103E-4</c:v>
                </c:pt>
                <c:pt idx="548" formatCode="0.00E+00">
                  <c:v>6.6469091872279305E-4</c:v>
                </c:pt>
                <c:pt idx="549" formatCode="0.00E+00">
                  <c:v>6.2470951007781298E-4</c:v>
                </c:pt>
                <c:pt idx="550" formatCode="0.00E+00">
                  <c:v>7.6964211641586595E-4</c:v>
                </c:pt>
                <c:pt idx="551" formatCode="0.00E+00">
                  <c:v>7.2966070777088598E-4</c:v>
                </c:pt>
                <c:pt idx="552" formatCode="0.00E+00">
                  <c:v>7.3465838385150897E-4</c:v>
                </c:pt>
                <c:pt idx="553" formatCode="0.00E+00">
                  <c:v>6.6968859480341604E-4</c:v>
                </c:pt>
                <c:pt idx="554" formatCode="0.00E+00">
                  <c:v>5.9472345359407801E-4</c:v>
                </c:pt>
                <c:pt idx="555" formatCode="0.00E+00">
                  <c:v>7.0467232736777399E-4</c:v>
                </c:pt>
                <c:pt idx="556" formatCode="0.00E+00">
                  <c:v>7.3965605993213098E-4</c:v>
                </c:pt>
                <c:pt idx="557" formatCode="0.00E+00">
                  <c:v>6.7968394696466103E-4</c:v>
                </c:pt>
                <c:pt idx="558" formatCode="0.00E+00">
                  <c:v>6.5469556656154795E-4</c:v>
                </c:pt>
                <c:pt idx="559" formatCode="0.00E+00">
                  <c:v>5.4974436886847603E-4</c:v>
                </c:pt>
                <c:pt idx="560" formatCode="0.00E+00">
                  <c:v>6.7968394696466103E-4</c:v>
                </c:pt>
                <c:pt idx="561" formatCode="0.00E+00">
                  <c:v>6.4470021440030296E-4</c:v>
                </c:pt>
                <c:pt idx="562" formatCode="0.00E+00">
                  <c:v>6.6968859480341604E-4</c:v>
                </c:pt>
                <c:pt idx="563" formatCode="0.00E+00">
                  <c:v>4.8477457982038299E-4</c:v>
                </c:pt>
                <c:pt idx="564" formatCode="0.00E+00">
                  <c:v>6.1971183399719097E-4</c:v>
                </c:pt>
                <c:pt idx="565" formatCode="0.00E+00">
                  <c:v>6.4969789048092595E-4</c:v>
                </c:pt>
                <c:pt idx="566" formatCode="0.00E+00">
                  <c:v>6.5969324264217105E-4</c:v>
                </c:pt>
                <c:pt idx="567" formatCode="0.00E+00">
                  <c:v>5.9472345359407801E-4</c:v>
                </c:pt>
                <c:pt idx="568" formatCode="0.00E+00">
                  <c:v>6.6469091872279305E-4</c:v>
                </c:pt>
                <c:pt idx="569" formatCode="0.00E+00">
                  <c:v>7.6464444033524405E-4</c:v>
                </c:pt>
                <c:pt idx="570" formatCode="0.00E+00">
                  <c:v>6.0971648183594598E-4</c:v>
                </c:pt>
                <c:pt idx="571" formatCode="0.00E+00">
                  <c:v>6.4969789048092595E-4</c:v>
                </c:pt>
                <c:pt idx="572" formatCode="0.00E+00">
                  <c:v>7.09670003448396E-4</c:v>
                </c:pt>
                <c:pt idx="573" formatCode="0.00E+00">
                  <c:v>6.1471415791656799E-4</c:v>
                </c:pt>
                <c:pt idx="574" formatCode="0.00E+00">
                  <c:v>6.1471415791656799E-4</c:v>
                </c:pt>
                <c:pt idx="575" formatCode="0.00E+00">
                  <c:v>6.8468162304528304E-4</c:v>
                </c:pt>
                <c:pt idx="576" formatCode="0.00E+00">
                  <c:v>6.1471415791656799E-4</c:v>
                </c:pt>
                <c:pt idx="577" formatCode="0.00E+00">
                  <c:v>6.7968394696466103E-4</c:v>
                </c:pt>
                <c:pt idx="578" formatCode="0.00E+00">
                  <c:v>6.2970718615843596E-4</c:v>
                </c:pt>
                <c:pt idx="579" formatCode="0.00E+00">
                  <c:v>5.0976296022349596E-4</c:v>
                </c:pt>
                <c:pt idx="580" formatCode="0.00E+00">
                  <c:v>5.7973042535221101E-4</c:v>
                </c:pt>
                <c:pt idx="581" formatCode="0.00E+00">
                  <c:v>6.1971183399719097E-4</c:v>
                </c:pt>
                <c:pt idx="582" formatCode="0.00E+00">
                  <c:v>6.4969789048092595E-4</c:v>
                </c:pt>
                <c:pt idx="583" formatCode="0.00E+00">
                  <c:v>5.89725777513456E-4</c:v>
                </c:pt>
                <c:pt idx="584" formatCode="0.00E+00">
                  <c:v>5.9972112967470099E-4</c:v>
                </c:pt>
                <c:pt idx="585" formatCode="0.00E+00">
                  <c:v>4.8977225590100598E-4</c:v>
                </c:pt>
                <c:pt idx="586" formatCode="0.00E+00">
                  <c:v>5.7473274927158802E-4</c:v>
                </c:pt>
                <c:pt idx="587" formatCode="0.00E+00">
                  <c:v>6.9967465128715101E-4</c:v>
                </c:pt>
                <c:pt idx="588" formatCode="0.00E+00">
                  <c:v>6.4470021440030296E-4</c:v>
                </c:pt>
                <c:pt idx="589" formatCode="0.00E+00">
                  <c:v>5.6973507319096602E-4</c:v>
                </c:pt>
                <c:pt idx="590" formatCode="0.00E+00">
                  <c:v>5.6973507319096602E-4</c:v>
                </c:pt>
                <c:pt idx="591" formatCode="0.00E+00">
                  <c:v>5.8472810143283302E-4</c:v>
                </c:pt>
                <c:pt idx="592" formatCode="0.00E+00">
                  <c:v>6.2470951007781298E-4</c:v>
                </c:pt>
                <c:pt idx="593" formatCode="0.00E+00">
                  <c:v>6.2470951007781298E-4</c:v>
                </c:pt>
                <c:pt idx="594" formatCode="0.00E+00">
                  <c:v>5.4974436886847603E-4</c:v>
                </c:pt>
                <c:pt idx="595" formatCode="0.00E+00">
                  <c:v>6.0971648183594598E-4</c:v>
                </c:pt>
                <c:pt idx="596" formatCode="0.00E+00">
                  <c:v>5.8472810143283302E-4</c:v>
                </c:pt>
                <c:pt idx="597" formatCode="0.00E+00">
                  <c:v>6.7468627088403804E-4</c:v>
                </c:pt>
                <c:pt idx="598" formatCode="0.00E+00">
                  <c:v>6.6968859480341604E-4</c:v>
                </c:pt>
                <c:pt idx="599" formatCode="0.00E+00">
                  <c:v>6.3470486223905797E-4</c:v>
                </c:pt>
                <c:pt idx="600" formatCode="0.00E+00">
                  <c:v>5.4474669278785305E-4</c:v>
                </c:pt>
                <c:pt idx="601" formatCode="0.00E+00">
                  <c:v>7.4965141209337597E-4</c:v>
                </c:pt>
                <c:pt idx="602" formatCode="0.00E+00">
                  <c:v>5.2975366454598605E-4</c:v>
                </c:pt>
                <c:pt idx="603" formatCode="0.00E+00">
                  <c:v>5.89725777513456E-4</c:v>
                </c:pt>
                <c:pt idx="604" formatCode="0.00E+00">
                  <c:v>5.2475598846536296E-4</c:v>
                </c:pt>
                <c:pt idx="605" formatCode="0.00E+00">
                  <c:v>6.5969324264217105E-4</c:v>
                </c:pt>
                <c:pt idx="606" formatCode="0.00E+00">
                  <c:v>5.3974901670723104E-4</c:v>
                </c:pt>
                <c:pt idx="607" formatCode="0.00E+00">
                  <c:v>5.89725777513456E-4</c:v>
                </c:pt>
                <c:pt idx="608" formatCode="0.00E+00">
                  <c:v>5.1975831238474095E-4</c:v>
                </c:pt>
                <c:pt idx="609" formatCode="0.00E+00">
                  <c:v>5.4474669278785305E-4</c:v>
                </c:pt>
                <c:pt idx="610" formatCode="0.00E+00">
                  <c:v>5.7473274927158802E-4</c:v>
                </c:pt>
                <c:pt idx="611" formatCode="0.00E+00">
                  <c:v>5.6973507319096602E-4</c:v>
                </c:pt>
                <c:pt idx="612" formatCode="0.00E+00">
                  <c:v>6.9967465128715101E-4</c:v>
                </c:pt>
                <c:pt idx="613" formatCode="0.00E+00">
                  <c:v>6.8967929912590602E-4</c:v>
                </c:pt>
                <c:pt idx="614" formatCode="0.00E+00">
                  <c:v>5.9472345359407801E-4</c:v>
                </c:pt>
                <c:pt idx="615" formatCode="0.00E+00">
                  <c:v>6.3470486223905797E-4</c:v>
                </c:pt>
                <c:pt idx="616" formatCode="0.00E+00">
                  <c:v>5.1975831238474095E-4</c:v>
                </c:pt>
                <c:pt idx="617" formatCode="0.00E+00">
                  <c:v>5.1476063630411797E-4</c:v>
                </c:pt>
                <c:pt idx="618" formatCode="0.00E+00">
                  <c:v>5.1975831238474095E-4</c:v>
                </c:pt>
                <c:pt idx="619" formatCode="0.00E+00">
                  <c:v>5.9972112967470099E-4</c:v>
                </c:pt>
                <c:pt idx="620" formatCode="0.00E+00">
                  <c:v>5.5474204494909804E-4</c:v>
                </c:pt>
                <c:pt idx="621" formatCode="0.00E+00">
                  <c:v>4.7977690373976099E-4</c:v>
                </c:pt>
                <c:pt idx="622" formatCode="0.00E+00">
                  <c:v>7.09670003448396E-4</c:v>
                </c:pt>
                <c:pt idx="623" formatCode="0.00E+00">
                  <c:v>5.8472810143283302E-4</c:v>
                </c:pt>
                <c:pt idx="624" formatCode="0.00E+00">
                  <c:v>4.29800142933535E-4</c:v>
                </c:pt>
                <c:pt idx="625" formatCode="0.00E+00">
                  <c:v>5.5474204494909804E-4</c:v>
                </c:pt>
                <c:pt idx="626" formatCode="0.00E+00">
                  <c:v>4.74779227659138E-4</c:v>
                </c:pt>
                <c:pt idx="627" formatCode="0.00E+00">
                  <c:v>6.0971648183594598E-4</c:v>
                </c:pt>
                <c:pt idx="628" formatCode="0.00E+00">
                  <c:v>5.6473739711034303E-4</c:v>
                </c:pt>
                <c:pt idx="629" formatCode="0.00E+00">
                  <c:v>6.5969324264217105E-4</c:v>
                </c:pt>
                <c:pt idx="630" formatCode="0.00E+00">
                  <c:v>5.7473274927158802E-4</c:v>
                </c:pt>
                <c:pt idx="631" formatCode="0.00E+00">
                  <c:v>5.3974901670723104E-4</c:v>
                </c:pt>
                <c:pt idx="632" formatCode="0.00E+00">
                  <c:v>5.5474204494909804E-4</c:v>
                </c:pt>
                <c:pt idx="633" formatCode="0.00E+00">
                  <c:v>5.6473739711034303E-4</c:v>
                </c:pt>
                <c:pt idx="634" formatCode="0.00E+00">
                  <c:v>6.94676975206529E-4</c:v>
                </c:pt>
                <c:pt idx="635" formatCode="0.00E+00">
                  <c:v>6.1971183399719097E-4</c:v>
                </c:pt>
                <c:pt idx="636" formatCode="0.00E+00">
                  <c:v>5.1975831238474095E-4</c:v>
                </c:pt>
                <c:pt idx="637" formatCode="0.00E+00">
                  <c:v>5.89725777513456E-4</c:v>
                </c:pt>
                <c:pt idx="638" formatCode="0.00E+00">
                  <c:v>5.2975366454598605E-4</c:v>
                </c:pt>
                <c:pt idx="639" formatCode="0.00E+00">
                  <c:v>6.6968859480341604E-4</c:v>
                </c:pt>
                <c:pt idx="640" formatCode="0.00E+00">
                  <c:v>5.6973507319096602E-4</c:v>
                </c:pt>
                <c:pt idx="641" formatCode="0.00E+00">
                  <c:v>6.5969324264217105E-4</c:v>
                </c:pt>
                <c:pt idx="642" formatCode="0.00E+00">
                  <c:v>5.5973972102972103E-4</c:v>
                </c:pt>
                <c:pt idx="643" formatCode="0.00E+00">
                  <c:v>5.89725777513456E-4</c:v>
                </c:pt>
                <c:pt idx="644" formatCode="0.00E+00">
                  <c:v>5.2475598846536296E-4</c:v>
                </c:pt>
                <c:pt idx="645" formatCode="0.00E+00">
                  <c:v>5.5474204494909804E-4</c:v>
                </c:pt>
                <c:pt idx="646" formatCode="0.00E+00">
                  <c:v>4.74779227659138E-4</c:v>
                </c:pt>
                <c:pt idx="647" formatCode="0.00E+00">
                  <c:v>4.5978619941726997E-4</c:v>
                </c:pt>
                <c:pt idx="648" formatCode="0.00E+00">
                  <c:v>4.9976760806225097E-4</c:v>
                </c:pt>
                <c:pt idx="649" formatCode="0.00E+00">
                  <c:v>4.74779227659138E-4</c:v>
                </c:pt>
                <c:pt idx="650" formatCode="0.00E+00">
                  <c:v>5.4474669278785305E-4</c:v>
                </c:pt>
                <c:pt idx="651" formatCode="0.00E+00">
                  <c:v>4.9976760806225097E-4</c:v>
                </c:pt>
                <c:pt idx="652" formatCode="0.00E+00">
                  <c:v>5.5474204494909804E-4</c:v>
                </c:pt>
                <c:pt idx="653" formatCode="0.00E+00">
                  <c:v>5.3974901670723104E-4</c:v>
                </c:pt>
                <c:pt idx="654" formatCode="0.00E+00">
                  <c:v>5.5973972102972103E-4</c:v>
                </c:pt>
                <c:pt idx="655" formatCode="0.00E+00">
                  <c:v>4.0980943861104502E-4</c:v>
                </c:pt>
                <c:pt idx="656" formatCode="0.00E+00">
                  <c:v>6.4470021440030296E-4</c:v>
                </c:pt>
                <c:pt idx="657" formatCode="0.00E+00">
                  <c:v>5.0476528414287298E-4</c:v>
                </c:pt>
                <c:pt idx="658" formatCode="0.00E+00">
                  <c:v>5.89725777513456E-4</c:v>
                </c:pt>
                <c:pt idx="659" formatCode="0.00E+00">
                  <c:v>4.9476993198162799E-4</c:v>
                </c:pt>
                <c:pt idx="660" formatCode="0.00E+00">
                  <c:v>5.1476063630411797E-4</c:v>
                </c:pt>
                <c:pt idx="661" formatCode="0.00E+00">
                  <c:v>5.5973972102972103E-4</c:v>
                </c:pt>
                <c:pt idx="662" formatCode="0.00E+00">
                  <c:v>5.7473274927158802E-4</c:v>
                </c:pt>
                <c:pt idx="663" formatCode="0.00E+00">
                  <c:v>5.3475134062660795E-4</c:v>
                </c:pt>
                <c:pt idx="664" formatCode="0.00E+00">
                  <c:v>5.3475134062660795E-4</c:v>
                </c:pt>
                <c:pt idx="665" formatCode="0.00E+00">
                  <c:v>5.6473739711034303E-4</c:v>
                </c:pt>
                <c:pt idx="666" formatCode="0.00E+00">
                  <c:v>5.0476528414287298E-4</c:v>
                </c:pt>
                <c:pt idx="667" formatCode="0.00E+00">
                  <c:v>4.4479317117540298E-4</c:v>
                </c:pt>
                <c:pt idx="668" formatCode="0.00E+00">
                  <c:v>5.6973507319096602E-4</c:v>
                </c:pt>
                <c:pt idx="669" formatCode="0.00E+00">
                  <c:v>5.0476528414287298E-4</c:v>
                </c:pt>
                <c:pt idx="670" formatCode="0.00E+00">
                  <c:v>5.89725777513456E-4</c:v>
                </c:pt>
                <c:pt idx="671" formatCode="0.00E+00">
                  <c:v>4.9476993198162799E-4</c:v>
                </c:pt>
                <c:pt idx="672" formatCode="0.00E+00">
                  <c:v>5.89725777513456E-4</c:v>
                </c:pt>
                <c:pt idx="673" formatCode="0.00E+00">
                  <c:v>4.69781551578516E-4</c:v>
                </c:pt>
                <c:pt idx="674" formatCode="0.00E+00">
                  <c:v>5.5973972102972103E-4</c:v>
                </c:pt>
                <c:pt idx="675" formatCode="0.00E+00">
                  <c:v>5.9472345359407801E-4</c:v>
                </c:pt>
                <c:pt idx="676" formatCode="0.00E+00">
                  <c:v>6.4470021440030296E-4</c:v>
                </c:pt>
                <c:pt idx="677" formatCode="0.00E+00">
                  <c:v>6.3970253831968095E-4</c:v>
                </c:pt>
                <c:pt idx="678" formatCode="0.00E+00">
                  <c:v>5.5973972102972103E-4</c:v>
                </c:pt>
                <c:pt idx="679" formatCode="0.00E+00">
                  <c:v>4.9476993198162799E-4</c:v>
                </c:pt>
                <c:pt idx="680" formatCode="0.00E+00">
                  <c:v>5.0476528414287298E-4</c:v>
                </c:pt>
                <c:pt idx="681" formatCode="0.00E+00">
                  <c:v>5.0976296022349596E-4</c:v>
                </c:pt>
                <c:pt idx="682" formatCode="0.00E+00">
                  <c:v>4.9476993198162799E-4</c:v>
                </c:pt>
                <c:pt idx="683" formatCode="0.00E+00">
                  <c:v>5.89725777513456E-4</c:v>
                </c:pt>
                <c:pt idx="684" formatCode="0.00E+00">
                  <c:v>5.5973972102972103E-4</c:v>
                </c:pt>
                <c:pt idx="685" formatCode="0.00E+00">
                  <c:v>4.7977690373976099E-4</c:v>
                </c:pt>
                <c:pt idx="686" formatCode="0.00E+00">
                  <c:v>5.7973042535221101E-4</c:v>
                </c:pt>
                <c:pt idx="687" formatCode="0.00E+00">
                  <c:v>4.7977690373976099E-4</c:v>
                </c:pt>
                <c:pt idx="688" formatCode="0.00E+00">
                  <c:v>4.9976760806225097E-4</c:v>
                </c:pt>
                <c:pt idx="689" formatCode="0.00E+00">
                  <c:v>4.5978619941726997E-4</c:v>
                </c:pt>
                <c:pt idx="690" formatCode="0.00E+00">
                  <c:v>4.9476993198162799E-4</c:v>
                </c:pt>
                <c:pt idx="691" formatCode="0.00E+00">
                  <c:v>4.6478387549789301E-4</c:v>
                </c:pt>
                <c:pt idx="692" formatCode="0.00E+00">
                  <c:v>4.9476993198162799E-4</c:v>
                </c:pt>
                <c:pt idx="693" formatCode="0.00E+00">
                  <c:v>4.69781551578516E-4</c:v>
                </c:pt>
                <c:pt idx="694" formatCode="0.00E+00">
                  <c:v>5.3475134062660795E-4</c:v>
                </c:pt>
                <c:pt idx="695" formatCode="0.00E+00">
                  <c:v>5.1975831238474095E-4</c:v>
                </c:pt>
                <c:pt idx="696" formatCode="0.00E+00">
                  <c:v>4.2480246685291299E-4</c:v>
                </c:pt>
                <c:pt idx="697" formatCode="0.00E+00">
                  <c:v>4.5478852333664802E-4</c:v>
                </c:pt>
                <c:pt idx="698" formatCode="0.00E+00">
                  <c:v>3.9981408644979997E-4</c:v>
                </c:pt>
                <c:pt idx="699" formatCode="0.00E+00">
                  <c:v>4.8477457982038299E-4</c:v>
                </c:pt>
                <c:pt idx="700" formatCode="0.00E+00">
                  <c:v>5.0976296022349596E-4</c:v>
                </c:pt>
                <c:pt idx="701" formatCode="0.00E+00">
                  <c:v>4.4479317117540298E-4</c:v>
                </c:pt>
                <c:pt idx="702" formatCode="0.00E+00">
                  <c:v>4.9476993198162799E-4</c:v>
                </c:pt>
                <c:pt idx="703" formatCode="0.00E+00">
                  <c:v>4.7977690373976099E-4</c:v>
                </c:pt>
                <c:pt idx="704" formatCode="0.00E+00">
                  <c:v>5.1476063630411797E-4</c:v>
                </c:pt>
                <c:pt idx="705" formatCode="0.00E+00">
                  <c:v>4.8977225590100598E-4</c:v>
                </c:pt>
                <c:pt idx="706" formatCode="0.00E+00">
                  <c:v>4.69781551578516E-4</c:v>
                </c:pt>
                <c:pt idx="707" formatCode="0.00E+00">
                  <c:v>4.74779227659138E-4</c:v>
                </c:pt>
                <c:pt idx="708" formatCode="0.00E+00">
                  <c:v>4.0980943861104502E-4</c:v>
                </c:pt>
                <c:pt idx="709" formatCode="0.00E+00">
                  <c:v>5.3475134062660795E-4</c:v>
                </c:pt>
                <c:pt idx="710" formatCode="0.00E+00">
                  <c:v>4.4979084725602498E-4</c:v>
                </c:pt>
                <c:pt idx="711" formatCode="0.00E+00">
                  <c:v>5.1476063630411797E-4</c:v>
                </c:pt>
                <c:pt idx="712" formatCode="0.00E+00">
                  <c:v>4.9476993198162799E-4</c:v>
                </c:pt>
                <c:pt idx="713" formatCode="0.00E+00">
                  <c:v>4.6478387549789301E-4</c:v>
                </c:pt>
                <c:pt idx="714" formatCode="0.00E+00">
                  <c:v>5.2975366454598605E-4</c:v>
                </c:pt>
                <c:pt idx="715" formatCode="0.00E+00">
                  <c:v>4.0980943861104502E-4</c:v>
                </c:pt>
                <c:pt idx="716" formatCode="0.00E+00">
                  <c:v>4.4479317117540298E-4</c:v>
                </c:pt>
                <c:pt idx="717" formatCode="0.00E+00">
                  <c:v>4.3979549509477999E-4</c:v>
                </c:pt>
                <c:pt idx="718" formatCode="0.00E+00">
                  <c:v>4.69781551578516E-4</c:v>
                </c:pt>
                <c:pt idx="719" formatCode="0.00E+00">
                  <c:v>4.5478852333664802E-4</c:v>
                </c:pt>
                <c:pt idx="720" formatCode="0.00E+00">
                  <c:v>4.74779227659138E-4</c:v>
                </c:pt>
                <c:pt idx="721" formatCode="0.00E+00">
                  <c:v>4.69781551578516E-4</c:v>
                </c:pt>
                <c:pt idx="722" formatCode="0.00E+00">
                  <c:v>4.7977690373976099E-4</c:v>
                </c:pt>
                <c:pt idx="723" formatCode="0.00E+00">
                  <c:v>4.9976760806225097E-4</c:v>
                </c:pt>
                <c:pt idx="724" formatCode="0.00E+00">
                  <c:v>5.3974901670723104E-4</c:v>
                </c:pt>
                <c:pt idx="725" formatCode="0.00E+00">
                  <c:v>4.69781551578516E-4</c:v>
                </c:pt>
                <c:pt idx="726" formatCode="0.00E+00">
                  <c:v>5.7473274927158802E-4</c:v>
                </c:pt>
                <c:pt idx="727" formatCode="0.00E+00">
                  <c:v>4.2480246685291299E-4</c:v>
                </c:pt>
                <c:pt idx="728" formatCode="0.00E+00">
                  <c:v>4.4979084725602498E-4</c:v>
                </c:pt>
                <c:pt idx="729" formatCode="0.00E+00">
                  <c:v>4.29800142933535E-4</c:v>
                </c:pt>
                <c:pt idx="730" formatCode="0.00E+00">
                  <c:v>4.8977225590100598E-4</c:v>
                </c:pt>
                <c:pt idx="731" formatCode="0.00E+00">
                  <c:v>4.0481176253042301E-4</c:v>
                </c:pt>
                <c:pt idx="732" formatCode="0.00E+00">
                  <c:v>4.74779227659138E-4</c:v>
                </c:pt>
                <c:pt idx="733" formatCode="0.00E+00">
                  <c:v>4.6478387549789301E-4</c:v>
                </c:pt>
                <c:pt idx="734" formatCode="0.00E+00">
                  <c:v>4.3979549509477999E-4</c:v>
                </c:pt>
                <c:pt idx="735" formatCode="0.00E+00">
                  <c:v>4.8977225590100598E-4</c:v>
                </c:pt>
                <c:pt idx="736" formatCode="0.00E+00">
                  <c:v>3.8981873428855498E-4</c:v>
                </c:pt>
                <c:pt idx="737" formatCode="0.00E+00">
                  <c:v>4.29800142933535E-4</c:v>
                </c:pt>
                <c:pt idx="738" formatCode="0.00E+00">
                  <c:v>4.74779227659138E-4</c:v>
                </c:pt>
                <c:pt idx="739" formatCode="0.00E+00">
                  <c:v>4.74779227659138E-4</c:v>
                </c:pt>
                <c:pt idx="740" formatCode="0.00E+00">
                  <c:v>5.0476528414287298E-4</c:v>
                </c:pt>
                <c:pt idx="741" formatCode="0.00E+00">
                  <c:v>4.9476993198162799E-4</c:v>
                </c:pt>
                <c:pt idx="742" formatCode="0.00E+00">
                  <c:v>5.2975366454598605E-4</c:v>
                </c:pt>
                <c:pt idx="743" formatCode="0.00E+00">
                  <c:v>4.5978619941726997E-4</c:v>
                </c:pt>
                <c:pt idx="744" formatCode="0.00E+00">
                  <c:v>4.9976760806225097E-4</c:v>
                </c:pt>
                <c:pt idx="745" formatCode="0.00E+00">
                  <c:v>4.8477457982038299E-4</c:v>
                </c:pt>
                <c:pt idx="746" formatCode="0.00E+00">
                  <c:v>4.4479317117540298E-4</c:v>
                </c:pt>
                <c:pt idx="747" formatCode="0.00E+00">
                  <c:v>3.3484429740170802E-4</c:v>
                </c:pt>
                <c:pt idx="748" formatCode="0.00E+00">
                  <c:v>4.6478387549789301E-4</c:v>
                </c:pt>
                <c:pt idx="749" formatCode="0.00E+00">
                  <c:v>4.5478852333664802E-4</c:v>
                </c:pt>
                <c:pt idx="750" formatCode="0.00E+00">
                  <c:v>4.5478852333664802E-4</c:v>
                </c:pt>
                <c:pt idx="751" formatCode="0.00E+00">
                  <c:v>4.29800142933535E-4</c:v>
                </c:pt>
                <c:pt idx="752" formatCode="0.00E+00">
                  <c:v>3.6483035388544299E-4</c:v>
                </c:pt>
                <c:pt idx="753" formatCode="0.00E+00">
                  <c:v>3.3984197348233003E-4</c:v>
                </c:pt>
                <c:pt idx="754" formatCode="0.00E+00">
                  <c:v>4.6478387549789301E-4</c:v>
                </c:pt>
                <c:pt idx="755" formatCode="0.00E+00">
                  <c:v>4.0980943861104502E-4</c:v>
                </c:pt>
                <c:pt idx="756" formatCode="0.00E+00">
                  <c:v>4.4479317117540298E-4</c:v>
                </c:pt>
                <c:pt idx="757" formatCode="0.00E+00">
                  <c:v>3.6483035388544299E-4</c:v>
                </c:pt>
                <c:pt idx="758" formatCode="0.00E+00">
                  <c:v>4.69781551578516E-4</c:v>
                </c:pt>
                <c:pt idx="759" formatCode="0.00E+00">
                  <c:v>4.9476993198162799E-4</c:v>
                </c:pt>
                <c:pt idx="760" formatCode="0.00E+00">
                  <c:v>3.54835001724198E-4</c:v>
                </c:pt>
                <c:pt idx="761" formatCode="0.00E+00">
                  <c:v>3.6483035388544299E-4</c:v>
                </c:pt>
                <c:pt idx="762" formatCode="0.00E+00">
                  <c:v>4.1980479077229001E-4</c:v>
                </c:pt>
                <c:pt idx="763" formatCode="0.00E+00">
                  <c:v>4.2480246685291299E-4</c:v>
                </c:pt>
                <c:pt idx="764" formatCode="0.00E+00">
                  <c:v>3.8482105820793297E-4</c:v>
                </c:pt>
                <c:pt idx="765" formatCode="0.00E+00">
                  <c:v>4.4479317117540298E-4</c:v>
                </c:pt>
                <c:pt idx="766" formatCode="0.00E+00">
                  <c:v>3.8482105820793297E-4</c:v>
                </c:pt>
                <c:pt idx="767" formatCode="0.00E+00">
                  <c:v>3.7982338212730999E-4</c:v>
                </c:pt>
                <c:pt idx="768" formatCode="0.00E+00">
                  <c:v>3.54835001724198E-4</c:v>
                </c:pt>
                <c:pt idx="769" formatCode="0.00E+00">
                  <c:v>4.14807114691668E-4</c:v>
                </c:pt>
                <c:pt idx="770" formatCode="0.00E+00">
                  <c:v>4.0481176253042301E-4</c:v>
                </c:pt>
                <c:pt idx="771" formatCode="0.00E+00">
                  <c:v>4.14807114691668E-4</c:v>
                </c:pt>
                <c:pt idx="772" formatCode="0.00E+00">
                  <c:v>4.14807114691668E-4</c:v>
                </c:pt>
                <c:pt idx="773" formatCode="0.00E+00">
                  <c:v>3.9981408644979997E-4</c:v>
                </c:pt>
                <c:pt idx="774" formatCode="0.00E+00">
                  <c:v>4.0481176253042301E-4</c:v>
                </c:pt>
                <c:pt idx="775" formatCode="0.00E+00">
                  <c:v>4.2480246685291299E-4</c:v>
                </c:pt>
                <c:pt idx="776" formatCode="0.00E+00">
                  <c:v>4.3479781901415798E-4</c:v>
                </c:pt>
                <c:pt idx="777" formatCode="0.00E+00">
                  <c:v>5.2475598846536296E-4</c:v>
                </c:pt>
                <c:pt idx="778" formatCode="0.00E+00">
                  <c:v>4.2480246685291299E-4</c:v>
                </c:pt>
                <c:pt idx="779" formatCode="0.00E+00">
                  <c:v>4.9976760806225097E-4</c:v>
                </c:pt>
                <c:pt idx="780" formatCode="0.00E+00">
                  <c:v>5.2475598846536296E-4</c:v>
                </c:pt>
                <c:pt idx="781" formatCode="0.00E+00">
                  <c:v>3.6483035388544299E-4</c:v>
                </c:pt>
                <c:pt idx="782" formatCode="0.00E+00">
                  <c:v>4.1980479077229001E-4</c:v>
                </c:pt>
                <c:pt idx="783" formatCode="0.00E+00">
                  <c:v>4.1980479077229001E-4</c:v>
                </c:pt>
                <c:pt idx="784" formatCode="0.00E+00">
                  <c:v>4.3979549509477999E-4</c:v>
                </c:pt>
                <c:pt idx="785" formatCode="0.00E+00">
                  <c:v>4.6478387549789301E-4</c:v>
                </c:pt>
                <c:pt idx="786" formatCode="0.00E+00">
                  <c:v>3.7982338212730999E-4</c:v>
                </c:pt>
                <c:pt idx="787" formatCode="0.00E+00">
                  <c:v>4.4479317117540298E-4</c:v>
                </c:pt>
                <c:pt idx="788" formatCode="0.00E+00">
                  <c:v>4.9476993198162799E-4</c:v>
                </c:pt>
                <c:pt idx="789" formatCode="0.00E+00">
                  <c:v>4.5478852333664802E-4</c:v>
                </c:pt>
                <c:pt idx="790" formatCode="0.00E+00">
                  <c:v>4.7977690373976099E-4</c:v>
                </c:pt>
                <c:pt idx="791" formatCode="0.00E+00">
                  <c:v>4.4479317117540298E-4</c:v>
                </c:pt>
                <c:pt idx="792" formatCode="0.00E+00">
                  <c:v>4.1980479077229001E-4</c:v>
                </c:pt>
                <c:pt idx="793" formatCode="0.00E+00">
                  <c:v>3.8482105820793297E-4</c:v>
                </c:pt>
                <c:pt idx="794" formatCode="0.00E+00">
                  <c:v>3.8981873428855498E-4</c:v>
                </c:pt>
                <c:pt idx="795" formatCode="0.00E+00">
                  <c:v>3.7982338212730999E-4</c:v>
                </c:pt>
                <c:pt idx="796" formatCode="0.00E+00">
                  <c:v>4.14807114691668E-4</c:v>
                </c:pt>
                <c:pt idx="797" formatCode="0.00E+00">
                  <c:v>4.5478852333664802E-4</c:v>
                </c:pt>
                <c:pt idx="798" formatCode="0.00E+00">
                  <c:v>4.14807114691668E-4</c:v>
                </c:pt>
                <c:pt idx="799" formatCode="0.00E+00">
                  <c:v>4.14807114691668E-4</c:v>
                </c:pt>
                <c:pt idx="800" formatCode="0.00E+00">
                  <c:v>3.9481641036917802E-4</c:v>
                </c:pt>
                <c:pt idx="801" formatCode="0.00E+00">
                  <c:v>3.54835001724198E-4</c:v>
                </c:pt>
                <c:pt idx="802" formatCode="0.00E+00">
                  <c:v>4.2480246685291299E-4</c:v>
                </c:pt>
                <c:pt idx="803" formatCode="0.00E+00">
                  <c:v>4.3479781901415798E-4</c:v>
                </c:pt>
                <c:pt idx="804" formatCode="0.00E+00">
                  <c:v>3.9981408644979997E-4</c:v>
                </c:pt>
                <c:pt idx="805" formatCode="0.00E+00">
                  <c:v>4.29800142933535E-4</c:v>
                </c:pt>
                <c:pt idx="806" formatCode="0.00E+00">
                  <c:v>3.9981408644979997E-4</c:v>
                </c:pt>
                <c:pt idx="807" formatCode="0.00E+00">
                  <c:v>3.7982338212730999E-4</c:v>
                </c:pt>
                <c:pt idx="808" formatCode="0.00E+00">
                  <c:v>4.1980479077229001E-4</c:v>
                </c:pt>
                <c:pt idx="809" formatCode="0.00E+00">
                  <c:v>3.7982338212730999E-4</c:v>
                </c:pt>
                <c:pt idx="810" formatCode="0.00E+00">
                  <c:v>4.0980943861104502E-4</c:v>
                </c:pt>
                <c:pt idx="811" formatCode="0.00E+00">
                  <c:v>3.1985126915983999E-4</c:v>
                </c:pt>
                <c:pt idx="812" formatCode="0.00E+00">
                  <c:v>4.14807114691668E-4</c:v>
                </c:pt>
                <c:pt idx="813" formatCode="0.00E+00">
                  <c:v>3.8981873428855498E-4</c:v>
                </c:pt>
                <c:pt idx="814" formatCode="0.00E+00">
                  <c:v>3.6483035388544299E-4</c:v>
                </c:pt>
                <c:pt idx="815" formatCode="0.00E+00">
                  <c:v>4.14807114691668E-4</c:v>
                </c:pt>
                <c:pt idx="816" formatCode="0.00E+00">
                  <c:v>3.1985126915983999E-4</c:v>
                </c:pt>
                <c:pt idx="817" formatCode="0.00E+00">
                  <c:v>3.1485359307921798E-4</c:v>
                </c:pt>
                <c:pt idx="818" formatCode="0.00E+00">
                  <c:v>4.3979549509477999E-4</c:v>
                </c:pt>
                <c:pt idx="819" formatCode="0.00E+00">
                  <c:v>4.8477457982038299E-4</c:v>
                </c:pt>
                <c:pt idx="820" formatCode="0.00E+00">
                  <c:v>3.2984662132108498E-4</c:v>
                </c:pt>
                <c:pt idx="821" formatCode="0.00E+00">
                  <c:v>4.0980943861104502E-4</c:v>
                </c:pt>
                <c:pt idx="822" formatCode="0.00E+00">
                  <c:v>3.8981873428855498E-4</c:v>
                </c:pt>
                <c:pt idx="823" formatCode="0.00E+00">
                  <c:v>4.1980479077229001E-4</c:v>
                </c:pt>
                <c:pt idx="824" formatCode="0.00E+00">
                  <c:v>4.4479317117540298E-4</c:v>
                </c:pt>
                <c:pt idx="825" formatCode="0.00E+00">
                  <c:v>3.9981408644979997E-4</c:v>
                </c:pt>
                <c:pt idx="826" formatCode="0.00E+00">
                  <c:v>3.7982338212730999E-4</c:v>
                </c:pt>
                <c:pt idx="827" formatCode="0.00E+00">
                  <c:v>3.8981873428855498E-4</c:v>
                </c:pt>
                <c:pt idx="828" formatCode="0.00E+00">
                  <c:v>3.4483964956295301E-4</c:v>
                </c:pt>
                <c:pt idx="829" formatCode="0.00E+00">
                  <c:v>4.1980479077229001E-4</c:v>
                </c:pt>
                <c:pt idx="830" formatCode="0.00E+00">
                  <c:v>4.4479317117540298E-4</c:v>
                </c:pt>
                <c:pt idx="831" formatCode="0.00E+00">
                  <c:v>3.2984662132108498E-4</c:v>
                </c:pt>
                <c:pt idx="832" formatCode="0.00E+00">
                  <c:v>3.69828029966065E-4</c:v>
                </c:pt>
                <c:pt idx="833" formatCode="0.00E+00">
                  <c:v>4.0980943861104502E-4</c:v>
                </c:pt>
                <c:pt idx="834" formatCode="0.00E+00">
                  <c:v>3.09855916998595E-4</c:v>
                </c:pt>
                <c:pt idx="835" formatCode="0.00E+00">
                  <c:v>3.8482105820793297E-4</c:v>
                </c:pt>
                <c:pt idx="836" formatCode="0.00E+00">
                  <c:v>3.7982338212730999E-4</c:v>
                </c:pt>
                <c:pt idx="837" formatCode="0.00E+00">
                  <c:v>3.9481641036917802E-4</c:v>
                </c:pt>
                <c:pt idx="838" formatCode="0.00E+00">
                  <c:v>3.2484894524046297E-4</c:v>
                </c:pt>
                <c:pt idx="839" formatCode="0.00E+00">
                  <c:v>4.0481176253042301E-4</c:v>
                </c:pt>
                <c:pt idx="840" formatCode="0.00E+00">
                  <c:v>3.5983267780482001E-4</c:v>
                </c:pt>
                <c:pt idx="841" formatCode="0.00E+00">
                  <c:v>3.7482570604668798E-4</c:v>
                </c:pt>
                <c:pt idx="842" formatCode="0.00E+00">
                  <c:v>4.2480246685291299E-4</c:v>
                </c:pt>
                <c:pt idx="843" formatCode="0.00E+00">
                  <c:v>3.8981873428855498E-4</c:v>
                </c:pt>
                <c:pt idx="844" formatCode="0.00E+00">
                  <c:v>3.8981873428855498E-4</c:v>
                </c:pt>
                <c:pt idx="845" formatCode="0.00E+00">
                  <c:v>3.3484429740170802E-4</c:v>
                </c:pt>
                <c:pt idx="846" formatCode="0.00E+00">
                  <c:v>3.6483035388544299E-4</c:v>
                </c:pt>
                <c:pt idx="847" formatCode="0.00E+00">
                  <c:v>4.5478852333664802E-4</c:v>
                </c:pt>
                <c:pt idx="848" formatCode="0.00E+00">
                  <c:v>3.54835001724198E-4</c:v>
                </c:pt>
                <c:pt idx="849" formatCode="0.00E+00">
                  <c:v>3.8981873428855498E-4</c:v>
                </c:pt>
                <c:pt idx="850" formatCode="0.00E+00">
                  <c:v>3.4983732564357502E-4</c:v>
                </c:pt>
                <c:pt idx="851" formatCode="0.00E+00">
                  <c:v>4.1980479077229001E-4</c:v>
                </c:pt>
                <c:pt idx="852" formatCode="0.00E+00">
                  <c:v>4.0980943861104502E-4</c:v>
                </c:pt>
                <c:pt idx="853" formatCode="0.00E+00">
                  <c:v>3.8981873428855498E-4</c:v>
                </c:pt>
                <c:pt idx="854" formatCode="0.00E+00">
                  <c:v>3.9981408644979997E-4</c:v>
                </c:pt>
                <c:pt idx="855" formatCode="0.00E+00">
                  <c:v>3.8981873428855498E-4</c:v>
                </c:pt>
                <c:pt idx="856" formatCode="0.00E+00">
                  <c:v>3.2984662132108498E-4</c:v>
                </c:pt>
                <c:pt idx="857" formatCode="0.00E+00">
                  <c:v>3.1985126915983999E-4</c:v>
                </c:pt>
                <c:pt idx="858" formatCode="0.00E+00">
                  <c:v>3.5983267780482001E-4</c:v>
                </c:pt>
                <c:pt idx="859" formatCode="0.00E+00">
                  <c:v>3.3484429740170802E-4</c:v>
                </c:pt>
                <c:pt idx="860" formatCode="0.00E+00">
                  <c:v>3.4483964956295301E-4</c:v>
                </c:pt>
                <c:pt idx="861" formatCode="0.00E+00">
                  <c:v>3.3984197348233003E-4</c:v>
                </c:pt>
                <c:pt idx="862" formatCode="0.00E+00">
                  <c:v>3.09855916998595E-4</c:v>
                </c:pt>
                <c:pt idx="863" formatCode="0.00E+00">
                  <c:v>4.5978619941726997E-4</c:v>
                </c:pt>
                <c:pt idx="864" formatCode="0.00E+00">
                  <c:v>3.54835001724198E-4</c:v>
                </c:pt>
                <c:pt idx="865" formatCode="0.00E+00">
                  <c:v>3.09855916998595E-4</c:v>
                </c:pt>
                <c:pt idx="866" formatCode="0.00E+00">
                  <c:v>3.8482105820793297E-4</c:v>
                </c:pt>
                <c:pt idx="867" formatCode="0.00E+00">
                  <c:v>3.4983732564357502E-4</c:v>
                </c:pt>
                <c:pt idx="868" formatCode="0.00E+00">
                  <c:v>3.54835001724198E-4</c:v>
                </c:pt>
                <c:pt idx="869" formatCode="0.00E+00">
                  <c:v>3.3484429740170802E-4</c:v>
                </c:pt>
                <c:pt idx="870" formatCode="0.00E+00">
                  <c:v>4.0980943861104502E-4</c:v>
                </c:pt>
                <c:pt idx="871" formatCode="0.00E+00">
                  <c:v>3.4983732564357502E-4</c:v>
                </c:pt>
                <c:pt idx="872" formatCode="0.00E+00">
                  <c:v>3.4483964956295301E-4</c:v>
                </c:pt>
                <c:pt idx="873" formatCode="0.00E+00">
                  <c:v>3.0485824091797299E-4</c:v>
                </c:pt>
                <c:pt idx="874" formatCode="0.00E+00">
                  <c:v>3.4483964956295301E-4</c:v>
                </c:pt>
                <c:pt idx="875" formatCode="0.00E+00">
                  <c:v>3.8482105820793297E-4</c:v>
                </c:pt>
                <c:pt idx="876" formatCode="0.00E+00">
                  <c:v>3.8482105820793297E-4</c:v>
                </c:pt>
                <c:pt idx="877" formatCode="0.00E+00">
                  <c:v>2.5987915619236999E-4</c:v>
                </c:pt>
                <c:pt idx="878" formatCode="0.00E+00">
                  <c:v>3.69828029966065E-4</c:v>
                </c:pt>
                <c:pt idx="879" formatCode="0.00E+00">
                  <c:v>3.6483035388544299E-4</c:v>
                </c:pt>
                <c:pt idx="880" formatCode="0.00E+00">
                  <c:v>3.1985126915983999E-4</c:v>
                </c:pt>
                <c:pt idx="881" formatCode="0.00E+00">
                  <c:v>3.4483964956295301E-4</c:v>
                </c:pt>
                <c:pt idx="882" formatCode="0.00E+00">
                  <c:v>4.2480246685291299E-4</c:v>
                </c:pt>
                <c:pt idx="883" formatCode="0.00E+00">
                  <c:v>3.09855916998595E-4</c:v>
                </c:pt>
                <c:pt idx="884" formatCode="0.00E+00">
                  <c:v>3.2984662132108498E-4</c:v>
                </c:pt>
                <c:pt idx="885" formatCode="0.00E+00">
                  <c:v>3.2484894524046297E-4</c:v>
                </c:pt>
                <c:pt idx="886" formatCode="0.00E+00">
                  <c:v>2.8486753659548301E-4</c:v>
                </c:pt>
                <c:pt idx="887" formatCode="0.00E+00">
                  <c:v>2.8986521267610502E-4</c:v>
                </c:pt>
                <c:pt idx="888" formatCode="0.00E+00">
                  <c:v>3.4483964956295301E-4</c:v>
                </c:pt>
                <c:pt idx="889" formatCode="0.00E+00">
                  <c:v>3.9981408644979997E-4</c:v>
                </c:pt>
                <c:pt idx="890" formatCode="0.00E+00">
                  <c:v>3.2984662132108498E-4</c:v>
                </c:pt>
                <c:pt idx="891" formatCode="0.00E+00">
                  <c:v>3.3484429740170802E-4</c:v>
                </c:pt>
                <c:pt idx="892" formatCode="0.00E+00">
                  <c:v>3.2484894524046297E-4</c:v>
                </c:pt>
                <c:pt idx="893" formatCode="0.00E+00">
                  <c:v>3.3984197348233003E-4</c:v>
                </c:pt>
                <c:pt idx="894" formatCode="0.00E+00">
                  <c:v>3.1985126915983999E-4</c:v>
                </c:pt>
                <c:pt idx="895" formatCode="0.00E+00">
                  <c:v>3.3984197348233003E-4</c:v>
                </c:pt>
                <c:pt idx="896" formatCode="0.00E+00">
                  <c:v>3.69828029966065E-4</c:v>
                </c:pt>
                <c:pt idx="897" formatCode="0.00E+00">
                  <c:v>3.7982338212730999E-4</c:v>
                </c:pt>
                <c:pt idx="898" formatCode="0.00E+00">
                  <c:v>2.5987915619236999E-4</c:v>
                </c:pt>
                <c:pt idx="899" formatCode="0.00E+00">
                  <c:v>3.2484894524046297E-4</c:v>
                </c:pt>
                <c:pt idx="900" formatCode="0.00E+00">
                  <c:v>2.94862888756728E-4</c:v>
                </c:pt>
                <c:pt idx="901" formatCode="0.00E+00">
                  <c:v>3.1485359307921798E-4</c:v>
                </c:pt>
                <c:pt idx="902" formatCode="0.00E+00">
                  <c:v>3.9481641036917802E-4</c:v>
                </c:pt>
                <c:pt idx="903" formatCode="0.00E+00">
                  <c:v>3.3484429740170802E-4</c:v>
                </c:pt>
                <c:pt idx="904" formatCode="0.00E+00">
                  <c:v>2.94862888756728E-4</c:v>
                </c:pt>
                <c:pt idx="905" formatCode="0.00E+00">
                  <c:v>2.34890775789258E-4</c:v>
                </c:pt>
                <c:pt idx="906" formatCode="0.00E+00">
                  <c:v>3.4483964956295301E-4</c:v>
                </c:pt>
                <c:pt idx="907" formatCode="0.00E+00">
                  <c:v>3.2984662132108498E-4</c:v>
                </c:pt>
                <c:pt idx="908" formatCode="0.00E+00">
                  <c:v>2.8986521267610502E-4</c:v>
                </c:pt>
                <c:pt idx="909" formatCode="0.00E+00">
                  <c:v>3.3984197348233003E-4</c:v>
                </c:pt>
                <c:pt idx="910" formatCode="0.00E+00">
                  <c:v>2.9986056483735001E-4</c:v>
                </c:pt>
                <c:pt idx="911" formatCode="0.00E+00">
                  <c:v>3.6483035388544299E-4</c:v>
                </c:pt>
                <c:pt idx="912" formatCode="0.00E+00">
                  <c:v>3.4483964956295301E-4</c:v>
                </c:pt>
                <c:pt idx="913" formatCode="0.00E+00">
                  <c:v>3.2984662132108498E-4</c:v>
                </c:pt>
                <c:pt idx="914" formatCode="0.00E+00">
                  <c:v>2.8486753659548301E-4</c:v>
                </c:pt>
                <c:pt idx="915" formatCode="0.00E+00">
                  <c:v>3.0485824091797299E-4</c:v>
                </c:pt>
                <c:pt idx="916" formatCode="0.00E+00">
                  <c:v>2.9986056483735001E-4</c:v>
                </c:pt>
                <c:pt idx="917" formatCode="0.00E+00">
                  <c:v>3.2984662132108498E-4</c:v>
                </c:pt>
                <c:pt idx="918" formatCode="0.00E+00">
                  <c:v>3.7482570604668798E-4</c:v>
                </c:pt>
                <c:pt idx="919" formatCode="0.00E+00">
                  <c:v>3.1485359307921798E-4</c:v>
                </c:pt>
                <c:pt idx="920" formatCode="0.00E+00">
                  <c:v>2.7487218443423802E-4</c:v>
                </c:pt>
                <c:pt idx="921" formatCode="0.00E+00">
                  <c:v>3.3484429740170802E-4</c:v>
                </c:pt>
                <c:pt idx="922" formatCode="0.00E+00">
                  <c:v>2.8986521267610502E-4</c:v>
                </c:pt>
                <c:pt idx="923" formatCode="0.00E+00">
                  <c:v>3.1485359307921798E-4</c:v>
                </c:pt>
                <c:pt idx="924" formatCode="0.00E+00">
                  <c:v>3.0485824091797299E-4</c:v>
                </c:pt>
                <c:pt idx="925" formatCode="0.00E+00">
                  <c:v>3.2484894524046297E-4</c:v>
                </c:pt>
                <c:pt idx="926" formatCode="0.00E+00">
                  <c:v>3.4483964956295301E-4</c:v>
                </c:pt>
                <c:pt idx="927" formatCode="0.00E+00">
                  <c:v>3.5983267780482001E-4</c:v>
                </c:pt>
                <c:pt idx="928" formatCode="0.00E+00">
                  <c:v>2.6987450835361498E-4</c:v>
                </c:pt>
                <c:pt idx="929" formatCode="0.00E+00">
                  <c:v>2.8486753659548301E-4</c:v>
                </c:pt>
                <c:pt idx="930" formatCode="0.00E+00">
                  <c:v>3.3484429740170802E-4</c:v>
                </c:pt>
                <c:pt idx="931" formatCode="0.00E+00">
                  <c:v>3.6483035388544299E-4</c:v>
                </c:pt>
                <c:pt idx="932" formatCode="0.00E+00">
                  <c:v>3.1985126915983999E-4</c:v>
                </c:pt>
                <c:pt idx="933" formatCode="0.00E+00">
                  <c:v>2.7986986051486002E-4</c:v>
                </c:pt>
                <c:pt idx="934" formatCode="0.00E+00">
                  <c:v>2.9986056483735001E-4</c:v>
                </c:pt>
                <c:pt idx="935" formatCode="0.00E+00">
                  <c:v>3.54835001724198E-4</c:v>
                </c:pt>
                <c:pt idx="936" formatCode="0.00E+00">
                  <c:v>3.4483964956295301E-4</c:v>
                </c:pt>
                <c:pt idx="937" formatCode="0.00E+00">
                  <c:v>2.34890775789258E-4</c:v>
                </c:pt>
                <c:pt idx="938" formatCode="0.00E+00">
                  <c:v>2.8986521267610502E-4</c:v>
                </c:pt>
                <c:pt idx="939" formatCode="0.00E+00">
                  <c:v>2.7986986051486002E-4</c:v>
                </c:pt>
                <c:pt idx="940" formatCode="0.00E+00">
                  <c:v>2.49883804031125E-4</c:v>
                </c:pt>
                <c:pt idx="941" formatCode="0.00E+00">
                  <c:v>2.8986521267610502E-4</c:v>
                </c:pt>
                <c:pt idx="942" formatCode="0.00E+00">
                  <c:v>3.3984197348233003E-4</c:v>
                </c:pt>
                <c:pt idx="943" formatCode="0.00E+00">
                  <c:v>2.94862888756728E-4</c:v>
                </c:pt>
                <c:pt idx="944" formatCode="0.00E+00">
                  <c:v>3.4983732564357502E-4</c:v>
                </c:pt>
                <c:pt idx="945" formatCode="0.00E+00">
                  <c:v>2.94862888756728E-4</c:v>
                </c:pt>
                <c:pt idx="946" formatCode="0.00E+00">
                  <c:v>3.1985126915983999E-4</c:v>
                </c:pt>
                <c:pt idx="947" formatCode="0.00E+00">
                  <c:v>2.94862888756728E-4</c:v>
                </c:pt>
                <c:pt idx="948" formatCode="0.00E+00">
                  <c:v>2.5488148011174798E-4</c:v>
                </c:pt>
                <c:pt idx="949" formatCode="0.00E+00">
                  <c:v>2.2989309970863499E-4</c:v>
                </c:pt>
                <c:pt idx="950" formatCode="0.00E+00">
                  <c:v>3.09855916998595E-4</c:v>
                </c:pt>
                <c:pt idx="951" formatCode="0.00E+00">
                  <c:v>2.6487683227299303E-4</c:v>
                </c:pt>
                <c:pt idx="952" formatCode="0.00E+00">
                  <c:v>3.0485824091797299E-4</c:v>
                </c:pt>
                <c:pt idx="953" formatCode="0.00E+00">
                  <c:v>2.6987450835361498E-4</c:v>
                </c:pt>
                <c:pt idx="954" formatCode="0.00E+00">
                  <c:v>3.7482570604668798E-4</c:v>
                </c:pt>
                <c:pt idx="955" formatCode="0.00E+00">
                  <c:v>3.0485824091797299E-4</c:v>
                </c:pt>
                <c:pt idx="956" formatCode="0.00E+00">
                  <c:v>2.8986521267610502E-4</c:v>
                </c:pt>
                <c:pt idx="957" formatCode="0.00E+00">
                  <c:v>3.2484894524046297E-4</c:v>
                </c:pt>
                <c:pt idx="958" formatCode="0.00E+00">
                  <c:v>2.8486753659548301E-4</c:v>
                </c:pt>
                <c:pt idx="959" formatCode="0.00E+00">
                  <c:v>2.6987450835361498E-4</c:v>
                </c:pt>
                <c:pt idx="960" formatCode="0.00E+00">
                  <c:v>2.3988845186988001E-4</c:v>
                </c:pt>
                <c:pt idx="961" formatCode="0.00E+00">
                  <c:v>3.1985126915983999E-4</c:v>
                </c:pt>
                <c:pt idx="962" formatCode="0.00E+00">
                  <c:v>2.5488148011174798E-4</c:v>
                </c:pt>
                <c:pt idx="963" formatCode="0.00E+00">
                  <c:v>3.3984197348233003E-4</c:v>
                </c:pt>
                <c:pt idx="964" formatCode="0.00E+00">
                  <c:v>2.7487218443423802E-4</c:v>
                </c:pt>
                <c:pt idx="965" formatCode="0.00E+00">
                  <c:v>3.3984197348233003E-4</c:v>
                </c:pt>
                <c:pt idx="966" formatCode="0.00E+00">
                  <c:v>3.0485824091797299E-4</c:v>
                </c:pt>
                <c:pt idx="967" formatCode="0.00E+00">
                  <c:v>2.3988845186988001E-4</c:v>
                </c:pt>
                <c:pt idx="968" formatCode="0.00E+00">
                  <c:v>2.3988845186988001E-4</c:v>
                </c:pt>
                <c:pt idx="969" formatCode="0.00E+00">
                  <c:v>3.09855916998595E-4</c:v>
                </c:pt>
                <c:pt idx="970" formatCode="0.00E+00">
                  <c:v>2.94862888756728E-4</c:v>
                </c:pt>
                <c:pt idx="971" formatCode="0.00E+00">
                  <c:v>2.5488148011174798E-4</c:v>
                </c:pt>
                <c:pt idx="972" formatCode="0.00E+00">
                  <c:v>3.1485359307921798E-4</c:v>
                </c:pt>
                <c:pt idx="973" formatCode="0.00E+00">
                  <c:v>2.7487218443423802E-4</c:v>
                </c:pt>
                <c:pt idx="974" formatCode="0.00E+00">
                  <c:v>2.8486753659548301E-4</c:v>
                </c:pt>
                <c:pt idx="975" formatCode="0.00E+00">
                  <c:v>2.8986521267610502E-4</c:v>
                </c:pt>
                <c:pt idx="976" formatCode="0.00E+00">
                  <c:v>3.1485359307921798E-4</c:v>
                </c:pt>
                <c:pt idx="977" formatCode="0.00E+00">
                  <c:v>3.0485824091797299E-4</c:v>
                </c:pt>
                <c:pt idx="978" formatCode="0.00E+00">
                  <c:v>3.0485824091797299E-4</c:v>
                </c:pt>
                <c:pt idx="979" formatCode="0.00E+00">
                  <c:v>3.2984662132108498E-4</c:v>
                </c:pt>
                <c:pt idx="980" formatCode="0.00E+00">
                  <c:v>2.6487683227299303E-4</c:v>
                </c:pt>
                <c:pt idx="981" formatCode="0.00E+00">
                  <c:v>3.4483964956295301E-4</c:v>
                </c:pt>
                <c:pt idx="982" formatCode="0.00E+00">
                  <c:v>2.6987450835361498E-4</c:v>
                </c:pt>
                <c:pt idx="983" formatCode="0.00E+00">
                  <c:v>3.2484894524046297E-4</c:v>
                </c:pt>
                <c:pt idx="984" formatCode="0.00E+00">
                  <c:v>2.3988845186988001E-4</c:v>
                </c:pt>
                <c:pt idx="985" formatCode="0.00E+00">
                  <c:v>2.7487218443423802E-4</c:v>
                </c:pt>
                <c:pt idx="986" formatCode="0.00E+00">
                  <c:v>2.6487683227299303E-4</c:v>
                </c:pt>
                <c:pt idx="987" formatCode="0.00E+00">
                  <c:v>2.2989309970863499E-4</c:v>
                </c:pt>
                <c:pt idx="988" formatCode="0.00E+00">
                  <c:v>2.8486753659548301E-4</c:v>
                </c:pt>
                <c:pt idx="989" formatCode="0.00E+00">
                  <c:v>2.7986986051486002E-4</c:v>
                </c:pt>
                <c:pt idx="990" formatCode="0.00E+00">
                  <c:v>2.4488612795050299E-4</c:v>
                </c:pt>
                <c:pt idx="991" formatCode="0.00E+00">
                  <c:v>2.9986056483735001E-4</c:v>
                </c:pt>
                <c:pt idx="992" formatCode="0.00E+00">
                  <c:v>2.49883804031125E-4</c:v>
                </c:pt>
                <c:pt idx="993" formatCode="0.00E+00">
                  <c:v>2.94862888756728E-4</c:v>
                </c:pt>
                <c:pt idx="994" formatCode="0.00E+00">
                  <c:v>2.3988845186988001E-4</c:v>
                </c:pt>
                <c:pt idx="995" formatCode="0.00E+00">
                  <c:v>2.2989309970863499E-4</c:v>
                </c:pt>
                <c:pt idx="996" formatCode="0.00E+00">
                  <c:v>2.4488612795050299E-4</c:v>
                </c:pt>
                <c:pt idx="997" formatCode="0.00E+00">
                  <c:v>3.09855916998595E-4</c:v>
                </c:pt>
                <c:pt idx="998" formatCode="0.00E+00">
                  <c:v>2.3988845186988001E-4</c:v>
                </c:pt>
                <c:pt idx="999" formatCode="0.00E+00">
                  <c:v>2.94862888756728E-4</c:v>
                </c:pt>
                <c:pt idx="1000" formatCode="0.00E+00">
                  <c:v>2.49883804031125E-4</c:v>
                </c:pt>
                <c:pt idx="1001" formatCode="0.00E+00">
                  <c:v>2.5987915619236999E-4</c:v>
                </c:pt>
                <c:pt idx="1002" formatCode="0.00E+00">
                  <c:v>2.5488148011174798E-4</c:v>
                </c:pt>
                <c:pt idx="1003" formatCode="0.00E+00">
                  <c:v>2.49883804031125E-4</c:v>
                </c:pt>
                <c:pt idx="1004" formatCode="0.00E+00">
                  <c:v>2.6987450835361498E-4</c:v>
                </c:pt>
                <c:pt idx="1005" formatCode="0.00E+00">
                  <c:v>3.3984197348233003E-4</c:v>
                </c:pt>
                <c:pt idx="1006" formatCode="0.00E+00">
                  <c:v>2.8986521267610502E-4</c:v>
                </c:pt>
                <c:pt idx="1007" formatCode="0.00E+00">
                  <c:v>2.24895423628012E-4</c:v>
                </c:pt>
                <c:pt idx="1008" formatCode="0.00E+00">
                  <c:v>2.6987450835361498E-4</c:v>
                </c:pt>
                <c:pt idx="1009" formatCode="0.00E+00">
                  <c:v>2.8486753659548301E-4</c:v>
                </c:pt>
                <c:pt idx="1010" formatCode="0.00E+00">
                  <c:v>2.5987915619236999E-4</c:v>
                </c:pt>
                <c:pt idx="1011" formatCode="0.00E+00">
                  <c:v>2.49883804031125E-4</c:v>
                </c:pt>
                <c:pt idx="1012" formatCode="0.00E+00">
                  <c:v>3.0485824091797299E-4</c:v>
                </c:pt>
                <c:pt idx="1013" formatCode="0.00E+00">
                  <c:v>2.5987915619236999E-4</c:v>
                </c:pt>
                <c:pt idx="1014" formatCode="0.00E+00">
                  <c:v>3.0485824091797299E-4</c:v>
                </c:pt>
                <c:pt idx="1015" formatCode="0.00E+00">
                  <c:v>2.3988845186988001E-4</c:v>
                </c:pt>
                <c:pt idx="1016" formatCode="0.00E+00">
                  <c:v>2.34890775789258E-4</c:v>
                </c:pt>
                <c:pt idx="1017" formatCode="0.00E+00">
                  <c:v>2.5488148011174798E-4</c:v>
                </c:pt>
                <c:pt idx="1018" formatCode="0.00E+00">
                  <c:v>2.6487683227299303E-4</c:v>
                </c:pt>
                <c:pt idx="1019" formatCode="0.00E+00">
                  <c:v>2.2989309970863499E-4</c:v>
                </c:pt>
                <c:pt idx="1020" formatCode="0.00E+00">
                  <c:v>2.7986986051486002E-4</c:v>
                </c:pt>
                <c:pt idx="1021" formatCode="0.00E+00">
                  <c:v>3.09855916998595E-4</c:v>
                </c:pt>
                <c:pt idx="1022" formatCode="0.00E+00">
                  <c:v>2.94862888756728E-4</c:v>
                </c:pt>
                <c:pt idx="1023" formatCode="0.00E+00">
                  <c:v>2.34890775789258E-4</c:v>
                </c:pt>
                <c:pt idx="1024" formatCode="0.00E+00">
                  <c:v>2.49883804031125E-4</c:v>
                </c:pt>
                <c:pt idx="1025" formatCode="0.00E+00">
                  <c:v>2.9986056483735001E-4</c:v>
                </c:pt>
                <c:pt idx="1026" formatCode="0.00E+00">
                  <c:v>2.8486753659548301E-4</c:v>
                </c:pt>
                <c:pt idx="1027" formatCode="0.00E+00">
                  <c:v>2.5488148011174798E-4</c:v>
                </c:pt>
                <c:pt idx="1028" formatCode="0.00E+00">
                  <c:v>2.2989309970863499E-4</c:v>
                </c:pt>
                <c:pt idx="1029" formatCode="0.00E+00">
                  <c:v>2.7487218443423802E-4</c:v>
                </c:pt>
                <c:pt idx="1030" formatCode="0.00E+00">
                  <c:v>1.6992098674116501E-4</c:v>
                </c:pt>
                <c:pt idx="1031" formatCode="0.00E+00">
                  <c:v>2.34890775789258E-4</c:v>
                </c:pt>
                <c:pt idx="1032" formatCode="0.00E+00">
                  <c:v>1.8491401498303201E-4</c:v>
                </c:pt>
                <c:pt idx="1033" formatCode="0.00E+00">
                  <c:v>2.1989774754739E-4</c:v>
                </c:pt>
                <c:pt idx="1034" formatCode="0.00E+00">
                  <c:v>1.9990704322489999E-4</c:v>
                </c:pt>
                <c:pt idx="1035" formatCode="0.00E+00">
                  <c:v>2.0490471930552199E-4</c:v>
                </c:pt>
                <c:pt idx="1036" formatCode="0.00E+00">
                  <c:v>2.2989309970863499E-4</c:v>
                </c:pt>
                <c:pt idx="1037" formatCode="0.00E+00">
                  <c:v>3.1485359307921798E-4</c:v>
                </c:pt>
                <c:pt idx="1038" formatCode="0.00E+00">
                  <c:v>2.5987915619236999E-4</c:v>
                </c:pt>
                <c:pt idx="1039" formatCode="0.00E+00">
                  <c:v>2.1490007146676701E-4</c:v>
                </c:pt>
                <c:pt idx="1040" formatCode="0.00E+00">
                  <c:v>2.9986056483735001E-4</c:v>
                </c:pt>
                <c:pt idx="1041" formatCode="0.00E+00">
                  <c:v>2.5488148011174798E-4</c:v>
                </c:pt>
                <c:pt idx="1042" formatCode="0.00E+00">
                  <c:v>2.49883804031125E-4</c:v>
                </c:pt>
                <c:pt idx="1043" formatCode="0.00E+00">
                  <c:v>2.94862888756728E-4</c:v>
                </c:pt>
                <c:pt idx="1044" formatCode="0.00E+00">
                  <c:v>2.0490471930552199E-4</c:v>
                </c:pt>
                <c:pt idx="1045" formatCode="0.00E+00">
                  <c:v>2.49883804031125E-4</c:v>
                </c:pt>
                <c:pt idx="1046" formatCode="0.00E+00">
                  <c:v>2.24895423628012E-4</c:v>
                </c:pt>
                <c:pt idx="1047" formatCode="0.00E+00">
                  <c:v>2.3988845186988001E-4</c:v>
                </c:pt>
                <c:pt idx="1048" formatCode="0.00E+00">
                  <c:v>2.8986521267610502E-4</c:v>
                </c:pt>
                <c:pt idx="1049" formatCode="0.00E+00">
                  <c:v>2.49883804031125E-4</c:v>
                </c:pt>
                <c:pt idx="1050" formatCode="0.00E+00">
                  <c:v>2.6987450835361498E-4</c:v>
                </c:pt>
                <c:pt idx="1051" formatCode="0.00E+00">
                  <c:v>2.4488612795050299E-4</c:v>
                </c:pt>
                <c:pt idx="1052" formatCode="0.00E+00">
                  <c:v>2.94862888756728E-4</c:v>
                </c:pt>
                <c:pt idx="1053" formatCode="0.00E+00">
                  <c:v>2.24895423628012E-4</c:v>
                </c:pt>
                <c:pt idx="1054" formatCode="0.00E+00">
                  <c:v>2.1989774754739E-4</c:v>
                </c:pt>
                <c:pt idx="1055" formatCode="0.00E+00">
                  <c:v>2.5987915619236999E-4</c:v>
                </c:pt>
                <c:pt idx="1056" formatCode="0.00E+00">
                  <c:v>2.2989309970863499E-4</c:v>
                </c:pt>
                <c:pt idx="1057" formatCode="0.00E+00">
                  <c:v>2.24895423628012E-4</c:v>
                </c:pt>
                <c:pt idx="1058" formatCode="0.00E+00">
                  <c:v>2.4488612795050299E-4</c:v>
                </c:pt>
                <c:pt idx="1059" formatCode="0.00E+00">
                  <c:v>2.3988845186988001E-4</c:v>
                </c:pt>
                <c:pt idx="1060" formatCode="0.00E+00">
                  <c:v>2.7487218443423802E-4</c:v>
                </c:pt>
                <c:pt idx="1061" formatCode="0.00E+00">
                  <c:v>2.24895423628012E-4</c:v>
                </c:pt>
                <c:pt idx="1062" formatCode="0.00E+00">
                  <c:v>2.34890775789258E-4</c:v>
                </c:pt>
                <c:pt idx="1063" formatCode="0.00E+00">
                  <c:v>2.34890775789258E-4</c:v>
                </c:pt>
                <c:pt idx="1064" formatCode="0.00E+00">
                  <c:v>3.1485359307921798E-4</c:v>
                </c:pt>
                <c:pt idx="1065" formatCode="0.00E+00">
                  <c:v>2.7487218443423802E-4</c:v>
                </c:pt>
                <c:pt idx="1066" formatCode="0.00E+00">
                  <c:v>2.0490471930552199E-4</c:v>
                </c:pt>
                <c:pt idx="1067" formatCode="0.00E+00">
                  <c:v>2.4488612795050299E-4</c:v>
                </c:pt>
                <c:pt idx="1068" formatCode="0.00E+00">
                  <c:v>3.2484894524046297E-4</c:v>
                </c:pt>
                <c:pt idx="1069" formatCode="0.00E+00">
                  <c:v>1.89911691063655E-4</c:v>
                </c:pt>
                <c:pt idx="1070" formatCode="0.00E+00">
                  <c:v>2.2989309970863499E-4</c:v>
                </c:pt>
                <c:pt idx="1071" formatCode="0.00E+00">
                  <c:v>2.7986986051486002E-4</c:v>
                </c:pt>
                <c:pt idx="1072" formatCode="0.00E+00">
                  <c:v>2.34890775789258E-4</c:v>
                </c:pt>
                <c:pt idx="1073" formatCode="0.00E+00">
                  <c:v>2.1989774754739E-4</c:v>
                </c:pt>
                <c:pt idx="1074" formatCode="0.00E+00">
                  <c:v>1.7991633890241E-4</c:v>
                </c:pt>
                <c:pt idx="1075" formatCode="0.00E+00">
                  <c:v>2.5987915619236999E-4</c:v>
                </c:pt>
                <c:pt idx="1076" formatCode="0.00E+00">
                  <c:v>2.1989774754739E-4</c:v>
                </c:pt>
                <c:pt idx="1077" formatCode="0.00E+00">
                  <c:v>1.8491401498303201E-4</c:v>
                </c:pt>
                <c:pt idx="1078" formatCode="0.00E+00">
                  <c:v>2.1989774754739E-4</c:v>
                </c:pt>
                <c:pt idx="1079" formatCode="0.00E+00">
                  <c:v>2.5488148011174798E-4</c:v>
                </c:pt>
                <c:pt idx="1080" formatCode="0.00E+00">
                  <c:v>1.89911691063655E-4</c:v>
                </c:pt>
                <c:pt idx="1081" formatCode="0.00E+00">
                  <c:v>2.1989774754739E-4</c:v>
                </c:pt>
                <c:pt idx="1082" formatCode="0.00E+00">
                  <c:v>1.94909367144277E-4</c:v>
                </c:pt>
                <c:pt idx="1083" formatCode="0.00E+00">
                  <c:v>2.34890775789258E-4</c:v>
                </c:pt>
                <c:pt idx="1084" formatCode="0.00E+00">
                  <c:v>2.1989774754739E-4</c:v>
                </c:pt>
                <c:pt idx="1085" formatCode="0.00E+00">
                  <c:v>2.6487683227299303E-4</c:v>
                </c:pt>
                <c:pt idx="1086" formatCode="0.00E+00">
                  <c:v>2.4488612795050299E-4</c:v>
                </c:pt>
                <c:pt idx="1087" formatCode="0.00E+00">
                  <c:v>2.4488612795050299E-4</c:v>
                </c:pt>
                <c:pt idx="1088" formatCode="0.00E+00">
                  <c:v>1.94909367144277E-4</c:v>
                </c:pt>
                <c:pt idx="1089" formatCode="0.00E+00">
                  <c:v>2.5987915619236999E-4</c:v>
                </c:pt>
                <c:pt idx="1090" formatCode="0.00E+00">
                  <c:v>2.3988845186988001E-4</c:v>
                </c:pt>
                <c:pt idx="1091" formatCode="0.00E+00">
                  <c:v>2.6487683227299303E-4</c:v>
                </c:pt>
                <c:pt idx="1092" formatCode="0.00E+00">
                  <c:v>2.09902395386145E-4</c:v>
                </c:pt>
                <c:pt idx="1093" formatCode="0.00E+00">
                  <c:v>2.5987915619236999E-4</c:v>
                </c:pt>
                <c:pt idx="1094" formatCode="0.00E+00">
                  <c:v>2.3988845186988001E-4</c:v>
                </c:pt>
                <c:pt idx="1095" formatCode="0.00E+00">
                  <c:v>1.6992098674116501E-4</c:v>
                </c:pt>
                <c:pt idx="1096" formatCode="0.00E+00">
                  <c:v>1.5492795849929701E-4</c:v>
                </c:pt>
                <c:pt idx="1097" formatCode="0.00E+00">
                  <c:v>2.5488148011174798E-4</c:v>
                </c:pt>
                <c:pt idx="1098" formatCode="0.00E+00">
                  <c:v>2.5987915619236999E-4</c:v>
                </c:pt>
                <c:pt idx="1099" formatCode="0.00E+00">
                  <c:v>2.1490007146676701E-4</c:v>
                </c:pt>
                <c:pt idx="1100" formatCode="0.00E+00">
                  <c:v>1.5992563457991999E-4</c:v>
                </c:pt>
                <c:pt idx="1101" formatCode="0.00E+00">
                  <c:v>1.94909367144277E-4</c:v>
                </c:pt>
                <c:pt idx="1102" formatCode="0.00E+00">
                  <c:v>2.09902395386145E-4</c:v>
                </c:pt>
                <c:pt idx="1103" formatCode="0.00E+00">
                  <c:v>1.7991633890241E-4</c:v>
                </c:pt>
                <c:pt idx="1104" formatCode="0.00E+00">
                  <c:v>2.49883804031125E-4</c:v>
                </c:pt>
                <c:pt idx="1105" formatCode="0.00E+00">
                  <c:v>1.9990704322489999E-4</c:v>
                </c:pt>
                <c:pt idx="1106" formatCode="0.00E+00">
                  <c:v>1.94909367144277E-4</c:v>
                </c:pt>
                <c:pt idx="1107" formatCode="0.00E+00">
                  <c:v>1.6992098674116501E-4</c:v>
                </c:pt>
                <c:pt idx="1108" formatCode="0.00E+00">
                  <c:v>2.34890775789258E-4</c:v>
                </c:pt>
                <c:pt idx="1109" formatCode="0.00E+00">
                  <c:v>1.9990704322489999E-4</c:v>
                </c:pt>
                <c:pt idx="1110" formatCode="0.00E+00">
                  <c:v>2.6987450835361498E-4</c:v>
                </c:pt>
                <c:pt idx="1111" formatCode="0.00E+00">
                  <c:v>2.2989309970863499E-4</c:v>
                </c:pt>
                <c:pt idx="1112" formatCode="0.00E+00">
                  <c:v>1.89911691063655E-4</c:v>
                </c:pt>
                <c:pt idx="1113" formatCode="0.00E+00">
                  <c:v>2.1989774754739E-4</c:v>
                </c:pt>
                <c:pt idx="1114" formatCode="0.00E+00">
                  <c:v>2.4488612795050299E-4</c:v>
                </c:pt>
                <c:pt idx="1115" formatCode="0.00E+00">
                  <c:v>1.7491866282178699E-4</c:v>
                </c:pt>
                <c:pt idx="1116" formatCode="0.00E+00">
                  <c:v>2.09902395386145E-4</c:v>
                </c:pt>
                <c:pt idx="1117" formatCode="0.00E+00">
                  <c:v>1.4493260633805199E-4</c:v>
                </c:pt>
                <c:pt idx="1118" formatCode="0.00E+00">
                  <c:v>2.0490471930552199E-4</c:v>
                </c:pt>
                <c:pt idx="1119" formatCode="0.00E+00">
                  <c:v>2.09902395386145E-4</c:v>
                </c:pt>
                <c:pt idx="1120" formatCode="0.00E+00">
                  <c:v>2.2989309970863499E-4</c:v>
                </c:pt>
                <c:pt idx="1121" formatCode="0.00E+00">
                  <c:v>1.5992563457991999E-4</c:v>
                </c:pt>
                <c:pt idx="1122" formatCode="0.00E+00">
                  <c:v>1.5992563457991999E-4</c:v>
                </c:pt>
                <c:pt idx="1123" formatCode="0.00E+00">
                  <c:v>2.24895423628012E-4</c:v>
                </c:pt>
                <c:pt idx="1124" formatCode="0.00E+00">
                  <c:v>2.49883804031125E-4</c:v>
                </c:pt>
                <c:pt idx="1125" formatCode="0.00E+00">
                  <c:v>2.1989774754739E-4</c:v>
                </c:pt>
                <c:pt idx="1126" formatCode="0.00E+00">
                  <c:v>1.7991633890241E-4</c:v>
                </c:pt>
                <c:pt idx="1127" formatCode="0.00E+00">
                  <c:v>2.09902395386145E-4</c:v>
                </c:pt>
                <c:pt idx="1128" formatCode="0.00E+00">
                  <c:v>1.8491401498303201E-4</c:v>
                </c:pt>
                <c:pt idx="1129" formatCode="0.00E+00">
                  <c:v>1.7991633890241E-4</c:v>
                </c:pt>
                <c:pt idx="1130" formatCode="0.00E+00">
                  <c:v>2.5488148011174798E-4</c:v>
                </c:pt>
                <c:pt idx="1131" formatCode="0.00E+00">
                  <c:v>1.7991633890241E-4</c:v>
                </c:pt>
                <c:pt idx="1132" formatCode="0.00E+00">
                  <c:v>2.34890775789258E-4</c:v>
                </c:pt>
                <c:pt idx="1133" formatCode="0.00E+00">
                  <c:v>2.3988845186988001E-4</c:v>
                </c:pt>
                <c:pt idx="1134" formatCode="0.00E+00">
                  <c:v>2.1989774754739E-4</c:v>
                </c:pt>
                <c:pt idx="1135" formatCode="0.00E+00">
                  <c:v>1.4493260633805199E-4</c:v>
                </c:pt>
                <c:pt idx="1136" formatCode="0.00E+00">
                  <c:v>1.7991633890241E-4</c:v>
                </c:pt>
                <c:pt idx="1137" formatCode="0.00E+00">
                  <c:v>1.9990704322489999E-4</c:v>
                </c:pt>
                <c:pt idx="1138" formatCode="0.00E+00">
                  <c:v>1.9990704322489999E-4</c:v>
                </c:pt>
                <c:pt idx="1139" formatCode="0.00E+00">
                  <c:v>1.9990704322489999E-4</c:v>
                </c:pt>
                <c:pt idx="1140" formatCode="0.00E+00">
                  <c:v>2.34890775789258E-4</c:v>
                </c:pt>
                <c:pt idx="1141" formatCode="0.00E+00">
                  <c:v>2.5488148011174798E-4</c:v>
                </c:pt>
                <c:pt idx="1142" formatCode="0.00E+00">
                  <c:v>1.7991633890241E-4</c:v>
                </c:pt>
                <c:pt idx="1143" formatCode="0.00E+00">
                  <c:v>1.04951197693072E-4</c:v>
                </c:pt>
                <c:pt idx="1144" formatCode="0.00E+00">
                  <c:v>1.9990704322489999E-4</c:v>
                </c:pt>
                <c:pt idx="1145" formatCode="0.00E+00">
                  <c:v>1.9990704322489999E-4</c:v>
                </c:pt>
                <c:pt idx="1146" formatCode="0.00E+00">
                  <c:v>1.5492795849929701E-4</c:v>
                </c:pt>
                <c:pt idx="1147" formatCode="0.00E+00">
                  <c:v>2.5987915619236999E-4</c:v>
                </c:pt>
                <c:pt idx="1148" formatCode="0.00E+00">
                  <c:v>2.0490471930552199E-4</c:v>
                </c:pt>
                <c:pt idx="1149" formatCode="0.00E+00">
                  <c:v>1.94909367144277E-4</c:v>
                </c:pt>
                <c:pt idx="1150" formatCode="0.00E+00">
                  <c:v>2.24895423628012E-4</c:v>
                </c:pt>
                <c:pt idx="1151" formatCode="0.00E+00">
                  <c:v>2.09902395386145E-4</c:v>
                </c:pt>
                <c:pt idx="1152" formatCode="0.00E+00">
                  <c:v>2.1989774754739E-4</c:v>
                </c:pt>
                <c:pt idx="1153" formatCode="0.00E+00">
                  <c:v>2.1989774754739E-4</c:v>
                </c:pt>
                <c:pt idx="1154" formatCode="0.00E+00">
                  <c:v>1.94909367144277E-4</c:v>
                </c:pt>
                <c:pt idx="1155" formatCode="0.00E+00">
                  <c:v>1.7991633890241E-4</c:v>
                </c:pt>
                <c:pt idx="1156" formatCode="0.00E+00">
                  <c:v>2.24895423628012E-4</c:v>
                </c:pt>
                <c:pt idx="1157" formatCode="0.00E+00">
                  <c:v>2.49883804031125E-4</c:v>
                </c:pt>
                <c:pt idx="1158" formatCode="0.00E+00">
                  <c:v>1.8491401498303201E-4</c:v>
                </c:pt>
                <c:pt idx="1159" formatCode="0.00E+00">
                  <c:v>1.7991633890241E-4</c:v>
                </c:pt>
                <c:pt idx="1160" formatCode="0.00E+00">
                  <c:v>2.7986986051486002E-4</c:v>
                </c:pt>
                <c:pt idx="1161" formatCode="0.00E+00">
                  <c:v>1.9990704322489999E-4</c:v>
                </c:pt>
                <c:pt idx="1162" formatCode="0.00E+00">
                  <c:v>2.24895423628012E-4</c:v>
                </c:pt>
                <c:pt idx="1163" formatCode="0.00E+00">
                  <c:v>2.1989774754739E-4</c:v>
                </c:pt>
                <c:pt idx="1164" formatCode="0.00E+00">
                  <c:v>1.2993957809618499E-4</c:v>
                </c:pt>
                <c:pt idx="1165" formatCode="0.00E+00">
                  <c:v>1.8491401498303201E-4</c:v>
                </c:pt>
                <c:pt idx="1166" formatCode="0.00E+00">
                  <c:v>2.24895423628012E-4</c:v>
                </c:pt>
                <c:pt idx="1167" formatCode="0.00E+00">
                  <c:v>2.09902395386145E-4</c:v>
                </c:pt>
                <c:pt idx="1168" formatCode="0.00E+00">
                  <c:v>2.0490471930552199E-4</c:v>
                </c:pt>
                <c:pt idx="1169" formatCode="0.00E+00">
                  <c:v>1.64923310660542E-4</c:v>
                </c:pt>
                <c:pt idx="1170" formatCode="0.00E+00">
                  <c:v>2.1989774754739E-4</c:v>
                </c:pt>
                <c:pt idx="1171" formatCode="0.00E+00">
                  <c:v>2.09902395386145E-4</c:v>
                </c:pt>
                <c:pt idx="1172" formatCode="0.00E+00">
                  <c:v>1.8491401498303201E-4</c:v>
                </c:pt>
                <c:pt idx="1173" formatCode="0.00E+00">
                  <c:v>1.5492795849929701E-4</c:v>
                </c:pt>
                <c:pt idx="1174" formatCode="0.00E+00">
                  <c:v>2.24895423628012E-4</c:v>
                </c:pt>
                <c:pt idx="1175" formatCode="0.00E+00">
                  <c:v>2.7487218443423802E-4</c:v>
                </c:pt>
                <c:pt idx="1176" formatCode="0.00E+00">
                  <c:v>1.64923310660542E-4</c:v>
                </c:pt>
                <c:pt idx="1177" formatCode="0.00E+00">
                  <c:v>1.7491866282178699E-4</c:v>
                </c:pt>
                <c:pt idx="1178" formatCode="0.00E+00">
                  <c:v>1.9990704322489999E-4</c:v>
                </c:pt>
                <c:pt idx="1179" formatCode="0.00E+00">
                  <c:v>1.7991633890241E-4</c:v>
                </c:pt>
                <c:pt idx="1180" formatCode="0.00E+00">
                  <c:v>1.2993957809618499E-4</c:v>
                </c:pt>
                <c:pt idx="1181" formatCode="0.00E+00">
                  <c:v>2.1490007146676701E-4</c:v>
                </c:pt>
                <c:pt idx="1182" formatCode="0.00E+00">
                  <c:v>2.6487683227299303E-4</c:v>
                </c:pt>
                <c:pt idx="1183" formatCode="0.00E+00">
                  <c:v>2.49883804031125E-4</c:v>
                </c:pt>
                <c:pt idx="1184" formatCode="0.00E+00">
                  <c:v>1.5492795849929701E-4</c:v>
                </c:pt>
                <c:pt idx="1185" formatCode="0.00E+00">
                  <c:v>1.94909367144277E-4</c:v>
                </c:pt>
                <c:pt idx="1186" formatCode="0.00E+00">
                  <c:v>1.89911691063655E-4</c:v>
                </c:pt>
                <c:pt idx="1187" formatCode="0.00E+00">
                  <c:v>1.2993957809618499E-4</c:v>
                </c:pt>
                <c:pt idx="1188" formatCode="0.00E+00">
                  <c:v>1.9990704322489999E-4</c:v>
                </c:pt>
                <c:pt idx="1189" formatCode="0.00E+00">
                  <c:v>1.9990704322489999E-4</c:v>
                </c:pt>
                <c:pt idx="1190" formatCode="0.00E+00">
                  <c:v>1.64923310660542E-4</c:v>
                </c:pt>
                <c:pt idx="1191" formatCode="0.00E+00">
                  <c:v>1.6992098674116501E-4</c:v>
                </c:pt>
                <c:pt idx="1192" formatCode="0.00E+00">
                  <c:v>1.2494190201556201E-4</c:v>
                </c:pt>
                <c:pt idx="1193" formatCode="0.00E+00">
                  <c:v>1.6992098674116501E-4</c:v>
                </c:pt>
                <c:pt idx="1194" formatCode="0.00E+00">
                  <c:v>1.6992098674116501E-4</c:v>
                </c:pt>
                <c:pt idx="1195" formatCode="0.00E+00">
                  <c:v>1.89911691063655E-4</c:v>
                </c:pt>
                <c:pt idx="1196" formatCode="0.00E+00">
                  <c:v>1.7491866282178699E-4</c:v>
                </c:pt>
                <c:pt idx="1197" formatCode="0.00E+00">
                  <c:v>2.5488148011174798E-4</c:v>
                </c:pt>
                <c:pt idx="1198" formatCode="0.00E+00">
                  <c:v>1.9990704322489999E-4</c:v>
                </c:pt>
                <c:pt idx="1199" formatCode="0.00E+00">
                  <c:v>2.1989774754739E-4</c:v>
                </c:pt>
                <c:pt idx="1200" formatCode="0.00E+00">
                  <c:v>2.6987450835361498E-4</c:v>
                </c:pt>
                <c:pt idx="1201" formatCode="0.00E+00">
                  <c:v>1.7991633890241E-4</c:v>
                </c:pt>
                <c:pt idx="1202" formatCode="0.00E+00">
                  <c:v>1.7991633890241E-4</c:v>
                </c:pt>
                <c:pt idx="1203" formatCode="0.00E+00">
                  <c:v>1.5992563457991999E-4</c:v>
                </c:pt>
                <c:pt idx="1204" formatCode="0.00E+00">
                  <c:v>1.9990704322489999E-4</c:v>
                </c:pt>
                <c:pt idx="1205" formatCode="0.00E+00">
                  <c:v>1.49930282418675E-4</c:v>
                </c:pt>
                <c:pt idx="1206" formatCode="0.00E+00">
                  <c:v>1.7491866282178699E-4</c:v>
                </c:pt>
                <c:pt idx="1207" formatCode="0.00E+00">
                  <c:v>1.7991633890241E-4</c:v>
                </c:pt>
                <c:pt idx="1208" formatCode="0.00E+00">
                  <c:v>1.3993493025743001E-4</c:v>
                </c:pt>
                <c:pt idx="1209" formatCode="0.00E+00">
                  <c:v>1.89911691063655E-4</c:v>
                </c:pt>
                <c:pt idx="1210" formatCode="0.00E+00">
                  <c:v>1.7491866282178699E-4</c:v>
                </c:pt>
                <c:pt idx="1211" formatCode="0.00E+00">
                  <c:v>1.64923310660542E-4</c:v>
                </c:pt>
                <c:pt idx="1212" formatCode="0.00E+00">
                  <c:v>2.0490471930552199E-4</c:v>
                </c:pt>
                <c:pt idx="1213" formatCode="0.00E+00">
                  <c:v>1.7491866282178699E-4</c:v>
                </c:pt>
                <c:pt idx="1214" formatCode="0.00E+00">
                  <c:v>1.94909367144277E-4</c:v>
                </c:pt>
                <c:pt idx="1215" formatCode="0.00E+00">
                  <c:v>1.7991633890241E-4</c:v>
                </c:pt>
                <c:pt idx="1216" formatCode="0.00E+00">
                  <c:v>1.4493260633805199E-4</c:v>
                </c:pt>
                <c:pt idx="1217" formatCode="0.00E+00">
                  <c:v>1.5992563457991999E-4</c:v>
                </c:pt>
                <c:pt idx="1218" formatCode="0.00E+00">
                  <c:v>1.2494190201556201E-4</c:v>
                </c:pt>
                <c:pt idx="1219" formatCode="0.00E+00">
                  <c:v>1.4493260633805199E-4</c:v>
                </c:pt>
                <c:pt idx="1220" formatCode="0.00E+00">
                  <c:v>1.7491866282178699E-4</c:v>
                </c:pt>
                <c:pt idx="1221" formatCode="0.00E+00">
                  <c:v>1.49930282418675E-4</c:v>
                </c:pt>
                <c:pt idx="1222" formatCode="0.00E+00">
                  <c:v>1.8491401498303201E-4</c:v>
                </c:pt>
                <c:pt idx="1223" formatCode="0.00E+00">
                  <c:v>1.7991633890241E-4</c:v>
                </c:pt>
                <c:pt idx="1224" formatCode="0.00E+00">
                  <c:v>1.5992563457991999E-4</c:v>
                </c:pt>
                <c:pt idx="1225" formatCode="0.00E+00">
                  <c:v>1.9990704322489999E-4</c:v>
                </c:pt>
                <c:pt idx="1226" formatCode="0.00E+00">
                  <c:v>1.64923310660542E-4</c:v>
                </c:pt>
                <c:pt idx="1227" formatCode="0.00E+00">
                  <c:v>1.34937254176807E-4</c:v>
                </c:pt>
                <c:pt idx="1228" formatCode="0.00E+00">
                  <c:v>1.5492795849929701E-4</c:v>
                </c:pt>
                <c:pt idx="1229" formatCode="0.00E+00">
                  <c:v>1.7491866282178699E-4</c:v>
                </c:pt>
                <c:pt idx="1230" formatCode="0.00E+00">
                  <c:v>1.49930282418675E-4</c:v>
                </c:pt>
                <c:pt idx="1231" formatCode="0.00E+00">
                  <c:v>2.34890775789258E-4</c:v>
                </c:pt>
                <c:pt idx="1232" formatCode="0.00E+00">
                  <c:v>1.4493260633805199E-4</c:v>
                </c:pt>
                <c:pt idx="1233" formatCode="0.00E+00">
                  <c:v>1.94909367144277E-4</c:v>
                </c:pt>
                <c:pt idx="1234" formatCode="0.00E+00">
                  <c:v>2.1490007146676701E-4</c:v>
                </c:pt>
                <c:pt idx="1235" formatCode="0.00E+00">
                  <c:v>1.64923310660542E-4</c:v>
                </c:pt>
                <c:pt idx="1236" formatCode="0.00E+00">
                  <c:v>1.7491866282178699E-4</c:v>
                </c:pt>
                <c:pt idx="1237" formatCode="0.00E+00">
                  <c:v>1.5492795849929701E-4</c:v>
                </c:pt>
                <c:pt idx="1238" formatCode="0.00E+00">
                  <c:v>1.2494190201556201E-4</c:v>
                </c:pt>
                <c:pt idx="1239" formatCode="0.00E+00">
                  <c:v>1.9990704322489999E-4</c:v>
                </c:pt>
                <c:pt idx="1240" formatCode="0.00E+00">
                  <c:v>1.5492795849929701E-4</c:v>
                </c:pt>
                <c:pt idx="1241" formatCode="0.00E+00">
                  <c:v>1.8491401498303201E-4</c:v>
                </c:pt>
                <c:pt idx="1242" formatCode="0.00E+00">
                  <c:v>2.0490471930552199E-4</c:v>
                </c:pt>
                <c:pt idx="1243" formatCode="0.00E+00">
                  <c:v>1.2993957809618499E-4</c:v>
                </c:pt>
                <c:pt idx="1244" formatCode="0.00E+00">
                  <c:v>9.9953521612450197E-5</c:v>
                </c:pt>
                <c:pt idx="1245" formatCode="0.00E+00">
                  <c:v>1.7491866282178699E-4</c:v>
                </c:pt>
                <c:pt idx="1246" formatCode="0.00E+00">
                  <c:v>1.5992563457991999E-4</c:v>
                </c:pt>
                <c:pt idx="1247" formatCode="0.00E+00">
                  <c:v>2.24895423628012E-4</c:v>
                </c:pt>
                <c:pt idx="1248" formatCode="0.00E+00">
                  <c:v>2.0490471930552199E-4</c:v>
                </c:pt>
                <c:pt idx="1249" formatCode="0.00E+00">
                  <c:v>1.3993493025743001E-4</c:v>
                </c:pt>
                <c:pt idx="1250" formatCode="0.00E+00">
                  <c:v>1.2494190201556201E-4</c:v>
                </c:pt>
                <c:pt idx="1251" formatCode="0.00E+00">
                  <c:v>1.1994422593494E-4</c:v>
                </c:pt>
                <c:pt idx="1252" formatCode="0.00E+00">
                  <c:v>1.4493260633805199E-4</c:v>
                </c:pt>
                <c:pt idx="1253" formatCode="0.00E+00">
                  <c:v>1.4493260633805199E-4</c:v>
                </c:pt>
                <c:pt idx="1254" formatCode="0.00E+00">
                  <c:v>1.8491401498303201E-4</c:v>
                </c:pt>
                <c:pt idx="1255" formatCode="0.00E+00">
                  <c:v>1.2993957809618499E-4</c:v>
                </c:pt>
                <c:pt idx="1256" formatCode="0.00E+00">
                  <c:v>2.09902395386145E-4</c:v>
                </c:pt>
                <c:pt idx="1257" formatCode="0.00E+00">
                  <c:v>9.9953521612450197E-5</c:v>
                </c:pt>
                <c:pt idx="1258" formatCode="0.00E+00">
                  <c:v>1.6992098674116501E-4</c:v>
                </c:pt>
                <c:pt idx="1259" formatCode="0.00E+00">
                  <c:v>1.5492795849929701E-4</c:v>
                </c:pt>
                <c:pt idx="1260" formatCode="0.00E+00">
                  <c:v>2.0490471930552199E-4</c:v>
                </c:pt>
                <c:pt idx="1261" formatCode="0.00E+00">
                  <c:v>1.1994422593494E-4</c:v>
                </c:pt>
                <c:pt idx="1262" formatCode="0.00E+00">
                  <c:v>1.5492795849929701E-4</c:v>
                </c:pt>
                <c:pt idx="1263" formatCode="0.00E+00">
                  <c:v>1.89911691063655E-4</c:v>
                </c:pt>
                <c:pt idx="1264" formatCode="0.00E+00">
                  <c:v>1.5492795849929701E-4</c:v>
                </c:pt>
                <c:pt idx="1265" formatCode="0.00E+00">
                  <c:v>2.1490007146676701E-4</c:v>
                </c:pt>
                <c:pt idx="1266" formatCode="0.00E+00">
                  <c:v>1.5992563457991999E-4</c:v>
                </c:pt>
                <c:pt idx="1267" formatCode="0.00E+00">
                  <c:v>1.8491401498303201E-4</c:v>
                </c:pt>
                <c:pt idx="1268" formatCode="0.00E+00">
                  <c:v>1.2993957809618499E-4</c:v>
                </c:pt>
                <c:pt idx="1269" formatCode="0.00E+00">
                  <c:v>1.5992563457991999E-4</c:v>
                </c:pt>
                <c:pt idx="1270" formatCode="0.00E+00">
                  <c:v>1.5492795849929701E-4</c:v>
                </c:pt>
                <c:pt idx="1271" formatCode="0.00E+00">
                  <c:v>1.2494190201556201E-4</c:v>
                </c:pt>
                <c:pt idx="1272" formatCode="0.00E+00">
                  <c:v>1.7491866282178699E-4</c:v>
                </c:pt>
                <c:pt idx="1273" formatCode="0.00E+00">
                  <c:v>1.2494190201556201E-4</c:v>
                </c:pt>
                <c:pt idx="1274" formatCode="0.00E+00">
                  <c:v>1.9990704322489999E-4</c:v>
                </c:pt>
                <c:pt idx="1275" formatCode="0.00E+00">
                  <c:v>1.2494190201556201E-4</c:v>
                </c:pt>
                <c:pt idx="1276" formatCode="0.00E+00">
                  <c:v>1.4493260633805199E-4</c:v>
                </c:pt>
                <c:pt idx="1277" formatCode="0.00E+00">
                  <c:v>1.2993957809618499E-4</c:v>
                </c:pt>
                <c:pt idx="1278" formatCode="0.00E+00">
                  <c:v>1.5992563457991999E-4</c:v>
                </c:pt>
                <c:pt idx="1279" formatCode="0.00E+00">
                  <c:v>1.5992563457991999E-4</c:v>
                </c:pt>
                <c:pt idx="1280" formatCode="0.00E+00">
                  <c:v>1.1494654985431701E-4</c:v>
                </c:pt>
                <c:pt idx="1281" formatCode="0.00E+00">
                  <c:v>1.3993493025743001E-4</c:v>
                </c:pt>
                <c:pt idx="1282" formatCode="0.00E+00">
                  <c:v>1.2993957809618499E-4</c:v>
                </c:pt>
                <c:pt idx="1283" formatCode="0.00E+00">
                  <c:v>1.3993493025743001E-4</c:v>
                </c:pt>
                <c:pt idx="1284" formatCode="0.00E+00">
                  <c:v>1.5492795849929701E-4</c:v>
                </c:pt>
                <c:pt idx="1285" formatCode="0.00E+00">
                  <c:v>1.5992563457991999E-4</c:v>
                </c:pt>
                <c:pt idx="1286" formatCode="0.00E+00">
                  <c:v>1.4493260633805199E-4</c:v>
                </c:pt>
                <c:pt idx="1287" formatCode="0.00E+00">
                  <c:v>1.5492795849929701E-4</c:v>
                </c:pt>
                <c:pt idx="1288" formatCode="0.00E+00">
                  <c:v>1.49930282418675E-4</c:v>
                </c:pt>
                <c:pt idx="1289" formatCode="0.00E+00">
                  <c:v>8.9958169451205097E-5</c:v>
                </c:pt>
                <c:pt idx="1290" formatCode="0.00E+00">
                  <c:v>1.09948873773695E-4</c:v>
                </c:pt>
                <c:pt idx="1291" formatCode="0.00E+00">
                  <c:v>1.2494190201556201E-4</c:v>
                </c:pt>
                <c:pt idx="1292" formatCode="0.00E+00">
                  <c:v>1.64923310660542E-4</c:v>
                </c:pt>
                <c:pt idx="1293" formatCode="0.00E+00">
                  <c:v>1.2993957809618499E-4</c:v>
                </c:pt>
                <c:pt idx="1294" formatCode="0.00E+00">
                  <c:v>1.09948873773695E-4</c:v>
                </c:pt>
                <c:pt idx="1295" formatCode="0.00E+00">
                  <c:v>1.5492795849929701E-4</c:v>
                </c:pt>
                <c:pt idx="1296" formatCode="0.00E+00">
                  <c:v>1.49930282418675E-4</c:v>
                </c:pt>
                <c:pt idx="1297" formatCode="0.00E+00">
                  <c:v>1.1994422593494E-4</c:v>
                </c:pt>
                <c:pt idx="1298" formatCode="0.00E+00">
                  <c:v>1.5992563457991999E-4</c:v>
                </c:pt>
                <c:pt idx="1299" formatCode="0.00E+00">
                  <c:v>1.5992563457991999E-4</c:v>
                </c:pt>
                <c:pt idx="1300" formatCode="0.00E+00">
                  <c:v>1.3993493025743001E-4</c:v>
                </c:pt>
                <c:pt idx="1301" formatCode="0.00E+00">
                  <c:v>1.7491866282178699E-4</c:v>
                </c:pt>
                <c:pt idx="1302" formatCode="0.00E+00">
                  <c:v>1.49930282418675E-4</c:v>
                </c:pt>
                <c:pt idx="1303" formatCode="0.00E+00">
                  <c:v>1.1494654985431701E-4</c:v>
                </c:pt>
                <c:pt idx="1304" formatCode="0.00E+00">
                  <c:v>1.34937254176807E-4</c:v>
                </c:pt>
                <c:pt idx="1305" formatCode="0.00E+00">
                  <c:v>1.4493260633805199E-4</c:v>
                </c:pt>
                <c:pt idx="1306" formatCode="0.00E+00">
                  <c:v>1.89911691063655E-4</c:v>
                </c:pt>
                <c:pt idx="1307" formatCode="0.00E+00">
                  <c:v>1.3993493025743001E-4</c:v>
                </c:pt>
                <c:pt idx="1308" formatCode="0.00E+00">
                  <c:v>1.4493260633805199E-4</c:v>
                </c:pt>
                <c:pt idx="1309" formatCode="0.00E+00">
                  <c:v>1.3993493025743001E-4</c:v>
                </c:pt>
                <c:pt idx="1310" formatCode="0.00E+00">
                  <c:v>1.6992098674116501E-4</c:v>
                </c:pt>
                <c:pt idx="1311" formatCode="0.00E+00">
                  <c:v>1.4493260633805199E-4</c:v>
                </c:pt>
                <c:pt idx="1312" formatCode="0.00E+00">
                  <c:v>1.2494190201556201E-4</c:v>
                </c:pt>
                <c:pt idx="1313" formatCode="0.00E+00">
                  <c:v>1.4493260633805199E-4</c:v>
                </c:pt>
                <c:pt idx="1314" formatCode="0.00E+00">
                  <c:v>1.5992563457991999E-4</c:v>
                </c:pt>
                <c:pt idx="1315" formatCode="0.00E+00">
                  <c:v>1.5492795849929701E-4</c:v>
                </c:pt>
                <c:pt idx="1316" formatCode="0.00E+00">
                  <c:v>1.2494190201556201E-4</c:v>
                </c:pt>
                <c:pt idx="1317" formatCode="0.00E+00">
                  <c:v>1.1994422593494E-4</c:v>
                </c:pt>
                <c:pt idx="1318" formatCode="0.00E+00">
                  <c:v>1.34937254176807E-4</c:v>
                </c:pt>
                <c:pt idx="1319" formatCode="0.00E+00">
                  <c:v>1.4493260633805199E-4</c:v>
                </c:pt>
                <c:pt idx="1320" formatCode="0.00E+00">
                  <c:v>1.1994422593494E-4</c:v>
                </c:pt>
                <c:pt idx="1321" formatCode="0.00E+00">
                  <c:v>1.34937254176807E-4</c:v>
                </c:pt>
                <c:pt idx="1322" formatCode="0.00E+00">
                  <c:v>1.2993957809618499E-4</c:v>
                </c:pt>
                <c:pt idx="1323" formatCode="0.00E+00">
                  <c:v>1.5492795849929701E-4</c:v>
                </c:pt>
                <c:pt idx="1324" formatCode="0.00E+00">
                  <c:v>1.1494654985431701E-4</c:v>
                </c:pt>
                <c:pt idx="1325" formatCode="0.00E+00">
                  <c:v>8.4960493370582601E-5</c:v>
                </c:pt>
                <c:pt idx="1326" formatCode="0.00E+00">
                  <c:v>1.09948873773695E-4</c:v>
                </c:pt>
                <c:pt idx="1327" formatCode="0.00E+00">
                  <c:v>1.2993957809618499E-4</c:v>
                </c:pt>
                <c:pt idx="1328" formatCode="0.00E+00">
                  <c:v>9.9953521612450197E-5</c:v>
                </c:pt>
                <c:pt idx="1329" formatCode="0.00E+00">
                  <c:v>9.9953521612450197E-5</c:v>
                </c:pt>
                <c:pt idx="1330" formatCode="0.00E+00">
                  <c:v>1.7991633890241E-4</c:v>
                </c:pt>
                <c:pt idx="1331" formatCode="0.00E+00">
                  <c:v>1.2993957809618499E-4</c:v>
                </c:pt>
                <c:pt idx="1332" formatCode="0.00E+00">
                  <c:v>9.9953521612450197E-5</c:v>
                </c:pt>
                <c:pt idx="1333" formatCode="0.00E+00">
                  <c:v>1.7491866282178699E-4</c:v>
                </c:pt>
                <c:pt idx="1334" formatCode="0.00E+00">
                  <c:v>1.5992563457991999E-4</c:v>
                </c:pt>
                <c:pt idx="1335" formatCode="0.00E+00">
                  <c:v>1.64923310660542E-4</c:v>
                </c:pt>
                <c:pt idx="1336" formatCode="0.00E+00">
                  <c:v>8.4960493370582601E-5</c:v>
                </c:pt>
                <c:pt idx="1337" formatCode="0.00E+00">
                  <c:v>1.7491866282178699E-4</c:v>
                </c:pt>
                <c:pt idx="1338" formatCode="0.00E+00">
                  <c:v>1.5992563457991999E-4</c:v>
                </c:pt>
                <c:pt idx="1339" formatCode="0.00E+00">
                  <c:v>1.3993493025743001E-4</c:v>
                </c:pt>
                <c:pt idx="1340" formatCode="0.00E+00">
                  <c:v>1.6992098674116501E-4</c:v>
                </c:pt>
                <c:pt idx="1341" formatCode="0.00E+00">
                  <c:v>1.09948873773695E-4</c:v>
                </c:pt>
                <c:pt idx="1342" formatCode="0.00E+00">
                  <c:v>1.2993957809618499E-4</c:v>
                </c:pt>
                <c:pt idx="1343" formatCode="0.00E+00">
                  <c:v>1.7491866282178699E-4</c:v>
                </c:pt>
                <c:pt idx="1344" formatCode="0.00E+00">
                  <c:v>1.04951197693072E-4</c:v>
                </c:pt>
                <c:pt idx="1345" formatCode="0.00E+00">
                  <c:v>1.49930282418675E-4</c:v>
                </c:pt>
                <c:pt idx="1346" formatCode="0.00E+00">
                  <c:v>1.4493260633805199E-4</c:v>
                </c:pt>
                <c:pt idx="1347" formatCode="0.00E+00">
                  <c:v>1.64923310660542E-4</c:v>
                </c:pt>
                <c:pt idx="1348" formatCode="0.00E+00">
                  <c:v>1.7491866282178699E-4</c:v>
                </c:pt>
                <c:pt idx="1349" formatCode="0.00E+00">
                  <c:v>1.1494654985431701E-4</c:v>
                </c:pt>
                <c:pt idx="1350" formatCode="0.00E+00">
                  <c:v>1.49930282418675E-4</c:v>
                </c:pt>
                <c:pt idx="1351" formatCode="0.00E+00">
                  <c:v>1.34937254176807E-4</c:v>
                </c:pt>
                <c:pt idx="1352" formatCode="0.00E+00">
                  <c:v>1.2993957809618499E-4</c:v>
                </c:pt>
                <c:pt idx="1353" formatCode="0.00E+00">
                  <c:v>1.5492795849929701E-4</c:v>
                </c:pt>
                <c:pt idx="1354" formatCode="0.00E+00">
                  <c:v>8.9958169451205097E-5</c:v>
                </c:pt>
                <c:pt idx="1355" formatCode="0.00E+00">
                  <c:v>1.64923310660542E-4</c:v>
                </c:pt>
                <c:pt idx="1356" formatCode="0.00E+00">
                  <c:v>1.1994422593494E-4</c:v>
                </c:pt>
                <c:pt idx="1357" formatCode="0.00E+00">
                  <c:v>9.9953521612450197E-5</c:v>
                </c:pt>
                <c:pt idx="1358" formatCode="0.00E+00">
                  <c:v>1.5992563457991999E-4</c:v>
                </c:pt>
                <c:pt idx="1359" formatCode="0.00E+00">
                  <c:v>1.3993493025743001E-4</c:v>
                </c:pt>
                <c:pt idx="1360" formatCode="0.00E+00">
                  <c:v>8.9958169451205097E-5</c:v>
                </c:pt>
                <c:pt idx="1361" formatCode="0.00E+00">
                  <c:v>1.1994422593494E-4</c:v>
                </c:pt>
                <c:pt idx="1362" formatCode="0.00E+00">
                  <c:v>1.5992563457991999E-4</c:v>
                </c:pt>
                <c:pt idx="1363" formatCode="0.00E+00">
                  <c:v>1.5492795849929701E-4</c:v>
                </c:pt>
                <c:pt idx="1364" formatCode="0.00E+00">
                  <c:v>7.9962817289960106E-5</c:v>
                </c:pt>
                <c:pt idx="1365" formatCode="0.00E+00">
                  <c:v>1.5492795849929701E-4</c:v>
                </c:pt>
                <c:pt idx="1366" formatCode="0.00E+00">
                  <c:v>1.1994422593494E-4</c:v>
                </c:pt>
                <c:pt idx="1367" formatCode="0.00E+00">
                  <c:v>1.3993493025743001E-4</c:v>
                </c:pt>
                <c:pt idx="1368" formatCode="0.00E+00">
                  <c:v>1.1994422593494E-4</c:v>
                </c:pt>
                <c:pt idx="1369" formatCode="0.00E+00">
                  <c:v>8.9958169451205097E-5</c:v>
                </c:pt>
                <c:pt idx="1370" formatCode="0.00E+00">
                  <c:v>1.49930282418675E-4</c:v>
                </c:pt>
                <c:pt idx="1371" formatCode="0.00E+00">
                  <c:v>1.49930282418675E-4</c:v>
                </c:pt>
                <c:pt idx="1372" formatCode="0.00E+00">
                  <c:v>1.5492795849929701E-4</c:v>
                </c:pt>
                <c:pt idx="1373" formatCode="0.00E+00">
                  <c:v>1.04951197693072E-4</c:v>
                </c:pt>
                <c:pt idx="1374" formatCode="0.00E+00">
                  <c:v>2.09902395386145E-4</c:v>
                </c:pt>
                <c:pt idx="1375" formatCode="0.00E+00">
                  <c:v>1.4493260633805199E-4</c:v>
                </c:pt>
                <c:pt idx="1376" formatCode="0.00E+00">
                  <c:v>1.2494190201556201E-4</c:v>
                </c:pt>
                <c:pt idx="1377" formatCode="0.00E+00">
                  <c:v>1.5492795849929701E-4</c:v>
                </c:pt>
                <c:pt idx="1378" formatCode="0.00E+00">
                  <c:v>1.04951197693072E-4</c:v>
                </c:pt>
                <c:pt idx="1379" formatCode="0.00E+00">
                  <c:v>1.2494190201556201E-4</c:v>
                </c:pt>
                <c:pt idx="1380" formatCode="0.00E+00">
                  <c:v>1.2993957809618499E-4</c:v>
                </c:pt>
                <c:pt idx="1381" formatCode="0.00E+00">
                  <c:v>1.49930282418675E-4</c:v>
                </c:pt>
                <c:pt idx="1382" formatCode="0.00E+00">
                  <c:v>8.4960493370582601E-5</c:v>
                </c:pt>
                <c:pt idx="1383" formatCode="0.00E+00">
                  <c:v>1.34937254176807E-4</c:v>
                </c:pt>
                <c:pt idx="1384" formatCode="0.00E+00">
                  <c:v>1.49930282418675E-4</c:v>
                </c:pt>
                <c:pt idx="1385" formatCode="0.00E+00">
                  <c:v>1.09948873773695E-4</c:v>
                </c:pt>
                <c:pt idx="1386" formatCode="0.00E+00">
                  <c:v>1.3993493025743001E-4</c:v>
                </c:pt>
                <c:pt idx="1387" formatCode="0.00E+00">
                  <c:v>1.4493260633805199E-4</c:v>
                </c:pt>
                <c:pt idx="1388" formatCode="0.00E+00">
                  <c:v>1.2494190201556201E-4</c:v>
                </c:pt>
                <c:pt idx="1389" formatCode="0.00E+00">
                  <c:v>1.64923310660542E-4</c:v>
                </c:pt>
                <c:pt idx="1390" formatCode="0.00E+00">
                  <c:v>1.34937254176807E-4</c:v>
                </c:pt>
                <c:pt idx="1391" formatCode="0.00E+00">
                  <c:v>1.4493260633805199E-4</c:v>
                </c:pt>
                <c:pt idx="1392" formatCode="0.00E+00">
                  <c:v>1.09948873773695E-4</c:v>
                </c:pt>
                <c:pt idx="1393" formatCode="0.00E+00">
                  <c:v>1.1494654985431701E-4</c:v>
                </c:pt>
                <c:pt idx="1394" formatCode="0.00E+00">
                  <c:v>1.3993493025743001E-4</c:v>
                </c:pt>
                <c:pt idx="1395" formatCode="0.00E+00">
                  <c:v>8.9958169451205097E-5</c:v>
                </c:pt>
                <c:pt idx="1396" formatCode="0.00E+00">
                  <c:v>1.3993493025743001E-4</c:v>
                </c:pt>
                <c:pt idx="1397" formatCode="0.00E+00">
                  <c:v>1.2494190201556201E-4</c:v>
                </c:pt>
                <c:pt idx="1398" formatCode="0.00E+00">
                  <c:v>1.4493260633805199E-4</c:v>
                </c:pt>
                <c:pt idx="1399" formatCode="0.00E+00">
                  <c:v>1.04951197693072E-4</c:v>
                </c:pt>
                <c:pt idx="1400" formatCode="0.00E+00">
                  <c:v>7.9962817289960106E-5</c:v>
                </c:pt>
                <c:pt idx="1401" formatCode="0.00E+00">
                  <c:v>8.9958169451205097E-5</c:v>
                </c:pt>
                <c:pt idx="1402" formatCode="0.00E+00">
                  <c:v>1.3993493025743001E-4</c:v>
                </c:pt>
                <c:pt idx="1403" formatCode="0.00E+00">
                  <c:v>1.49930282418675E-4</c:v>
                </c:pt>
                <c:pt idx="1404" formatCode="0.00E+00">
                  <c:v>1.2494190201556201E-4</c:v>
                </c:pt>
                <c:pt idx="1405" formatCode="0.00E+00">
                  <c:v>7.9962817289960106E-5</c:v>
                </c:pt>
                <c:pt idx="1406" formatCode="0.00E+00">
                  <c:v>8.4960493370582601E-5</c:v>
                </c:pt>
                <c:pt idx="1407" formatCode="0.00E+00">
                  <c:v>1.3993493025743001E-4</c:v>
                </c:pt>
                <c:pt idx="1408" formatCode="0.00E+00">
                  <c:v>1.04951197693072E-4</c:v>
                </c:pt>
                <c:pt idx="1409" formatCode="0.00E+00">
                  <c:v>1.1494654985431701E-4</c:v>
                </c:pt>
                <c:pt idx="1410" formatCode="0.00E+00">
                  <c:v>1.49930282418675E-4</c:v>
                </c:pt>
                <c:pt idx="1411" formatCode="0.00E+00">
                  <c:v>1.5492795849929701E-4</c:v>
                </c:pt>
                <c:pt idx="1412" formatCode="0.00E+00">
                  <c:v>8.9958169451205097E-5</c:v>
                </c:pt>
                <c:pt idx="1413" formatCode="0.00E+00">
                  <c:v>9.4955845531827701E-5</c:v>
                </c:pt>
                <c:pt idx="1414" formatCode="0.00E+00">
                  <c:v>1.04951197693072E-4</c:v>
                </c:pt>
                <c:pt idx="1415" formatCode="0.00E+00">
                  <c:v>1.2494190201556201E-4</c:v>
                </c:pt>
                <c:pt idx="1416" formatCode="0.00E+00">
                  <c:v>1.5492795849929701E-4</c:v>
                </c:pt>
                <c:pt idx="1417" formatCode="0.00E+00">
                  <c:v>1.04951197693072E-4</c:v>
                </c:pt>
                <c:pt idx="1418" formatCode="0.00E+00">
                  <c:v>1.04951197693072E-4</c:v>
                </c:pt>
                <c:pt idx="1419" formatCode="0.00E+00">
                  <c:v>1.49930282418675E-4</c:v>
                </c:pt>
                <c:pt idx="1420" formatCode="0.00E+00">
                  <c:v>1.1994422593494E-4</c:v>
                </c:pt>
                <c:pt idx="1421" formatCode="0.00E+00">
                  <c:v>1.2993957809618499E-4</c:v>
                </c:pt>
                <c:pt idx="1422" formatCode="0.00E+00">
                  <c:v>1.04951197693072E-4</c:v>
                </c:pt>
                <c:pt idx="1423" formatCode="0.00E+00">
                  <c:v>8.9958169451205097E-5</c:v>
                </c:pt>
                <c:pt idx="1424" formatCode="0.00E+00">
                  <c:v>1.2494190201556201E-4</c:v>
                </c:pt>
                <c:pt idx="1425" formatCode="0.00E+00">
                  <c:v>1.5492795849929701E-4</c:v>
                </c:pt>
                <c:pt idx="1426" formatCode="0.00E+00">
                  <c:v>8.4960493370582601E-5</c:v>
                </c:pt>
                <c:pt idx="1427" formatCode="0.00E+00">
                  <c:v>1.09948873773695E-4</c:v>
                </c:pt>
                <c:pt idx="1428" formatCode="0.00E+00">
                  <c:v>1.6992098674116501E-4</c:v>
                </c:pt>
                <c:pt idx="1429" formatCode="0.00E+00">
                  <c:v>1.4493260633805199E-4</c:v>
                </c:pt>
                <c:pt idx="1430" formatCode="0.00E+00">
                  <c:v>9.4955845531827701E-5</c:v>
                </c:pt>
                <c:pt idx="1431" formatCode="0.00E+00">
                  <c:v>1.5492795849929701E-4</c:v>
                </c:pt>
                <c:pt idx="1432" formatCode="0.00E+00">
                  <c:v>6.9967465128715101E-5</c:v>
                </c:pt>
                <c:pt idx="1433" formatCode="0.00E+00">
                  <c:v>1.2993957809618499E-4</c:v>
                </c:pt>
                <c:pt idx="1434" formatCode="0.00E+00">
                  <c:v>8.4960493370582601E-5</c:v>
                </c:pt>
                <c:pt idx="1435" formatCode="0.00E+00">
                  <c:v>5.9972112967470103E-5</c:v>
                </c:pt>
                <c:pt idx="1436" formatCode="0.00E+00">
                  <c:v>1.1994422593494E-4</c:v>
                </c:pt>
                <c:pt idx="1437" formatCode="0.00E+00">
                  <c:v>9.9953521612450197E-5</c:v>
                </c:pt>
                <c:pt idx="1438" formatCode="0.00E+00">
                  <c:v>1.1494654985431701E-4</c:v>
                </c:pt>
                <c:pt idx="1439" formatCode="0.00E+00">
                  <c:v>6.9967465128715101E-5</c:v>
                </c:pt>
                <c:pt idx="1440" formatCode="0.00E+00">
                  <c:v>1.09948873773695E-4</c:v>
                </c:pt>
                <c:pt idx="1441" formatCode="0.00E+00">
                  <c:v>9.4955845531827701E-5</c:v>
                </c:pt>
                <c:pt idx="1442" formatCode="0.00E+00">
                  <c:v>1.3993493025743001E-4</c:v>
                </c:pt>
                <c:pt idx="1443" formatCode="0.00E+00">
                  <c:v>1.09948873773695E-4</c:v>
                </c:pt>
                <c:pt idx="1444" formatCode="0.00E+00">
                  <c:v>1.2494190201556201E-4</c:v>
                </c:pt>
                <c:pt idx="1445" formatCode="0.00E+00">
                  <c:v>1.2494190201556201E-4</c:v>
                </c:pt>
                <c:pt idx="1446" formatCode="0.00E+00">
                  <c:v>1.5492795849929701E-4</c:v>
                </c:pt>
                <c:pt idx="1447" formatCode="0.00E+00">
                  <c:v>8.4960493370582601E-5</c:v>
                </c:pt>
                <c:pt idx="1448" formatCode="0.00E+00">
                  <c:v>1.2494190201556201E-4</c:v>
                </c:pt>
                <c:pt idx="1449" formatCode="0.00E+00">
                  <c:v>9.4955845531827701E-5</c:v>
                </c:pt>
                <c:pt idx="1450" formatCode="0.00E+00">
                  <c:v>1.34937254176807E-4</c:v>
                </c:pt>
                <c:pt idx="1451" formatCode="0.00E+00">
                  <c:v>1.2993957809618499E-4</c:v>
                </c:pt>
                <c:pt idx="1452" formatCode="0.00E+00">
                  <c:v>9.4955845531827701E-5</c:v>
                </c:pt>
                <c:pt idx="1453" formatCode="0.00E+00">
                  <c:v>1.2494190201556201E-4</c:v>
                </c:pt>
                <c:pt idx="1454" formatCode="0.00E+00">
                  <c:v>1.34937254176807E-4</c:v>
                </c:pt>
                <c:pt idx="1455" formatCode="0.00E+00">
                  <c:v>1.1494654985431701E-4</c:v>
                </c:pt>
                <c:pt idx="1456" formatCode="0.00E+00">
                  <c:v>9.4955845531827701E-5</c:v>
                </c:pt>
                <c:pt idx="1457" formatCode="0.00E+00">
                  <c:v>8.4960493370582601E-5</c:v>
                </c:pt>
                <c:pt idx="1458" formatCode="0.00E+00">
                  <c:v>1.04951197693072E-4</c:v>
                </c:pt>
                <c:pt idx="1459" formatCode="0.00E+00">
                  <c:v>8.9958169451205097E-5</c:v>
                </c:pt>
                <c:pt idx="1460" formatCode="0.00E+00">
                  <c:v>8.4960493370582601E-5</c:v>
                </c:pt>
                <c:pt idx="1461" formatCode="0.00E+00">
                  <c:v>1.09948873773695E-4</c:v>
                </c:pt>
                <c:pt idx="1462" formatCode="0.00E+00">
                  <c:v>1.09948873773695E-4</c:v>
                </c:pt>
                <c:pt idx="1463" formatCode="0.00E+00">
                  <c:v>1.04951197693072E-4</c:v>
                </c:pt>
                <c:pt idx="1464" formatCode="0.00E+00">
                  <c:v>7.9962817289960106E-5</c:v>
                </c:pt>
                <c:pt idx="1465" formatCode="0.00E+00">
                  <c:v>8.4960493370582601E-5</c:v>
                </c:pt>
                <c:pt idx="1466" formatCode="0.00E+00">
                  <c:v>1.2993957809618499E-4</c:v>
                </c:pt>
                <c:pt idx="1467" formatCode="0.00E+00">
                  <c:v>8.4960493370582601E-5</c:v>
                </c:pt>
                <c:pt idx="1468" formatCode="0.00E+00">
                  <c:v>1.2993957809618499E-4</c:v>
                </c:pt>
                <c:pt idx="1469" formatCode="0.00E+00">
                  <c:v>6.4969789048092605E-5</c:v>
                </c:pt>
                <c:pt idx="1470" formatCode="0.00E+00">
                  <c:v>1.1994422593494E-4</c:v>
                </c:pt>
                <c:pt idx="1471" formatCode="0.00E+00">
                  <c:v>1.1494654985431701E-4</c:v>
                </c:pt>
                <c:pt idx="1472" formatCode="0.00E+00">
                  <c:v>1.4493260633805199E-4</c:v>
                </c:pt>
                <c:pt idx="1473" formatCode="0.00E+00">
                  <c:v>1.34937254176807E-4</c:v>
                </c:pt>
                <c:pt idx="1474" formatCode="0.00E+00">
                  <c:v>1.09948873773695E-4</c:v>
                </c:pt>
                <c:pt idx="1475" formatCode="0.00E+00">
                  <c:v>6.4969789048092605E-5</c:v>
                </c:pt>
                <c:pt idx="1476" formatCode="0.00E+00">
                  <c:v>8.4960493370582601E-5</c:v>
                </c:pt>
                <c:pt idx="1477" formatCode="0.00E+00">
                  <c:v>8.4960493370582601E-5</c:v>
                </c:pt>
                <c:pt idx="1478" formatCode="0.00E+00">
                  <c:v>7.9962817289960106E-5</c:v>
                </c:pt>
                <c:pt idx="1479" formatCode="0.00E+00">
                  <c:v>6.9967465128715101E-5</c:v>
                </c:pt>
                <c:pt idx="1480" formatCode="0.00E+00">
                  <c:v>9.9953521612450197E-5</c:v>
                </c:pt>
                <c:pt idx="1481" formatCode="0.00E+00">
                  <c:v>1.04951197693072E-4</c:v>
                </c:pt>
                <c:pt idx="1482" formatCode="0.00E+00">
                  <c:v>8.4960493370582601E-5</c:v>
                </c:pt>
                <c:pt idx="1483" formatCode="0.00E+00">
                  <c:v>8.9958169451205097E-5</c:v>
                </c:pt>
                <c:pt idx="1484" formatCode="0.00E+00">
                  <c:v>1.2494190201556201E-4</c:v>
                </c:pt>
                <c:pt idx="1485" formatCode="0.00E+00">
                  <c:v>1.1494654985431701E-4</c:v>
                </c:pt>
                <c:pt idx="1486" formatCode="0.00E+00">
                  <c:v>5.9972112967470103E-5</c:v>
                </c:pt>
                <c:pt idx="1487" formatCode="0.00E+00">
                  <c:v>1.34937254176807E-4</c:v>
                </c:pt>
                <c:pt idx="1488" formatCode="0.00E+00">
                  <c:v>9.4955845531827701E-5</c:v>
                </c:pt>
                <c:pt idx="1489" formatCode="0.00E+00">
                  <c:v>1.34937254176807E-4</c:v>
                </c:pt>
                <c:pt idx="1490" formatCode="0.00E+00">
                  <c:v>1.09948873773695E-4</c:v>
                </c:pt>
                <c:pt idx="1491" formatCode="0.00E+00">
                  <c:v>1.3993493025743001E-4</c:v>
                </c:pt>
                <c:pt idx="1492" formatCode="0.00E+00">
                  <c:v>8.9958169451205097E-5</c:v>
                </c:pt>
                <c:pt idx="1493" formatCode="0.00E+00">
                  <c:v>9.4955845531827701E-5</c:v>
                </c:pt>
                <c:pt idx="1494" formatCode="0.00E+00">
                  <c:v>1.2993957809618499E-4</c:v>
                </c:pt>
                <c:pt idx="1495" formatCode="0.00E+00">
                  <c:v>8.9958169451205097E-5</c:v>
                </c:pt>
                <c:pt idx="1496" formatCode="0.00E+00">
                  <c:v>9.9953521612450197E-5</c:v>
                </c:pt>
                <c:pt idx="1497" formatCode="0.00E+00">
                  <c:v>1.04951197693072E-4</c:v>
                </c:pt>
                <c:pt idx="1498" formatCode="0.00E+00">
                  <c:v>6.9967465128715101E-5</c:v>
                </c:pt>
                <c:pt idx="1499" formatCode="0.00E+00">
                  <c:v>1.1494654985431701E-4</c:v>
                </c:pt>
                <c:pt idx="1500" formatCode="0.00E+00">
                  <c:v>1.1994422593494E-4</c:v>
                </c:pt>
                <c:pt idx="1501" formatCode="0.00E+00">
                  <c:v>1.09948873773695E-4</c:v>
                </c:pt>
                <c:pt idx="1502" formatCode="0.00E+00">
                  <c:v>1.09948873773695E-4</c:v>
                </c:pt>
                <c:pt idx="1503" formatCode="0.00E+00">
                  <c:v>6.9967465128715101E-5</c:v>
                </c:pt>
                <c:pt idx="1504" formatCode="0.00E+00">
                  <c:v>1.3993493025743001E-4</c:v>
                </c:pt>
                <c:pt idx="1505" formatCode="0.00E+00">
                  <c:v>8.9958169451205097E-5</c:v>
                </c:pt>
                <c:pt idx="1506" formatCode="0.00E+00">
                  <c:v>9.9953521612450197E-5</c:v>
                </c:pt>
                <c:pt idx="1507" formatCode="0.00E+00">
                  <c:v>7.9962817289960106E-5</c:v>
                </c:pt>
                <c:pt idx="1508" formatCode="0.00E+00">
                  <c:v>9.4955845531827701E-5</c:v>
                </c:pt>
                <c:pt idx="1509" formatCode="0.00E+00">
                  <c:v>1.3993493025743001E-4</c:v>
                </c:pt>
                <c:pt idx="1510" formatCode="0.00E+00">
                  <c:v>1.1494654985431701E-4</c:v>
                </c:pt>
                <c:pt idx="1511" formatCode="0.00E+00">
                  <c:v>9.4955845531827701E-5</c:v>
                </c:pt>
                <c:pt idx="1512" formatCode="0.00E+00">
                  <c:v>4.9976760806225098E-5</c:v>
                </c:pt>
                <c:pt idx="1513" formatCode="0.00E+00">
                  <c:v>1.09948873773695E-4</c:v>
                </c:pt>
                <c:pt idx="1514" formatCode="0.00E+00">
                  <c:v>1.1994422593494E-4</c:v>
                </c:pt>
                <c:pt idx="1515" formatCode="0.00E+00">
                  <c:v>7.4965141209337597E-5</c:v>
                </c:pt>
                <c:pt idx="1516" formatCode="0.00E+00">
                  <c:v>7.9962817289960106E-5</c:v>
                </c:pt>
                <c:pt idx="1517" formatCode="0.00E+00">
                  <c:v>5.9972112967470103E-5</c:v>
                </c:pt>
                <c:pt idx="1518" formatCode="0.00E+00">
                  <c:v>8.4960493370582601E-5</c:v>
                </c:pt>
                <c:pt idx="1519" formatCode="0.00E+00">
                  <c:v>8.4960493370582601E-5</c:v>
                </c:pt>
                <c:pt idx="1520" formatCode="0.00E+00">
                  <c:v>1.1994422593494E-4</c:v>
                </c:pt>
                <c:pt idx="1521" formatCode="0.00E+00">
                  <c:v>9.9953521612450197E-5</c:v>
                </c:pt>
                <c:pt idx="1522" formatCode="0.00E+00">
                  <c:v>8.4960493370582601E-5</c:v>
                </c:pt>
                <c:pt idx="1523" formatCode="0.00E+00">
                  <c:v>7.9962817289960106E-5</c:v>
                </c:pt>
                <c:pt idx="1524" formatCode="0.00E+00">
                  <c:v>1.04951197693072E-4</c:v>
                </c:pt>
                <c:pt idx="1525" formatCode="0.00E+00">
                  <c:v>5.4974436886847601E-5</c:v>
                </c:pt>
                <c:pt idx="1526" formatCode="0.00E+00">
                  <c:v>1.1494654985431701E-4</c:v>
                </c:pt>
                <c:pt idx="1527" formatCode="0.00E+00">
                  <c:v>8.4960493370582601E-5</c:v>
                </c:pt>
                <c:pt idx="1528" formatCode="0.00E+00">
                  <c:v>1.1494654985431701E-4</c:v>
                </c:pt>
                <c:pt idx="1529" formatCode="0.00E+00">
                  <c:v>5.9972112967470103E-5</c:v>
                </c:pt>
                <c:pt idx="1530" formatCode="0.00E+00">
                  <c:v>1.2494190201556201E-4</c:v>
                </c:pt>
                <c:pt idx="1531" formatCode="0.00E+00">
                  <c:v>6.4969789048092605E-5</c:v>
                </c:pt>
                <c:pt idx="1532" formatCode="0.00E+00">
                  <c:v>9.9953521612450197E-5</c:v>
                </c:pt>
                <c:pt idx="1533" formatCode="0.00E+00">
                  <c:v>1.34937254176807E-4</c:v>
                </c:pt>
                <c:pt idx="1534" formatCode="0.00E+00">
                  <c:v>1.2494190201556201E-4</c:v>
                </c:pt>
                <c:pt idx="1535" formatCode="0.00E+00">
                  <c:v>8.9958169451205097E-5</c:v>
                </c:pt>
                <c:pt idx="1536" formatCode="0.00E+00">
                  <c:v>7.9962817289960106E-5</c:v>
                </c:pt>
                <c:pt idx="1537" formatCode="0.00E+00">
                  <c:v>6.9967465128715101E-5</c:v>
                </c:pt>
                <c:pt idx="1538" formatCode="0.00E+00">
                  <c:v>9.9953521612450197E-5</c:v>
                </c:pt>
                <c:pt idx="1539" formatCode="0.00E+00">
                  <c:v>8.9958169451205097E-5</c:v>
                </c:pt>
                <c:pt idx="1540" formatCode="0.00E+00">
                  <c:v>9.9953521612450197E-5</c:v>
                </c:pt>
                <c:pt idx="1541" formatCode="0.00E+00">
                  <c:v>9.9953521612450197E-5</c:v>
                </c:pt>
                <c:pt idx="1542" formatCode="0.00E+00">
                  <c:v>1.09948873773695E-4</c:v>
                </c:pt>
                <c:pt idx="1543" formatCode="0.00E+00">
                  <c:v>1.04951197693072E-4</c:v>
                </c:pt>
                <c:pt idx="1544" formatCode="0.00E+00">
                  <c:v>1.1494654985431701E-4</c:v>
                </c:pt>
                <c:pt idx="1545" formatCode="0.00E+00">
                  <c:v>8.9958169451205097E-5</c:v>
                </c:pt>
                <c:pt idx="1546" formatCode="0.00E+00">
                  <c:v>5.4974436886847601E-5</c:v>
                </c:pt>
                <c:pt idx="1547" formatCode="0.00E+00">
                  <c:v>6.4969789048092605E-5</c:v>
                </c:pt>
                <c:pt idx="1548" formatCode="0.00E+00">
                  <c:v>8.4960493370582601E-5</c:v>
                </c:pt>
                <c:pt idx="1549" formatCode="0.00E+00">
                  <c:v>8.4960493370582601E-5</c:v>
                </c:pt>
                <c:pt idx="1550" formatCode="0.00E+00">
                  <c:v>8.9958169451205097E-5</c:v>
                </c:pt>
                <c:pt idx="1551" formatCode="0.00E+00">
                  <c:v>1.04951197693072E-4</c:v>
                </c:pt>
                <c:pt idx="1552" formatCode="0.00E+00">
                  <c:v>1.04951197693072E-4</c:v>
                </c:pt>
                <c:pt idx="1553" formatCode="0.00E+00">
                  <c:v>9.9953521612450197E-5</c:v>
                </c:pt>
                <c:pt idx="1554" formatCode="0.00E+00">
                  <c:v>8.4960493370582601E-5</c:v>
                </c:pt>
                <c:pt idx="1555" formatCode="0.00E+00">
                  <c:v>5.9972112967470103E-5</c:v>
                </c:pt>
                <c:pt idx="1556" formatCode="0.00E+00">
                  <c:v>9.9953521612450197E-5</c:v>
                </c:pt>
                <c:pt idx="1557" formatCode="0.00E+00">
                  <c:v>8.4960493370582601E-5</c:v>
                </c:pt>
                <c:pt idx="1558" formatCode="0.00E+00">
                  <c:v>6.4969789048092605E-5</c:v>
                </c:pt>
                <c:pt idx="1559" formatCode="0.00E+00">
                  <c:v>8.9958169451205097E-5</c:v>
                </c:pt>
                <c:pt idx="1560" formatCode="0.00E+00">
                  <c:v>7.9962817289960106E-5</c:v>
                </c:pt>
                <c:pt idx="1561" formatCode="0.00E+00">
                  <c:v>9.9953521612450197E-5</c:v>
                </c:pt>
                <c:pt idx="1562" formatCode="0.00E+00">
                  <c:v>7.4965141209337597E-5</c:v>
                </c:pt>
                <c:pt idx="1563" formatCode="0.00E+00">
                  <c:v>7.9962817289960106E-5</c:v>
                </c:pt>
                <c:pt idx="1564" formatCode="0.00E+00">
                  <c:v>9.4955845531827701E-5</c:v>
                </c:pt>
                <c:pt idx="1565" formatCode="0.00E+00">
                  <c:v>9.9953521612450197E-5</c:v>
                </c:pt>
                <c:pt idx="1566" formatCode="0.00E+00">
                  <c:v>9.9953521612450197E-5</c:v>
                </c:pt>
                <c:pt idx="1567" formatCode="0.00E+00">
                  <c:v>9.4955845531827701E-5</c:v>
                </c:pt>
                <c:pt idx="1568" formatCode="0.00E+00">
                  <c:v>8.4960493370582601E-5</c:v>
                </c:pt>
                <c:pt idx="1569" formatCode="0.00E+00">
                  <c:v>4.9976760806225098E-5</c:v>
                </c:pt>
                <c:pt idx="1570" formatCode="0.00E+00">
                  <c:v>8.4960493370582601E-5</c:v>
                </c:pt>
                <c:pt idx="1571" formatCode="0.00E+00">
                  <c:v>7.4965141209337597E-5</c:v>
                </c:pt>
                <c:pt idx="1572" formatCode="0.00E+00">
                  <c:v>7.9962817289960106E-5</c:v>
                </c:pt>
                <c:pt idx="1573" formatCode="0.00E+00">
                  <c:v>7.9962817289960106E-5</c:v>
                </c:pt>
                <c:pt idx="1574" formatCode="0.00E+00">
                  <c:v>4.9976760806225098E-5</c:v>
                </c:pt>
                <c:pt idx="1575" formatCode="0.00E+00">
                  <c:v>7.9962817289960106E-5</c:v>
                </c:pt>
                <c:pt idx="1576" formatCode="0.00E+00">
                  <c:v>6.9967465128715101E-5</c:v>
                </c:pt>
                <c:pt idx="1577" formatCode="0.00E+00">
                  <c:v>6.9967465128715101E-5</c:v>
                </c:pt>
                <c:pt idx="1578" formatCode="0.00E+00">
                  <c:v>1.2494190201556201E-4</c:v>
                </c:pt>
                <c:pt idx="1579" formatCode="0.00E+00">
                  <c:v>1.04951197693072E-4</c:v>
                </c:pt>
                <c:pt idx="1580" formatCode="0.00E+00">
                  <c:v>8.9958169451205097E-5</c:v>
                </c:pt>
                <c:pt idx="1581" formatCode="0.00E+00">
                  <c:v>7.9962817289960106E-5</c:v>
                </c:pt>
                <c:pt idx="1582" formatCode="0.00E+00">
                  <c:v>7.9962817289960106E-5</c:v>
                </c:pt>
                <c:pt idx="1583" formatCode="0.00E+00">
                  <c:v>9.4955845531827701E-5</c:v>
                </c:pt>
                <c:pt idx="1584" formatCode="0.00E+00">
                  <c:v>8.4960493370582601E-5</c:v>
                </c:pt>
                <c:pt idx="1585" formatCode="0.00E+00">
                  <c:v>4.9976760806225098E-5</c:v>
                </c:pt>
                <c:pt idx="1586" formatCode="0.00E+00">
                  <c:v>7.4965141209337597E-5</c:v>
                </c:pt>
                <c:pt idx="1587" formatCode="0.00E+00">
                  <c:v>6.4969789048092605E-5</c:v>
                </c:pt>
                <c:pt idx="1588" formatCode="0.00E+00">
                  <c:v>1.2494190201556201E-4</c:v>
                </c:pt>
                <c:pt idx="1589" formatCode="0.00E+00">
                  <c:v>8.9958169451205097E-5</c:v>
                </c:pt>
                <c:pt idx="1590" formatCode="0.00E+00">
                  <c:v>7.4965141209337597E-5</c:v>
                </c:pt>
                <c:pt idx="1591" formatCode="0.00E+00">
                  <c:v>5.4974436886847601E-5</c:v>
                </c:pt>
                <c:pt idx="1592" formatCode="0.00E+00">
                  <c:v>5.4974436886847601E-5</c:v>
                </c:pt>
                <c:pt idx="1593" formatCode="0.00E+00">
                  <c:v>1.04951197693072E-4</c:v>
                </c:pt>
                <c:pt idx="1594" formatCode="0.00E+00">
                  <c:v>8.9958169451205097E-5</c:v>
                </c:pt>
                <c:pt idx="1595" formatCode="0.00E+00">
                  <c:v>6.9967465128715101E-5</c:v>
                </c:pt>
                <c:pt idx="1596" formatCode="0.00E+00">
                  <c:v>6.4969789048092605E-5</c:v>
                </c:pt>
                <c:pt idx="1597" formatCode="0.00E+00">
                  <c:v>6.9967465128715101E-5</c:v>
                </c:pt>
                <c:pt idx="1598" formatCode="0.00E+00">
                  <c:v>1.04951197693072E-4</c:v>
                </c:pt>
                <c:pt idx="1599" formatCode="0.00E+00">
                  <c:v>6.4969789048092605E-5</c:v>
                </c:pt>
                <c:pt idx="1600" formatCode="0.00E+00">
                  <c:v>1.09948873773695E-4</c:v>
                </c:pt>
                <c:pt idx="1601" formatCode="0.00E+00">
                  <c:v>9.4955845531827701E-5</c:v>
                </c:pt>
                <c:pt idx="1602" formatCode="0.00E+00">
                  <c:v>2.9986056483735001E-5</c:v>
                </c:pt>
                <c:pt idx="1603" formatCode="0.00E+00">
                  <c:v>7.4965141209337597E-5</c:v>
                </c:pt>
                <c:pt idx="1604" formatCode="0.00E+00">
                  <c:v>5.4974436886847601E-5</c:v>
                </c:pt>
                <c:pt idx="1605" formatCode="0.00E+00">
                  <c:v>7.4965141209337597E-5</c:v>
                </c:pt>
                <c:pt idx="1606" formatCode="0.00E+00">
                  <c:v>4.9976760806225098E-5</c:v>
                </c:pt>
                <c:pt idx="1607" formatCode="0.00E+00">
                  <c:v>5.4974436886847601E-5</c:v>
                </c:pt>
                <c:pt idx="1608" formatCode="0.00E+00">
                  <c:v>8.4960493370582601E-5</c:v>
                </c:pt>
                <c:pt idx="1609" formatCode="0.00E+00">
                  <c:v>8.4960493370582601E-5</c:v>
                </c:pt>
                <c:pt idx="1610" formatCode="0.00E+00">
                  <c:v>7.4965141209337597E-5</c:v>
                </c:pt>
                <c:pt idx="1611" formatCode="0.00E+00">
                  <c:v>1.09948873773695E-4</c:v>
                </c:pt>
                <c:pt idx="1612" formatCode="0.00E+00">
                  <c:v>9.4955845531827701E-5</c:v>
                </c:pt>
                <c:pt idx="1613" formatCode="0.00E+00">
                  <c:v>6.9967465128715101E-5</c:v>
                </c:pt>
                <c:pt idx="1614" formatCode="0.00E+00">
                  <c:v>6.9967465128715101E-5</c:v>
                </c:pt>
                <c:pt idx="1615" formatCode="0.00E+00">
                  <c:v>6.9967465128715101E-5</c:v>
                </c:pt>
                <c:pt idx="1616" formatCode="0.00E+00">
                  <c:v>4.9976760806225098E-5</c:v>
                </c:pt>
                <c:pt idx="1617" formatCode="0.00E+00">
                  <c:v>6.9967465128715101E-5</c:v>
                </c:pt>
                <c:pt idx="1618" formatCode="0.00E+00">
                  <c:v>4.4979084725602501E-5</c:v>
                </c:pt>
                <c:pt idx="1619" formatCode="0.00E+00">
                  <c:v>9.4955845531827701E-5</c:v>
                </c:pt>
                <c:pt idx="1620" formatCode="0.00E+00">
                  <c:v>6.9967465128715101E-5</c:v>
                </c:pt>
                <c:pt idx="1621" formatCode="0.00E+00">
                  <c:v>7.9962817289960106E-5</c:v>
                </c:pt>
                <c:pt idx="1622" formatCode="0.00E+00">
                  <c:v>7.4965141209337597E-5</c:v>
                </c:pt>
                <c:pt idx="1623" formatCode="0.00E+00">
                  <c:v>9.9953521612450197E-5</c:v>
                </c:pt>
                <c:pt idx="1624" formatCode="0.00E+00">
                  <c:v>1.2993957809618499E-4</c:v>
                </c:pt>
                <c:pt idx="1625" formatCode="0.00E+00">
                  <c:v>6.9967465128715101E-5</c:v>
                </c:pt>
                <c:pt idx="1626" formatCode="0.00E+00">
                  <c:v>4.9976760806225098E-5</c:v>
                </c:pt>
                <c:pt idx="1627" formatCode="0.00E+00">
                  <c:v>4.9976760806225098E-5</c:v>
                </c:pt>
                <c:pt idx="1628" formatCode="0.00E+00">
                  <c:v>1.09948873773695E-4</c:v>
                </c:pt>
                <c:pt idx="1629" formatCode="0.00E+00">
                  <c:v>4.4979084725602501E-5</c:v>
                </c:pt>
                <c:pt idx="1630" formatCode="0.00E+00">
                  <c:v>5.4974436886847601E-5</c:v>
                </c:pt>
                <c:pt idx="1631" formatCode="0.00E+00">
                  <c:v>9.4955845531827701E-5</c:v>
                </c:pt>
                <c:pt idx="1632" formatCode="0.00E+00">
                  <c:v>6.9967465128715101E-5</c:v>
                </c:pt>
                <c:pt idx="1633" formatCode="0.00E+00">
                  <c:v>2.4988380403112498E-5</c:v>
                </c:pt>
                <c:pt idx="1634" formatCode="0.00E+00">
                  <c:v>5.9972112967470103E-5</c:v>
                </c:pt>
                <c:pt idx="1635" formatCode="0.00E+00">
                  <c:v>4.4979084725602501E-5</c:v>
                </c:pt>
                <c:pt idx="1636" formatCode="0.00E+00">
                  <c:v>4.9976760806225098E-5</c:v>
                </c:pt>
                <c:pt idx="1637" formatCode="0.00E+00">
                  <c:v>7.4965141209337597E-5</c:v>
                </c:pt>
                <c:pt idx="1638" formatCode="0.00E+00">
                  <c:v>4.9976760806225098E-5</c:v>
                </c:pt>
                <c:pt idx="1639" formatCode="0.00E+00">
                  <c:v>3.9981408644979999E-5</c:v>
                </c:pt>
                <c:pt idx="1640" formatCode="0.00E+00">
                  <c:v>1.1994422593494E-4</c:v>
                </c:pt>
                <c:pt idx="1641" formatCode="0.00E+00">
                  <c:v>8.9958169451205097E-5</c:v>
                </c:pt>
                <c:pt idx="1642" formatCode="0.00E+00">
                  <c:v>7.9962817289960106E-5</c:v>
                </c:pt>
                <c:pt idx="1643" formatCode="0.00E+00">
                  <c:v>6.9967465128715101E-5</c:v>
                </c:pt>
                <c:pt idx="1644" formatCode="0.00E+00">
                  <c:v>9.9953521612450197E-5</c:v>
                </c:pt>
                <c:pt idx="1645" formatCode="0.00E+00">
                  <c:v>5.9972112967470103E-5</c:v>
                </c:pt>
                <c:pt idx="1646" formatCode="0.00E+00">
                  <c:v>7.4965141209337597E-5</c:v>
                </c:pt>
                <c:pt idx="1647" formatCode="0.00E+00">
                  <c:v>7.4965141209337597E-5</c:v>
                </c:pt>
                <c:pt idx="1648" formatCode="0.00E+00">
                  <c:v>6.9967465128715101E-5</c:v>
                </c:pt>
                <c:pt idx="1649" formatCode="0.00E+00">
                  <c:v>8.9958169451205097E-5</c:v>
                </c:pt>
                <c:pt idx="1650" formatCode="0.00E+00">
                  <c:v>6.9967465128715101E-5</c:v>
                </c:pt>
                <c:pt idx="1651" formatCode="0.00E+00">
                  <c:v>7.9962817289960106E-5</c:v>
                </c:pt>
                <c:pt idx="1652" formatCode="0.00E+00">
                  <c:v>7.4965141209337597E-5</c:v>
                </c:pt>
                <c:pt idx="1653" formatCode="0.00E+00">
                  <c:v>7.9962817289960106E-5</c:v>
                </c:pt>
                <c:pt idx="1654" formatCode="0.00E+00">
                  <c:v>4.9976760806225098E-5</c:v>
                </c:pt>
                <c:pt idx="1655" formatCode="0.00E+00">
                  <c:v>6.9967465128715101E-5</c:v>
                </c:pt>
                <c:pt idx="1656" formatCode="0.00E+00">
                  <c:v>4.9976760806225098E-5</c:v>
                </c:pt>
                <c:pt idx="1657" formatCode="0.00E+00">
                  <c:v>4.4979084725602501E-5</c:v>
                </c:pt>
                <c:pt idx="1658" formatCode="0.00E+00">
                  <c:v>5.4974436886847601E-5</c:v>
                </c:pt>
                <c:pt idx="1659" formatCode="0.00E+00">
                  <c:v>5.4974436886847601E-5</c:v>
                </c:pt>
                <c:pt idx="1660" formatCode="0.00E+00">
                  <c:v>9.9953521612450197E-5</c:v>
                </c:pt>
                <c:pt idx="1661" formatCode="0.00E+00">
                  <c:v>6.4969789048092605E-5</c:v>
                </c:pt>
                <c:pt idx="1662" formatCode="0.00E+00">
                  <c:v>5.4974436886847601E-5</c:v>
                </c:pt>
                <c:pt idx="1663" formatCode="0.00E+00">
                  <c:v>7.4965141209337597E-5</c:v>
                </c:pt>
                <c:pt idx="1664" formatCode="0.00E+00">
                  <c:v>7.9962817289960106E-5</c:v>
                </c:pt>
                <c:pt idx="1665" formatCode="0.00E+00">
                  <c:v>9.9953521612450197E-5</c:v>
                </c:pt>
                <c:pt idx="1666" formatCode="0.00E+00">
                  <c:v>7.4965141209337597E-5</c:v>
                </c:pt>
                <c:pt idx="1667" formatCode="0.00E+00">
                  <c:v>6.9967465128715101E-5</c:v>
                </c:pt>
                <c:pt idx="1668" formatCode="0.00E+00">
                  <c:v>7.9962817289960106E-5</c:v>
                </c:pt>
                <c:pt idx="1669" formatCode="0.00E+00">
                  <c:v>7.9962817289960106E-5</c:v>
                </c:pt>
                <c:pt idx="1670" formatCode="0.00E+00">
                  <c:v>6.9967465128715101E-5</c:v>
                </c:pt>
                <c:pt idx="1671" formatCode="0.00E+00">
                  <c:v>7.4965141209337597E-5</c:v>
                </c:pt>
                <c:pt idx="1672" formatCode="0.00E+00">
                  <c:v>4.4979084725602501E-5</c:v>
                </c:pt>
                <c:pt idx="1673" formatCode="0.00E+00">
                  <c:v>7.9962817289960106E-5</c:v>
                </c:pt>
                <c:pt idx="1674" formatCode="0.00E+00">
                  <c:v>4.4979084725602501E-5</c:v>
                </c:pt>
                <c:pt idx="1675" formatCode="0.00E+00">
                  <c:v>7.9962817289960106E-5</c:v>
                </c:pt>
                <c:pt idx="1676" formatCode="0.00E+00">
                  <c:v>8.9958169451205097E-5</c:v>
                </c:pt>
                <c:pt idx="1677" formatCode="0.00E+00">
                  <c:v>7.4965141209337597E-5</c:v>
                </c:pt>
                <c:pt idx="1678" formatCode="0.00E+00">
                  <c:v>6.4969789048092605E-5</c:v>
                </c:pt>
                <c:pt idx="1679" formatCode="0.00E+00">
                  <c:v>5.4974436886847601E-5</c:v>
                </c:pt>
                <c:pt idx="1680" formatCode="0.00E+00">
                  <c:v>6.4969789048092605E-5</c:v>
                </c:pt>
                <c:pt idx="1681" formatCode="0.00E+00">
                  <c:v>8.4960493370582601E-5</c:v>
                </c:pt>
                <c:pt idx="1682" formatCode="0.00E+00">
                  <c:v>7.9962817289960106E-5</c:v>
                </c:pt>
                <c:pt idx="1683" formatCode="0.00E+00">
                  <c:v>1.04951197693072E-4</c:v>
                </c:pt>
                <c:pt idx="1684" formatCode="0.00E+00">
                  <c:v>1.04951197693072E-4</c:v>
                </c:pt>
                <c:pt idx="1685" formatCode="0.00E+00">
                  <c:v>3.4983732564357503E-5</c:v>
                </c:pt>
                <c:pt idx="1686" formatCode="0.00E+00">
                  <c:v>6.4969789048092605E-5</c:v>
                </c:pt>
                <c:pt idx="1687" formatCode="0.00E+00">
                  <c:v>7.4965141209337597E-5</c:v>
                </c:pt>
                <c:pt idx="1688" formatCode="0.00E+00">
                  <c:v>9.4955845531827701E-5</c:v>
                </c:pt>
                <c:pt idx="1689" formatCode="0.00E+00">
                  <c:v>5.9972112967470103E-5</c:v>
                </c:pt>
                <c:pt idx="1690" formatCode="0.00E+00">
                  <c:v>6.9967465128715101E-5</c:v>
                </c:pt>
                <c:pt idx="1691" formatCode="0.00E+00">
                  <c:v>6.4969789048092605E-5</c:v>
                </c:pt>
                <c:pt idx="1692" formatCode="0.00E+00">
                  <c:v>6.4969789048092605E-5</c:v>
                </c:pt>
                <c:pt idx="1693" formatCode="0.00E+00">
                  <c:v>7.4965141209337597E-5</c:v>
                </c:pt>
                <c:pt idx="1694" formatCode="0.00E+00">
                  <c:v>7.4965141209337597E-5</c:v>
                </c:pt>
                <c:pt idx="1695" formatCode="0.00E+00">
                  <c:v>7.9962817289960106E-5</c:v>
                </c:pt>
                <c:pt idx="1696" formatCode="0.00E+00">
                  <c:v>6.9967465128715101E-5</c:v>
                </c:pt>
                <c:pt idx="1697" formatCode="0.00E+00">
                  <c:v>7.4965141209337597E-5</c:v>
                </c:pt>
                <c:pt idx="1698" formatCode="0.00E+00">
                  <c:v>6.4969789048092605E-5</c:v>
                </c:pt>
                <c:pt idx="1699" formatCode="0.00E+00">
                  <c:v>4.4979084725602501E-5</c:v>
                </c:pt>
                <c:pt idx="1700" formatCode="0.00E+00">
                  <c:v>7.4965141209337597E-5</c:v>
                </c:pt>
                <c:pt idx="1701" formatCode="0.00E+00">
                  <c:v>5.9972112967470103E-5</c:v>
                </c:pt>
                <c:pt idx="1702" formatCode="0.00E+00">
                  <c:v>7.9962817289960106E-5</c:v>
                </c:pt>
                <c:pt idx="1703" formatCode="0.00E+00">
                  <c:v>5.9972112967470103E-5</c:v>
                </c:pt>
                <c:pt idx="1704" formatCode="0.00E+00">
                  <c:v>3.9981408644979999E-5</c:v>
                </c:pt>
                <c:pt idx="1705" formatCode="0.00E+00">
                  <c:v>5.4974436886847601E-5</c:v>
                </c:pt>
                <c:pt idx="1706" formatCode="0.00E+00">
                  <c:v>4.9976760806225098E-5</c:v>
                </c:pt>
                <c:pt idx="1707" formatCode="0.00E+00">
                  <c:v>3.9981408644979999E-5</c:v>
                </c:pt>
                <c:pt idx="1708" formatCode="0.00E+00">
                  <c:v>3.9981408644979999E-5</c:v>
                </c:pt>
                <c:pt idx="1709" formatCode="0.00E+00">
                  <c:v>7.4965141209337597E-5</c:v>
                </c:pt>
                <c:pt idx="1710" formatCode="0.00E+00">
                  <c:v>9.9953521612450197E-5</c:v>
                </c:pt>
                <c:pt idx="1711" formatCode="0.00E+00">
                  <c:v>8.4960493370582601E-5</c:v>
                </c:pt>
                <c:pt idx="1712" formatCode="0.00E+00">
                  <c:v>6.9967465128715101E-5</c:v>
                </c:pt>
                <c:pt idx="1713" formatCode="0.00E+00">
                  <c:v>5.4974436886847601E-5</c:v>
                </c:pt>
                <c:pt idx="1714" formatCode="0.00E+00">
                  <c:v>7.9962817289960106E-5</c:v>
                </c:pt>
                <c:pt idx="1715" formatCode="0.00E+00">
                  <c:v>7.9962817289960106E-5</c:v>
                </c:pt>
                <c:pt idx="1716" formatCode="0.00E+00">
                  <c:v>4.4979084725602501E-5</c:v>
                </c:pt>
                <c:pt idx="1717" formatCode="0.00E+00">
                  <c:v>3.9981408644979999E-5</c:v>
                </c:pt>
                <c:pt idx="1718" formatCode="0.00E+00">
                  <c:v>6.9967465128715101E-5</c:v>
                </c:pt>
                <c:pt idx="1719" formatCode="0.00E+00">
                  <c:v>9.9953521612450197E-5</c:v>
                </c:pt>
                <c:pt idx="1720" formatCode="0.00E+00">
                  <c:v>7.9962817289960106E-5</c:v>
                </c:pt>
                <c:pt idx="1721" formatCode="0.00E+00">
                  <c:v>7.9962817289960106E-5</c:v>
                </c:pt>
                <c:pt idx="1722" formatCode="0.00E+00">
                  <c:v>6.4969789048092605E-5</c:v>
                </c:pt>
                <c:pt idx="1723" formatCode="0.00E+00">
                  <c:v>5.9972112967470103E-5</c:v>
                </c:pt>
                <c:pt idx="1724" formatCode="0.00E+00">
                  <c:v>7.9962817289960106E-5</c:v>
                </c:pt>
                <c:pt idx="1725" formatCode="0.00E+00">
                  <c:v>5.4974436886847601E-5</c:v>
                </c:pt>
                <c:pt idx="1726" formatCode="0.00E+00">
                  <c:v>6.4969789048092605E-5</c:v>
                </c:pt>
                <c:pt idx="1727" formatCode="0.00E+00">
                  <c:v>6.9967465128715101E-5</c:v>
                </c:pt>
                <c:pt idx="1728" formatCode="0.00E+00">
                  <c:v>6.9967465128715101E-5</c:v>
                </c:pt>
                <c:pt idx="1729" formatCode="0.00E+00">
                  <c:v>9.9953521612450197E-5</c:v>
                </c:pt>
                <c:pt idx="1730" formatCode="0.00E+00">
                  <c:v>5.4974436886847601E-5</c:v>
                </c:pt>
                <c:pt idx="1731" formatCode="0.00E+00">
                  <c:v>5.4974436886847601E-5</c:v>
                </c:pt>
                <c:pt idx="1732" formatCode="0.00E+00">
                  <c:v>6.4969789048092605E-5</c:v>
                </c:pt>
                <c:pt idx="1733" formatCode="0.00E+00">
                  <c:v>6.9967465128715101E-5</c:v>
                </c:pt>
                <c:pt idx="1734" formatCode="0.00E+00">
                  <c:v>4.4979084725602501E-5</c:v>
                </c:pt>
                <c:pt idx="1735" formatCode="0.00E+00">
                  <c:v>4.4979084725602501E-5</c:v>
                </c:pt>
                <c:pt idx="1736" formatCode="0.00E+00">
                  <c:v>7.9962817289960106E-5</c:v>
                </c:pt>
                <c:pt idx="1737" formatCode="0.00E+00">
                  <c:v>5.9972112967470103E-5</c:v>
                </c:pt>
                <c:pt idx="1738" formatCode="0.00E+00">
                  <c:v>3.4983732564357503E-5</c:v>
                </c:pt>
                <c:pt idx="1739" formatCode="0.00E+00">
                  <c:v>5.9972112967470103E-5</c:v>
                </c:pt>
                <c:pt idx="1740" formatCode="0.00E+00">
                  <c:v>4.9976760806225098E-5</c:v>
                </c:pt>
                <c:pt idx="1741" formatCode="0.00E+00">
                  <c:v>7.4965141209337597E-5</c:v>
                </c:pt>
                <c:pt idx="1742" formatCode="0.00E+00">
                  <c:v>4.9976760806225098E-5</c:v>
                </c:pt>
                <c:pt idx="1743" formatCode="0.00E+00">
                  <c:v>3.9981408644979999E-5</c:v>
                </c:pt>
                <c:pt idx="1744" formatCode="0.00E+00">
                  <c:v>9.4955845531827701E-5</c:v>
                </c:pt>
                <c:pt idx="1745" formatCode="0.00E+00">
                  <c:v>7.9962817289960106E-5</c:v>
                </c:pt>
                <c:pt idx="1746" formatCode="0.00E+00">
                  <c:v>2.4988380403112498E-5</c:v>
                </c:pt>
                <c:pt idx="1747" formatCode="0.00E+00">
                  <c:v>6.9967465128715101E-5</c:v>
                </c:pt>
                <c:pt idx="1748" formatCode="0.00E+00">
                  <c:v>5.4974436886847601E-5</c:v>
                </c:pt>
                <c:pt idx="1749" formatCode="0.00E+00">
                  <c:v>3.9981408644979999E-5</c:v>
                </c:pt>
                <c:pt idx="1750" formatCode="0.00E+00">
                  <c:v>5.4974436886847601E-5</c:v>
                </c:pt>
                <c:pt idx="1751" formatCode="0.00E+00">
                  <c:v>7.4965141209337597E-5</c:v>
                </c:pt>
                <c:pt idx="1752" formatCode="0.00E+00">
                  <c:v>5.9972112967470103E-5</c:v>
                </c:pt>
                <c:pt idx="1753" formatCode="0.00E+00">
                  <c:v>8.4960493370582601E-5</c:v>
                </c:pt>
                <c:pt idx="1754" formatCode="0.00E+00">
                  <c:v>6.9967465128715101E-5</c:v>
                </c:pt>
                <c:pt idx="1755" formatCode="0.00E+00">
                  <c:v>2.4988380403112498E-5</c:v>
                </c:pt>
                <c:pt idx="1756" formatCode="0.00E+00">
                  <c:v>4.9976760806225098E-5</c:v>
                </c:pt>
                <c:pt idx="1757" formatCode="0.00E+00">
                  <c:v>4.4979084725602501E-5</c:v>
                </c:pt>
                <c:pt idx="1758" formatCode="0.00E+00">
                  <c:v>5.9972112967470103E-5</c:v>
                </c:pt>
                <c:pt idx="1759" formatCode="0.00E+00">
                  <c:v>3.9981408644979999E-5</c:v>
                </c:pt>
                <c:pt idx="1760" formatCode="0.00E+00">
                  <c:v>6.4969789048092605E-5</c:v>
                </c:pt>
                <c:pt idx="1761" formatCode="0.00E+00">
                  <c:v>9.4955845531827701E-5</c:v>
                </c:pt>
                <c:pt idx="1762" formatCode="0.00E+00">
                  <c:v>5.9972112967470103E-5</c:v>
                </c:pt>
                <c:pt idx="1763" formatCode="0.00E+00">
                  <c:v>2.9986056483735001E-5</c:v>
                </c:pt>
                <c:pt idx="1764" formatCode="0.00E+00">
                  <c:v>6.4969789048092605E-5</c:v>
                </c:pt>
                <c:pt idx="1765" formatCode="0.00E+00">
                  <c:v>7.9962817289960106E-5</c:v>
                </c:pt>
                <c:pt idx="1766" formatCode="0.00E+00">
                  <c:v>3.9981408644979999E-5</c:v>
                </c:pt>
                <c:pt idx="1767" formatCode="0.00E+00">
                  <c:v>4.4979084725602501E-5</c:v>
                </c:pt>
                <c:pt idx="1768" formatCode="0.00E+00">
                  <c:v>8.4960493370582601E-5</c:v>
                </c:pt>
                <c:pt idx="1769" formatCode="0.00E+00">
                  <c:v>3.9981408644979999E-5</c:v>
                </c:pt>
                <c:pt idx="1770" formatCode="0.00E+00">
                  <c:v>2.9986056483735001E-5</c:v>
                </c:pt>
                <c:pt idx="1771" formatCode="0.00E+00">
                  <c:v>6.4969789048092605E-5</c:v>
                </c:pt>
                <c:pt idx="1772" formatCode="0.00E+00">
                  <c:v>6.4969789048092605E-5</c:v>
                </c:pt>
                <c:pt idx="1773" formatCode="0.00E+00">
                  <c:v>5.4974436886847601E-5</c:v>
                </c:pt>
                <c:pt idx="1774" formatCode="0.00E+00">
                  <c:v>9.4955845531827701E-5</c:v>
                </c:pt>
                <c:pt idx="1775" formatCode="0.00E+00">
                  <c:v>3.9981408644979999E-5</c:v>
                </c:pt>
                <c:pt idx="1776" formatCode="0.00E+00">
                  <c:v>4.4979084725602501E-5</c:v>
                </c:pt>
                <c:pt idx="1777" formatCode="0.00E+00">
                  <c:v>6.4969789048092605E-5</c:v>
                </c:pt>
                <c:pt idx="1778" formatCode="0.00E+00">
                  <c:v>7.9962817289960106E-5</c:v>
                </c:pt>
                <c:pt idx="1779" formatCode="0.00E+00">
                  <c:v>5.9972112967470103E-5</c:v>
                </c:pt>
                <c:pt idx="1780" formatCode="0.00E+00">
                  <c:v>4.4979084725602501E-5</c:v>
                </c:pt>
                <c:pt idx="1781" formatCode="0.00E+00">
                  <c:v>6.9967465128715101E-5</c:v>
                </c:pt>
                <c:pt idx="1782" formatCode="0.00E+00">
                  <c:v>7.4965141209337597E-5</c:v>
                </c:pt>
                <c:pt idx="1783" formatCode="0.00E+00">
                  <c:v>4.99767608062251E-6</c:v>
                </c:pt>
                <c:pt idx="1784" formatCode="0.00E+00">
                  <c:v>4.4979084725602501E-5</c:v>
                </c:pt>
                <c:pt idx="1785" formatCode="0.00E+00">
                  <c:v>9.4955845531827701E-5</c:v>
                </c:pt>
                <c:pt idx="1786" formatCode="0.00E+00">
                  <c:v>4.4979084725602501E-5</c:v>
                </c:pt>
                <c:pt idx="1787" formatCode="0.00E+00">
                  <c:v>3.4983732564357503E-5</c:v>
                </c:pt>
                <c:pt idx="1788" formatCode="0.00E+00">
                  <c:v>5.4974436886847601E-5</c:v>
                </c:pt>
                <c:pt idx="1789" formatCode="0.00E+00">
                  <c:v>3.9981408644979999E-5</c:v>
                </c:pt>
                <c:pt idx="1790" formatCode="0.00E+00">
                  <c:v>3.9981408644979999E-5</c:v>
                </c:pt>
                <c:pt idx="1791" formatCode="0.00E+00">
                  <c:v>6.4969789048092605E-5</c:v>
                </c:pt>
                <c:pt idx="1792" formatCode="0.00E+00">
                  <c:v>7.4965141209337597E-5</c:v>
                </c:pt>
                <c:pt idx="1793" formatCode="0.00E+00">
                  <c:v>6.9967465128715101E-5</c:v>
                </c:pt>
                <c:pt idx="1794" formatCode="0.00E+00">
                  <c:v>5.9972112967470103E-5</c:v>
                </c:pt>
                <c:pt idx="1795" formatCode="0.00E+00">
                  <c:v>5.9972112967470103E-5</c:v>
                </c:pt>
                <c:pt idx="1796" formatCode="0.00E+00">
                  <c:v>4.9976760806225098E-5</c:v>
                </c:pt>
                <c:pt idx="1797" formatCode="0.00E+00">
                  <c:v>5.4974436886847601E-5</c:v>
                </c:pt>
                <c:pt idx="1798" formatCode="0.00E+00">
                  <c:v>3.9981408644979999E-5</c:v>
                </c:pt>
                <c:pt idx="1799" formatCode="0.00E+00">
                  <c:v>5.4974436886847601E-5</c:v>
                </c:pt>
                <c:pt idx="1800" formatCode="0.00E+00">
                  <c:v>6.4969789048092605E-5</c:v>
                </c:pt>
                <c:pt idx="1801" formatCode="0.00E+00">
                  <c:v>1.09948873773695E-4</c:v>
                </c:pt>
                <c:pt idx="1802" formatCode="0.00E+00">
                  <c:v>6.9967465128715101E-5</c:v>
                </c:pt>
                <c:pt idx="1803" formatCode="0.00E+00">
                  <c:v>6.4969789048092605E-5</c:v>
                </c:pt>
                <c:pt idx="1804" formatCode="0.00E+00">
                  <c:v>3.4983732564357503E-5</c:v>
                </c:pt>
                <c:pt idx="1805" formatCode="0.00E+00">
                  <c:v>4.4979084725602501E-5</c:v>
                </c:pt>
                <c:pt idx="1806" formatCode="0.00E+00">
                  <c:v>2.9986056483735001E-5</c:v>
                </c:pt>
                <c:pt idx="1807" formatCode="0.00E+00">
                  <c:v>4.4979084725602501E-5</c:v>
                </c:pt>
                <c:pt idx="1808" formatCode="0.00E+00">
                  <c:v>5.9972112967470103E-5</c:v>
                </c:pt>
                <c:pt idx="1809" formatCode="0.00E+00">
                  <c:v>4.4979084725602501E-5</c:v>
                </c:pt>
                <c:pt idx="1810" formatCode="0.00E+00">
                  <c:v>5.4974436886847601E-5</c:v>
                </c:pt>
                <c:pt idx="1811" formatCode="0.00E+00">
                  <c:v>2.9986056483735001E-5</c:v>
                </c:pt>
                <c:pt idx="1812" formatCode="0.00E+00">
                  <c:v>6.9967465128715101E-5</c:v>
                </c:pt>
                <c:pt idx="1813" formatCode="0.00E+00">
                  <c:v>4.9976760806225098E-5</c:v>
                </c:pt>
                <c:pt idx="1814" formatCode="0.00E+00">
                  <c:v>3.4983732564357503E-5</c:v>
                </c:pt>
                <c:pt idx="1815" formatCode="0.00E+00">
                  <c:v>2.9986056483735001E-5</c:v>
                </c:pt>
                <c:pt idx="1816" formatCode="0.00E+00">
                  <c:v>5.4974436886847601E-5</c:v>
                </c:pt>
                <c:pt idx="1817" formatCode="0.00E+00">
                  <c:v>4.9976760806225098E-5</c:v>
                </c:pt>
                <c:pt idx="1818" formatCode="0.00E+00">
                  <c:v>7.4965141209337597E-5</c:v>
                </c:pt>
                <c:pt idx="1819" formatCode="0.00E+00">
                  <c:v>3.4983732564357503E-5</c:v>
                </c:pt>
                <c:pt idx="1820" formatCode="0.00E+00">
                  <c:v>6.4969789048092605E-5</c:v>
                </c:pt>
                <c:pt idx="1821" formatCode="0.00E+00">
                  <c:v>3.9981408644979999E-5</c:v>
                </c:pt>
                <c:pt idx="1822" formatCode="0.00E+00">
                  <c:v>6.4969789048092605E-5</c:v>
                </c:pt>
                <c:pt idx="1823" formatCode="0.00E+00">
                  <c:v>4.4979084725602501E-5</c:v>
                </c:pt>
                <c:pt idx="1824" formatCode="0.00E+00">
                  <c:v>2.9986056483735001E-5</c:v>
                </c:pt>
                <c:pt idx="1825" formatCode="0.00E+00">
                  <c:v>3.9981408644979999E-5</c:v>
                </c:pt>
                <c:pt idx="1826" formatCode="0.00E+00">
                  <c:v>7.4965141209337597E-5</c:v>
                </c:pt>
                <c:pt idx="1827" formatCode="0.00E+00">
                  <c:v>5.4974436886847601E-5</c:v>
                </c:pt>
                <c:pt idx="1828" formatCode="0.00E+00">
                  <c:v>6.9967465128715101E-5</c:v>
                </c:pt>
                <c:pt idx="1829" formatCode="0.00E+00">
                  <c:v>5.4974436886847601E-5</c:v>
                </c:pt>
                <c:pt idx="1830" formatCode="0.00E+00">
                  <c:v>5.9972112967470103E-5</c:v>
                </c:pt>
                <c:pt idx="1831" formatCode="0.00E+00">
                  <c:v>3.9981408644979999E-5</c:v>
                </c:pt>
                <c:pt idx="1832" formatCode="0.00E+00">
                  <c:v>7.4965141209337597E-5</c:v>
                </c:pt>
                <c:pt idx="1833" formatCode="0.00E+00">
                  <c:v>3.4983732564357503E-5</c:v>
                </c:pt>
                <c:pt idx="1834" formatCode="0.00E+00">
                  <c:v>7.4965141209337597E-5</c:v>
                </c:pt>
                <c:pt idx="1835" formatCode="0.00E+00">
                  <c:v>4.9976760806225098E-5</c:v>
                </c:pt>
                <c:pt idx="1836" formatCode="0.00E+00">
                  <c:v>8.9958169451205097E-5</c:v>
                </c:pt>
                <c:pt idx="1837" formatCode="0.00E+00">
                  <c:v>3.4983732564357503E-5</c:v>
                </c:pt>
                <c:pt idx="1838" formatCode="0.00E+00">
                  <c:v>3.4983732564357503E-5</c:v>
                </c:pt>
                <c:pt idx="1839" formatCode="0.00E+00">
                  <c:v>6.4969789048092605E-5</c:v>
                </c:pt>
                <c:pt idx="1840" formatCode="0.00E+00">
                  <c:v>4.4979084725602501E-5</c:v>
                </c:pt>
                <c:pt idx="1841" formatCode="0.00E+00">
                  <c:v>3.9981408644979999E-5</c:v>
                </c:pt>
                <c:pt idx="1842" formatCode="0.00E+00">
                  <c:v>2.9986056483735001E-5</c:v>
                </c:pt>
                <c:pt idx="1843" formatCode="0.00E+00">
                  <c:v>4.4979084725602501E-5</c:v>
                </c:pt>
                <c:pt idx="1844" formatCode="0.00E+00">
                  <c:v>6.4969789048092605E-5</c:v>
                </c:pt>
                <c:pt idx="1845" formatCode="0.00E+00">
                  <c:v>7.4965141209337597E-5</c:v>
                </c:pt>
                <c:pt idx="1846" formatCode="0.00E+00">
                  <c:v>5.4974436886847601E-5</c:v>
                </c:pt>
                <c:pt idx="1847" formatCode="0.00E+00">
                  <c:v>3.9981408644979999E-5</c:v>
                </c:pt>
                <c:pt idx="1848" formatCode="0.00E+00">
                  <c:v>3.9981408644979999E-5</c:v>
                </c:pt>
                <c:pt idx="1849" formatCode="0.00E+00">
                  <c:v>5.9972112967470103E-5</c:v>
                </c:pt>
                <c:pt idx="1850" formatCode="0.00E+00">
                  <c:v>4.4979084725602501E-5</c:v>
                </c:pt>
                <c:pt idx="1851" formatCode="0.00E+00">
                  <c:v>3.9981408644979999E-5</c:v>
                </c:pt>
                <c:pt idx="1852" formatCode="0.00E+00">
                  <c:v>5.9972112967470103E-5</c:v>
                </c:pt>
                <c:pt idx="1853" formatCode="0.00E+00">
                  <c:v>5.4974436886847601E-5</c:v>
                </c:pt>
                <c:pt idx="1854" formatCode="0.00E+00">
                  <c:v>3.9981408644979999E-5</c:v>
                </c:pt>
                <c:pt idx="1855" formatCode="0.00E+00">
                  <c:v>6.4969789048092605E-5</c:v>
                </c:pt>
                <c:pt idx="1856" formatCode="0.00E+00">
                  <c:v>5.9972112967470103E-5</c:v>
                </c:pt>
                <c:pt idx="1857" formatCode="0.00E+00">
                  <c:v>3.9981408644979999E-5</c:v>
                </c:pt>
                <c:pt idx="1858" formatCode="0.00E+00">
                  <c:v>6.4969789048092605E-5</c:v>
                </c:pt>
                <c:pt idx="1859" formatCode="0.00E+00">
                  <c:v>4.4979084725602501E-5</c:v>
                </c:pt>
                <c:pt idx="1860" formatCode="0.00E+00">
                  <c:v>8.4960493370582601E-5</c:v>
                </c:pt>
                <c:pt idx="1861" formatCode="0.00E+00">
                  <c:v>5.4974436886847601E-5</c:v>
                </c:pt>
                <c:pt idx="1862" formatCode="0.00E+00">
                  <c:v>4.9976760806225098E-5</c:v>
                </c:pt>
                <c:pt idx="1863" formatCode="0.00E+00">
                  <c:v>5.4974436886847601E-5</c:v>
                </c:pt>
                <c:pt idx="1864" formatCode="0.00E+00">
                  <c:v>5.4974436886847601E-5</c:v>
                </c:pt>
                <c:pt idx="1865" formatCode="0.00E+00">
                  <c:v>3.9981408644979999E-5</c:v>
                </c:pt>
                <c:pt idx="1866" formatCode="0.00E+00">
                  <c:v>4.9976760806225098E-5</c:v>
                </c:pt>
                <c:pt idx="1867" formatCode="0.00E+00">
                  <c:v>6.4969789048092605E-5</c:v>
                </c:pt>
                <c:pt idx="1868" formatCode="0.00E+00">
                  <c:v>2.4988380403112498E-5</c:v>
                </c:pt>
                <c:pt idx="1869" formatCode="0.00E+00">
                  <c:v>4.9976760806225098E-5</c:v>
                </c:pt>
                <c:pt idx="1870" formatCode="0.00E+00">
                  <c:v>2.9986056483735001E-5</c:v>
                </c:pt>
                <c:pt idx="1871" formatCode="0.00E+00">
                  <c:v>3.9981408644979999E-5</c:v>
                </c:pt>
                <c:pt idx="1872" formatCode="0.00E+00">
                  <c:v>2.4988380403112498E-5</c:v>
                </c:pt>
                <c:pt idx="1873" formatCode="0.00E+00">
                  <c:v>4.9976760806225098E-5</c:v>
                </c:pt>
                <c:pt idx="1874" formatCode="0.00E+00">
                  <c:v>4.9976760806225098E-5</c:v>
                </c:pt>
                <c:pt idx="1875" formatCode="0.00E+00">
                  <c:v>4.9976760806225098E-5</c:v>
                </c:pt>
                <c:pt idx="1876" formatCode="0.00E+00">
                  <c:v>3.4983732564357503E-5</c:v>
                </c:pt>
                <c:pt idx="1877" formatCode="0.00E+00">
                  <c:v>3.9981408644979999E-5</c:v>
                </c:pt>
                <c:pt idx="1878" formatCode="0.00E+00">
                  <c:v>4.4979084725602501E-5</c:v>
                </c:pt>
                <c:pt idx="1879" formatCode="0.00E+00">
                  <c:v>5.4974436886847601E-5</c:v>
                </c:pt>
                <c:pt idx="1880" formatCode="0.00E+00">
                  <c:v>7.4965141209337597E-5</c:v>
                </c:pt>
                <c:pt idx="1881" formatCode="0.00E+00">
                  <c:v>4.9976760806225098E-5</c:v>
                </c:pt>
                <c:pt idx="1882" formatCode="0.00E+00">
                  <c:v>2.9986056483735001E-5</c:v>
                </c:pt>
                <c:pt idx="1883" formatCode="0.00E+00">
                  <c:v>2.4988380403112498E-5</c:v>
                </c:pt>
                <c:pt idx="1884" formatCode="0.00E+00">
                  <c:v>2.9986056483735001E-5</c:v>
                </c:pt>
                <c:pt idx="1885" formatCode="0.00E+00">
                  <c:v>4.4979084725602501E-5</c:v>
                </c:pt>
                <c:pt idx="1886" formatCode="0.00E+00">
                  <c:v>5.9972112967470103E-5</c:v>
                </c:pt>
                <c:pt idx="1887" formatCode="0.00E+00">
                  <c:v>4.4979084725602501E-5</c:v>
                </c:pt>
                <c:pt idx="1888" formatCode="0.00E+00">
                  <c:v>5.4974436886847601E-5</c:v>
                </c:pt>
                <c:pt idx="1889" formatCode="0.00E+00">
                  <c:v>5.4974436886847601E-5</c:v>
                </c:pt>
                <c:pt idx="1890" formatCode="0.00E+00">
                  <c:v>5.9972112967470103E-5</c:v>
                </c:pt>
                <c:pt idx="1891" formatCode="0.00E+00">
                  <c:v>6.9967465128715101E-5</c:v>
                </c:pt>
                <c:pt idx="1892" formatCode="0.00E+00">
                  <c:v>2.9986056483735001E-5</c:v>
                </c:pt>
                <c:pt idx="1893" formatCode="0.00E+00">
                  <c:v>5.4974436886847601E-5</c:v>
                </c:pt>
                <c:pt idx="1894" formatCode="0.00E+00">
                  <c:v>4.4979084725602501E-5</c:v>
                </c:pt>
                <c:pt idx="1895" formatCode="0.00E+00">
                  <c:v>3.9981408644979999E-5</c:v>
                </c:pt>
                <c:pt idx="1896" formatCode="0.00E+00">
                  <c:v>9.99535216124502E-6</c:v>
                </c:pt>
                <c:pt idx="1897" formatCode="0.00E+00">
                  <c:v>3.9981408644979999E-5</c:v>
                </c:pt>
                <c:pt idx="1898" formatCode="0.00E+00">
                  <c:v>7.9962817289960106E-5</c:v>
                </c:pt>
                <c:pt idx="1899" formatCode="0.00E+00">
                  <c:v>2.9986056483735001E-5</c:v>
                </c:pt>
                <c:pt idx="1900" formatCode="0.00E+00">
                  <c:v>6.9967465128715101E-5</c:v>
                </c:pt>
                <c:pt idx="1901" formatCode="0.00E+00">
                  <c:v>6.4969789048092605E-5</c:v>
                </c:pt>
                <c:pt idx="1902" formatCode="0.00E+00">
                  <c:v>3.4983732564357503E-5</c:v>
                </c:pt>
                <c:pt idx="1903" formatCode="0.00E+00">
                  <c:v>2.4988380403112498E-5</c:v>
                </c:pt>
                <c:pt idx="1904" formatCode="0.00E+00">
                  <c:v>2.9986056483735001E-5</c:v>
                </c:pt>
                <c:pt idx="1905" formatCode="0.00E+00">
                  <c:v>3.4983732564357503E-5</c:v>
                </c:pt>
                <c:pt idx="1906" formatCode="0.00E+00">
                  <c:v>4.4979084725602501E-5</c:v>
                </c:pt>
                <c:pt idx="1907" formatCode="0.00E+00">
                  <c:v>6.4969789048092605E-5</c:v>
                </c:pt>
                <c:pt idx="1908" formatCode="0.00E+00">
                  <c:v>4.4979084725602501E-5</c:v>
                </c:pt>
                <c:pt idx="1909" formatCode="0.00E+00">
                  <c:v>5.4974436886847601E-5</c:v>
                </c:pt>
                <c:pt idx="1910" formatCode="0.00E+00">
                  <c:v>5.4974436886847601E-5</c:v>
                </c:pt>
                <c:pt idx="1911" formatCode="0.00E+00">
                  <c:v>2.9986056483735001E-5</c:v>
                </c:pt>
                <c:pt idx="1912" formatCode="0.00E+00">
                  <c:v>1.9990704322489999E-5</c:v>
                </c:pt>
                <c:pt idx="1913" formatCode="0.00E+00">
                  <c:v>1.9990704322489999E-5</c:v>
                </c:pt>
                <c:pt idx="1914" formatCode="0.00E+00">
                  <c:v>6.9967465128715101E-5</c:v>
                </c:pt>
                <c:pt idx="1915" formatCode="0.00E+00">
                  <c:v>5.4974436886847601E-5</c:v>
                </c:pt>
                <c:pt idx="1916" formatCode="0.00E+00">
                  <c:v>2.9986056483735001E-5</c:v>
                </c:pt>
                <c:pt idx="1917" formatCode="0.00E+00">
                  <c:v>4.9976760806225098E-5</c:v>
                </c:pt>
                <c:pt idx="1918" formatCode="0.00E+00">
                  <c:v>3.9981408644979999E-5</c:v>
                </c:pt>
                <c:pt idx="1919" formatCode="0.00E+00">
                  <c:v>4.4979084725602501E-5</c:v>
                </c:pt>
                <c:pt idx="1920" formatCode="0.00E+00">
                  <c:v>4.4979084725602501E-5</c:v>
                </c:pt>
                <c:pt idx="1921" formatCode="0.00E+00">
                  <c:v>4.9976760806225098E-5</c:v>
                </c:pt>
                <c:pt idx="1922" formatCode="0.00E+00">
                  <c:v>3.9981408644979999E-5</c:v>
                </c:pt>
                <c:pt idx="1923" formatCode="0.00E+00">
                  <c:v>5.9972112967470103E-5</c:v>
                </c:pt>
                <c:pt idx="1924" formatCode="0.00E+00">
                  <c:v>4.9976760806225098E-5</c:v>
                </c:pt>
                <c:pt idx="1925" formatCode="0.00E+00">
                  <c:v>3.9981408644979999E-5</c:v>
                </c:pt>
                <c:pt idx="1926" formatCode="0.00E+00">
                  <c:v>4.4979084725602501E-5</c:v>
                </c:pt>
                <c:pt idx="1927" formatCode="0.00E+00">
                  <c:v>3.9981408644979999E-5</c:v>
                </c:pt>
                <c:pt idx="1928" formatCode="0.00E+00">
                  <c:v>4.4979084725602501E-5</c:v>
                </c:pt>
                <c:pt idx="1929" formatCode="0.00E+00">
                  <c:v>3.4983732564357503E-5</c:v>
                </c:pt>
                <c:pt idx="1930" formatCode="0.00E+00">
                  <c:v>3.4983732564357503E-5</c:v>
                </c:pt>
                <c:pt idx="1931" formatCode="0.00E+00">
                  <c:v>2.4988380403112498E-5</c:v>
                </c:pt>
                <c:pt idx="1932" formatCode="0.00E+00">
                  <c:v>3.4983732564357503E-5</c:v>
                </c:pt>
                <c:pt idx="1933" formatCode="0.00E+00">
                  <c:v>3.4983732564357503E-5</c:v>
                </c:pt>
                <c:pt idx="1934" formatCode="0.00E+00">
                  <c:v>5.9972112967470103E-5</c:v>
                </c:pt>
                <c:pt idx="1935" formatCode="0.00E+00">
                  <c:v>3.4983732564357503E-5</c:v>
                </c:pt>
                <c:pt idx="1936" formatCode="0.00E+00">
                  <c:v>4.9976760806225098E-5</c:v>
                </c:pt>
                <c:pt idx="1937" formatCode="0.00E+00">
                  <c:v>4.9976760806225098E-5</c:v>
                </c:pt>
                <c:pt idx="1938" formatCode="0.00E+00">
                  <c:v>4.4979084725602501E-5</c:v>
                </c:pt>
                <c:pt idx="1939" formatCode="0.00E+00">
                  <c:v>1.9990704322489999E-5</c:v>
                </c:pt>
                <c:pt idx="1940" formatCode="0.00E+00">
                  <c:v>2.4988380403112498E-5</c:v>
                </c:pt>
                <c:pt idx="1941" formatCode="0.00E+00">
                  <c:v>5.4974436886847601E-5</c:v>
                </c:pt>
                <c:pt idx="1942" formatCode="0.00E+00">
                  <c:v>3.9981408644979999E-5</c:v>
                </c:pt>
                <c:pt idx="1943" formatCode="0.00E+00">
                  <c:v>2.4988380403112498E-5</c:v>
                </c:pt>
                <c:pt idx="1944" formatCode="0.00E+00">
                  <c:v>2.9986056483735001E-5</c:v>
                </c:pt>
                <c:pt idx="1945" formatCode="0.00E+00">
                  <c:v>3.4983732564357503E-5</c:v>
                </c:pt>
                <c:pt idx="1946" formatCode="0.00E+00">
                  <c:v>3.9981408644979999E-5</c:v>
                </c:pt>
                <c:pt idx="1947" formatCode="0.00E+00">
                  <c:v>4.4979084725602501E-5</c:v>
                </c:pt>
                <c:pt idx="1948" formatCode="0.00E+00">
                  <c:v>4.4979084725602501E-5</c:v>
                </c:pt>
                <c:pt idx="1949" formatCode="0.00E+00">
                  <c:v>1.49930282418675E-5</c:v>
                </c:pt>
                <c:pt idx="1950" formatCode="0.00E+00">
                  <c:v>4.4979084725602501E-5</c:v>
                </c:pt>
                <c:pt idx="1951" formatCode="0.00E+00">
                  <c:v>5.9972112967470103E-5</c:v>
                </c:pt>
                <c:pt idx="1952" formatCode="0.00E+00">
                  <c:v>5.4974436886847601E-5</c:v>
                </c:pt>
                <c:pt idx="1953" formatCode="0.00E+00">
                  <c:v>4.4979084725602501E-5</c:v>
                </c:pt>
                <c:pt idx="1954" formatCode="0.00E+00">
                  <c:v>3.4983732564357503E-5</c:v>
                </c:pt>
                <c:pt idx="1955" formatCode="0.00E+00">
                  <c:v>1.49930282418675E-5</c:v>
                </c:pt>
                <c:pt idx="1956" formatCode="0.00E+00">
                  <c:v>4.9976760806225098E-5</c:v>
                </c:pt>
                <c:pt idx="1957" formatCode="0.00E+00">
                  <c:v>5.4974436886847601E-5</c:v>
                </c:pt>
                <c:pt idx="1958" formatCode="0.00E+00">
                  <c:v>3.9981408644979999E-5</c:v>
                </c:pt>
                <c:pt idx="1959" formatCode="0.00E+00">
                  <c:v>3.4983732564357503E-5</c:v>
                </c:pt>
                <c:pt idx="1960" formatCode="0.00E+00">
                  <c:v>4.4979084725602501E-5</c:v>
                </c:pt>
                <c:pt idx="1961" formatCode="0.00E+00">
                  <c:v>2.4988380403112498E-5</c:v>
                </c:pt>
                <c:pt idx="1962" formatCode="0.00E+00">
                  <c:v>4.9976760806225098E-5</c:v>
                </c:pt>
                <c:pt idx="1963" formatCode="0.00E+00">
                  <c:v>4.4979084725602501E-5</c:v>
                </c:pt>
                <c:pt idx="1964" formatCode="0.00E+00">
                  <c:v>4.4979084725602501E-5</c:v>
                </c:pt>
                <c:pt idx="1965" formatCode="0.00E+00">
                  <c:v>3.9981408644979999E-5</c:v>
                </c:pt>
                <c:pt idx="1966" formatCode="0.00E+00">
                  <c:v>4.9976760806225098E-5</c:v>
                </c:pt>
                <c:pt idx="1967" formatCode="0.00E+00">
                  <c:v>3.9981408644979999E-5</c:v>
                </c:pt>
                <c:pt idx="1968" formatCode="0.00E+00">
                  <c:v>3.9981408644979999E-5</c:v>
                </c:pt>
                <c:pt idx="1969" formatCode="0.00E+00">
                  <c:v>4.4979084725602501E-5</c:v>
                </c:pt>
                <c:pt idx="1970" formatCode="0.00E+00">
                  <c:v>2.4988380403112498E-5</c:v>
                </c:pt>
                <c:pt idx="1971" formatCode="0.00E+00">
                  <c:v>3.4983732564357503E-5</c:v>
                </c:pt>
                <c:pt idx="1972" formatCode="0.00E+00">
                  <c:v>5.4974436886847601E-5</c:v>
                </c:pt>
                <c:pt idx="1973" formatCode="0.00E+00">
                  <c:v>2.4988380403112498E-5</c:v>
                </c:pt>
                <c:pt idx="1974" formatCode="0.00E+00">
                  <c:v>2.9986056483735001E-5</c:v>
                </c:pt>
                <c:pt idx="1975" formatCode="0.00E+00">
                  <c:v>3.4983732564357503E-5</c:v>
                </c:pt>
                <c:pt idx="1976" formatCode="0.00E+00">
                  <c:v>2.9986056483735001E-5</c:v>
                </c:pt>
                <c:pt idx="1977" formatCode="0.00E+00">
                  <c:v>2.9986056483735001E-5</c:v>
                </c:pt>
                <c:pt idx="1978" formatCode="0.00E+00">
                  <c:v>1.9990704322489999E-5</c:v>
                </c:pt>
                <c:pt idx="1979" formatCode="0.00E+00">
                  <c:v>1.9990704322489999E-5</c:v>
                </c:pt>
                <c:pt idx="1980" formatCode="0.00E+00">
                  <c:v>5.9972112967470103E-5</c:v>
                </c:pt>
                <c:pt idx="1981" formatCode="0.00E+00">
                  <c:v>3.4983732564357503E-5</c:v>
                </c:pt>
                <c:pt idx="1982" formatCode="0.00E+00">
                  <c:v>2.9986056483735001E-5</c:v>
                </c:pt>
                <c:pt idx="1983" formatCode="0.00E+00">
                  <c:v>3.4983732564357503E-5</c:v>
                </c:pt>
                <c:pt idx="1984" formatCode="0.00E+00">
                  <c:v>4.4979084725602501E-5</c:v>
                </c:pt>
                <c:pt idx="1985" formatCode="0.00E+00">
                  <c:v>6.9967465128715101E-5</c:v>
                </c:pt>
                <c:pt idx="1986" formatCode="0.00E+00">
                  <c:v>3.9981408644979999E-5</c:v>
                </c:pt>
                <c:pt idx="1987" formatCode="0.00E+00">
                  <c:v>3.9981408644979999E-5</c:v>
                </c:pt>
                <c:pt idx="1988" formatCode="0.00E+00">
                  <c:v>2.9986056483735001E-5</c:v>
                </c:pt>
                <c:pt idx="1989" formatCode="0.00E+00">
                  <c:v>5.4974436886847601E-5</c:v>
                </c:pt>
                <c:pt idx="1990" formatCode="0.00E+00">
                  <c:v>1.49930282418675E-5</c:v>
                </c:pt>
                <c:pt idx="1991" formatCode="0.00E+00">
                  <c:v>4.4979084725602501E-5</c:v>
                </c:pt>
                <c:pt idx="1992" formatCode="0.00E+00">
                  <c:v>1.9990704322489999E-5</c:v>
                </c:pt>
                <c:pt idx="1993" formatCode="0.00E+00">
                  <c:v>1.49930282418675E-5</c:v>
                </c:pt>
                <c:pt idx="1994" formatCode="0.00E+00">
                  <c:v>6.4969789048092605E-5</c:v>
                </c:pt>
                <c:pt idx="1995" formatCode="0.00E+00">
                  <c:v>3.9981408644979999E-5</c:v>
                </c:pt>
                <c:pt idx="1996" formatCode="0.00E+00">
                  <c:v>1.49930282418675E-5</c:v>
                </c:pt>
                <c:pt idx="1997" formatCode="0.00E+00">
                  <c:v>4.4979084725602501E-5</c:v>
                </c:pt>
                <c:pt idx="1998" formatCode="0.00E+00">
                  <c:v>4.9976760806225098E-5</c:v>
                </c:pt>
                <c:pt idx="1999" formatCode="0.00E+00">
                  <c:v>3.9981408644979999E-5</c:v>
                </c:pt>
                <c:pt idx="2000" formatCode="0.00E+00">
                  <c:v>4.9976760806225098E-5</c:v>
                </c:pt>
                <c:pt idx="2001" formatCode="0.00E+00">
                  <c:v>2.4988380403112498E-5</c:v>
                </c:pt>
                <c:pt idx="2002" formatCode="0.00E+00">
                  <c:v>3.4983732564357503E-5</c:v>
                </c:pt>
                <c:pt idx="2003" formatCode="0.00E+00">
                  <c:v>4.4979084725602501E-5</c:v>
                </c:pt>
                <c:pt idx="2004" formatCode="0.00E+00">
                  <c:v>4.9976760806225098E-5</c:v>
                </c:pt>
                <c:pt idx="2005" formatCode="0.00E+00">
                  <c:v>5.4974436886847601E-5</c:v>
                </c:pt>
                <c:pt idx="2006" formatCode="0.00E+00">
                  <c:v>4.4979084725602501E-5</c:v>
                </c:pt>
                <c:pt idx="2007" formatCode="0.00E+00">
                  <c:v>1.9990704322489999E-5</c:v>
                </c:pt>
                <c:pt idx="2008" formatCode="0.00E+00">
                  <c:v>4.4979084725602501E-5</c:v>
                </c:pt>
                <c:pt idx="2009" formatCode="0.00E+00">
                  <c:v>2.9986056483735001E-5</c:v>
                </c:pt>
                <c:pt idx="2010" formatCode="0.00E+00">
                  <c:v>3.4983732564357503E-5</c:v>
                </c:pt>
                <c:pt idx="2011" formatCode="0.00E+00">
                  <c:v>3.9981408644979999E-5</c:v>
                </c:pt>
                <c:pt idx="2012" formatCode="0.00E+00">
                  <c:v>3.9981408644979999E-5</c:v>
                </c:pt>
                <c:pt idx="2013" formatCode="0.00E+00">
                  <c:v>3.9981408644979999E-5</c:v>
                </c:pt>
                <c:pt idx="2014" formatCode="0.00E+00">
                  <c:v>2.9986056483735001E-5</c:v>
                </c:pt>
                <c:pt idx="2015" formatCode="0.00E+00">
                  <c:v>4.9976760806225098E-5</c:v>
                </c:pt>
                <c:pt idx="2016" formatCode="0.00E+00">
                  <c:v>5.4974436886847601E-5</c:v>
                </c:pt>
                <c:pt idx="2017" formatCode="0.00E+00">
                  <c:v>3.4983732564357503E-5</c:v>
                </c:pt>
                <c:pt idx="2018" formatCode="0.00E+00">
                  <c:v>2.9986056483735001E-5</c:v>
                </c:pt>
                <c:pt idx="2019" formatCode="0.00E+00">
                  <c:v>3.4983732564357503E-5</c:v>
                </c:pt>
                <c:pt idx="2020" formatCode="0.00E+00">
                  <c:v>3.9981408644979999E-5</c:v>
                </c:pt>
                <c:pt idx="2021" formatCode="0.00E+00">
                  <c:v>3.4983732564357503E-5</c:v>
                </c:pt>
                <c:pt idx="2022" formatCode="0.00E+00">
                  <c:v>2.4988380403112498E-5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3.9981408644979999E-5</c:v>
                </c:pt>
                <c:pt idx="2026" formatCode="0.00E+00">
                  <c:v>1.9990704322489999E-5</c:v>
                </c:pt>
                <c:pt idx="2027" formatCode="0.00E+00">
                  <c:v>2.9986056483735001E-5</c:v>
                </c:pt>
                <c:pt idx="2028" formatCode="0.00E+00">
                  <c:v>2.4988380403112498E-5</c:v>
                </c:pt>
                <c:pt idx="2029" formatCode="0.00E+00">
                  <c:v>5.9972112967470103E-5</c:v>
                </c:pt>
                <c:pt idx="2030" formatCode="0.00E+00">
                  <c:v>2.4988380403112498E-5</c:v>
                </c:pt>
                <c:pt idx="2031" formatCode="0.00E+00">
                  <c:v>4.4979084725602501E-5</c:v>
                </c:pt>
                <c:pt idx="2032" formatCode="0.00E+00">
                  <c:v>3.9981408644979999E-5</c:v>
                </c:pt>
                <c:pt idx="2033" formatCode="0.00E+00">
                  <c:v>5.9972112967470103E-5</c:v>
                </c:pt>
                <c:pt idx="2034" formatCode="0.00E+00">
                  <c:v>4.9976760806225098E-5</c:v>
                </c:pt>
                <c:pt idx="2035" formatCode="0.00E+00">
                  <c:v>3.9981408644979999E-5</c:v>
                </c:pt>
                <c:pt idx="2036" formatCode="0.00E+00">
                  <c:v>1.49930282418675E-5</c:v>
                </c:pt>
                <c:pt idx="2037" formatCode="0.00E+00">
                  <c:v>1.9990704322489999E-5</c:v>
                </c:pt>
                <c:pt idx="2038" formatCode="0.00E+00">
                  <c:v>2.9986056483735001E-5</c:v>
                </c:pt>
                <c:pt idx="2039" formatCode="0.00E+00">
                  <c:v>2.9986056483735001E-5</c:v>
                </c:pt>
                <c:pt idx="2040" formatCode="0.00E+00">
                  <c:v>2.4988380403112498E-5</c:v>
                </c:pt>
                <c:pt idx="2041" formatCode="0.00E+00">
                  <c:v>2.9986056483735001E-5</c:v>
                </c:pt>
                <c:pt idx="2042" formatCode="0.00E+00">
                  <c:v>2.9986056483735001E-5</c:v>
                </c:pt>
                <c:pt idx="2043" formatCode="0.00E+00">
                  <c:v>1.9990704322489999E-5</c:v>
                </c:pt>
                <c:pt idx="2044" formatCode="0.00E+00">
                  <c:v>3.4983732564357503E-5</c:v>
                </c:pt>
                <c:pt idx="2045" formatCode="0.00E+00">
                  <c:v>1.9990704322489999E-5</c:v>
                </c:pt>
                <c:pt idx="2046" formatCode="0.00E+00">
                  <c:v>3.9981408644979999E-5</c:v>
                </c:pt>
                <c:pt idx="2047" formatCode="0.00E+00">
                  <c:v>1.9990704322489999E-5</c:v>
                </c:pt>
                <c:pt idx="2048" formatCode="0.00E+00">
                  <c:v>3.9981408644979999E-5</c:v>
                </c:pt>
                <c:pt idx="2049" formatCode="0.00E+00">
                  <c:v>3.9981408644979999E-5</c:v>
                </c:pt>
                <c:pt idx="2050" formatCode="0.00E+00">
                  <c:v>2.9986056483735001E-5</c:v>
                </c:pt>
                <c:pt idx="2051" formatCode="0.00E+00">
                  <c:v>4.4979084725602501E-5</c:v>
                </c:pt>
                <c:pt idx="2052" formatCode="0.00E+00">
                  <c:v>3.4983732564357503E-5</c:v>
                </c:pt>
                <c:pt idx="2053" formatCode="0.00E+00">
                  <c:v>2.4988380403112498E-5</c:v>
                </c:pt>
                <c:pt idx="2054" formatCode="0.00E+00">
                  <c:v>9.99535216124502E-6</c:v>
                </c:pt>
                <c:pt idx="2055" formatCode="0.00E+00">
                  <c:v>3.9981408644979999E-5</c:v>
                </c:pt>
                <c:pt idx="2056" formatCode="0.00E+00">
                  <c:v>2.4988380403112498E-5</c:v>
                </c:pt>
                <c:pt idx="2057" formatCode="0.00E+00">
                  <c:v>9.99535216124502E-6</c:v>
                </c:pt>
                <c:pt idx="2058" formatCode="0.00E+00">
                  <c:v>3.4983732564357503E-5</c:v>
                </c:pt>
                <c:pt idx="2059" formatCode="0.00E+00">
                  <c:v>3.9981408644979999E-5</c:v>
                </c:pt>
                <c:pt idx="2060" formatCode="0.00E+00">
                  <c:v>2.9986056483735001E-5</c:v>
                </c:pt>
                <c:pt idx="2061" formatCode="0.00E+00">
                  <c:v>3.4983732564357503E-5</c:v>
                </c:pt>
                <c:pt idx="2062" formatCode="0.00E+00">
                  <c:v>4.9976760806225098E-5</c:v>
                </c:pt>
                <c:pt idx="2063" formatCode="0.00E+00">
                  <c:v>4.9976760806225098E-5</c:v>
                </c:pt>
                <c:pt idx="2064" formatCode="0.00E+00">
                  <c:v>2.9986056483735001E-5</c:v>
                </c:pt>
                <c:pt idx="2065" formatCode="0.00E+00">
                  <c:v>1.9990704322489999E-5</c:v>
                </c:pt>
                <c:pt idx="2066" formatCode="0.00E+00">
                  <c:v>1.49930282418675E-5</c:v>
                </c:pt>
                <c:pt idx="2067" formatCode="0.00E+00">
                  <c:v>2.9986056483735001E-5</c:v>
                </c:pt>
                <c:pt idx="2068" formatCode="0.00E+00">
                  <c:v>3.4983732564357503E-5</c:v>
                </c:pt>
                <c:pt idx="2069" formatCode="0.00E+00">
                  <c:v>3.9981408644979999E-5</c:v>
                </c:pt>
                <c:pt idx="2070" formatCode="0.00E+00">
                  <c:v>3.4983732564357503E-5</c:v>
                </c:pt>
                <c:pt idx="2071" formatCode="0.00E+00">
                  <c:v>4.9976760806225098E-5</c:v>
                </c:pt>
                <c:pt idx="2072" formatCode="0.00E+00">
                  <c:v>4.9976760806225098E-5</c:v>
                </c:pt>
                <c:pt idx="2073" formatCode="0.00E+00">
                  <c:v>2.4988380403112498E-5</c:v>
                </c:pt>
                <c:pt idx="2074" formatCode="0.00E+00">
                  <c:v>3.9981408644979999E-5</c:v>
                </c:pt>
                <c:pt idx="2075" formatCode="0.00E+00">
                  <c:v>2.9986056483735001E-5</c:v>
                </c:pt>
                <c:pt idx="2076" formatCode="0.00E+00">
                  <c:v>2.9986056483735001E-5</c:v>
                </c:pt>
                <c:pt idx="2077" formatCode="0.00E+00">
                  <c:v>4.9976760806225098E-5</c:v>
                </c:pt>
                <c:pt idx="2078" formatCode="0.00E+00">
                  <c:v>1.49930282418675E-5</c:v>
                </c:pt>
                <c:pt idx="2079" formatCode="0.00E+00">
                  <c:v>4.4979084725602501E-5</c:v>
                </c:pt>
                <c:pt idx="2080" formatCode="0.00E+00">
                  <c:v>3.4983732564357503E-5</c:v>
                </c:pt>
                <c:pt idx="2081" formatCode="0.00E+00">
                  <c:v>2.4988380403112498E-5</c:v>
                </c:pt>
                <c:pt idx="2082" formatCode="0.00E+00">
                  <c:v>4.4979084725602501E-5</c:v>
                </c:pt>
                <c:pt idx="2083" formatCode="0.00E+00">
                  <c:v>3.4983732564357503E-5</c:v>
                </c:pt>
                <c:pt idx="2084" formatCode="0.00E+00">
                  <c:v>4.4979084725602501E-5</c:v>
                </c:pt>
                <c:pt idx="2085" formatCode="0.00E+00">
                  <c:v>1.9990704322489999E-5</c:v>
                </c:pt>
                <c:pt idx="2086" formatCode="0.00E+00">
                  <c:v>3.9981408644979999E-5</c:v>
                </c:pt>
                <c:pt idx="2087" formatCode="0.00E+00">
                  <c:v>2.4988380403112498E-5</c:v>
                </c:pt>
                <c:pt idx="2088" formatCode="0.00E+00">
                  <c:v>3.4983732564357503E-5</c:v>
                </c:pt>
                <c:pt idx="2089" formatCode="0.00E+00">
                  <c:v>3.4983732564357503E-5</c:v>
                </c:pt>
                <c:pt idx="2090" formatCode="0.00E+00">
                  <c:v>4.4979084725602501E-5</c:v>
                </c:pt>
                <c:pt idx="2091" formatCode="0.00E+00">
                  <c:v>3.9981408644979999E-5</c:v>
                </c:pt>
                <c:pt idx="2092" formatCode="0.00E+00">
                  <c:v>2.9986056483735001E-5</c:v>
                </c:pt>
                <c:pt idx="2093" formatCode="0.00E+00">
                  <c:v>1.49930282418675E-5</c:v>
                </c:pt>
                <c:pt idx="2094" formatCode="0.00E+00">
                  <c:v>4.4979084725602501E-5</c:v>
                </c:pt>
                <c:pt idx="2095" formatCode="0.00E+00">
                  <c:v>9.99535216124502E-6</c:v>
                </c:pt>
                <c:pt idx="2096" formatCode="0.00E+00">
                  <c:v>3.4983732564357503E-5</c:v>
                </c:pt>
                <c:pt idx="2097" formatCode="0.00E+00">
                  <c:v>3.4983732564357503E-5</c:v>
                </c:pt>
                <c:pt idx="2098" formatCode="0.00E+00">
                  <c:v>3.4983732564357503E-5</c:v>
                </c:pt>
                <c:pt idx="2099" formatCode="0.00E+00">
                  <c:v>3.9981408644979999E-5</c:v>
                </c:pt>
                <c:pt idx="2100" formatCode="0.00E+00">
                  <c:v>9.99535216124502E-6</c:v>
                </c:pt>
                <c:pt idx="2101" formatCode="0.00E+00">
                  <c:v>2.4988380403112498E-5</c:v>
                </c:pt>
                <c:pt idx="2102" formatCode="0.00E+00">
                  <c:v>3.4983732564357503E-5</c:v>
                </c:pt>
                <c:pt idx="2103" formatCode="0.00E+00">
                  <c:v>2.4988380403112498E-5</c:v>
                </c:pt>
                <c:pt idx="2104" formatCode="0.00E+00">
                  <c:v>4.4979084725602501E-5</c:v>
                </c:pt>
                <c:pt idx="2105" formatCode="0.00E+00">
                  <c:v>2.4988380403112498E-5</c:v>
                </c:pt>
                <c:pt idx="2106" formatCode="0.00E+00">
                  <c:v>1.9990704322489999E-5</c:v>
                </c:pt>
                <c:pt idx="2107" formatCode="0.00E+00">
                  <c:v>2.9986056483735001E-5</c:v>
                </c:pt>
                <c:pt idx="2108" formatCode="0.00E+00">
                  <c:v>2.4988380403112498E-5</c:v>
                </c:pt>
                <c:pt idx="2109" formatCode="0.00E+00">
                  <c:v>3.9981408644979999E-5</c:v>
                </c:pt>
                <c:pt idx="2110" formatCode="0.00E+00">
                  <c:v>2.4988380403112498E-5</c:v>
                </c:pt>
                <c:pt idx="2111" formatCode="0.00E+00">
                  <c:v>3.4983732564357503E-5</c:v>
                </c:pt>
                <c:pt idx="2112" formatCode="0.00E+00">
                  <c:v>2.9986056483735001E-5</c:v>
                </c:pt>
                <c:pt idx="2113" formatCode="0.00E+00">
                  <c:v>1.49930282418675E-5</c:v>
                </c:pt>
                <c:pt idx="2114" formatCode="0.00E+00">
                  <c:v>2.9986056483735001E-5</c:v>
                </c:pt>
                <c:pt idx="2115" formatCode="0.00E+00">
                  <c:v>2.4988380403112498E-5</c:v>
                </c:pt>
                <c:pt idx="2116" formatCode="0.00E+00">
                  <c:v>2.9986056483735001E-5</c:v>
                </c:pt>
                <c:pt idx="2117" formatCode="0.00E+00">
                  <c:v>5.4974436886847601E-5</c:v>
                </c:pt>
                <c:pt idx="2118" formatCode="0.00E+00">
                  <c:v>2.9986056483735001E-5</c:v>
                </c:pt>
                <c:pt idx="2119" formatCode="0.00E+00">
                  <c:v>2.9986056483735001E-5</c:v>
                </c:pt>
                <c:pt idx="2120" formatCode="0.00E+00">
                  <c:v>2.4988380403112498E-5</c:v>
                </c:pt>
                <c:pt idx="2121" formatCode="0.00E+00">
                  <c:v>2.4988380403112498E-5</c:v>
                </c:pt>
                <c:pt idx="2122" formatCode="0.00E+00">
                  <c:v>2.9986056483735001E-5</c:v>
                </c:pt>
                <c:pt idx="2123" formatCode="0.00E+00">
                  <c:v>4.99767608062251E-6</c:v>
                </c:pt>
                <c:pt idx="2124" formatCode="0.00E+00">
                  <c:v>2.9986056483735001E-5</c:v>
                </c:pt>
                <c:pt idx="2125" formatCode="0.00E+00">
                  <c:v>3.4983732564357503E-5</c:v>
                </c:pt>
                <c:pt idx="2126" formatCode="0.00E+00">
                  <c:v>3.9981408644979999E-5</c:v>
                </c:pt>
                <c:pt idx="2127" formatCode="0.00E+00">
                  <c:v>1.9990704322489999E-5</c:v>
                </c:pt>
                <c:pt idx="2128" formatCode="0.00E+00">
                  <c:v>2.4988380403112498E-5</c:v>
                </c:pt>
                <c:pt idx="2129" formatCode="0.00E+00">
                  <c:v>4.4979084725602501E-5</c:v>
                </c:pt>
                <c:pt idx="2130" formatCode="0.00E+00">
                  <c:v>1.9990704322489999E-5</c:v>
                </c:pt>
                <c:pt idx="2131" formatCode="0.00E+00">
                  <c:v>3.4983732564357503E-5</c:v>
                </c:pt>
                <c:pt idx="2132" formatCode="0.00E+00">
                  <c:v>2.4988380403112498E-5</c:v>
                </c:pt>
                <c:pt idx="2133" formatCode="0.00E+00">
                  <c:v>1.49930282418675E-5</c:v>
                </c:pt>
                <c:pt idx="2134" formatCode="0.00E+00">
                  <c:v>2.9986056483735001E-5</c:v>
                </c:pt>
                <c:pt idx="2135" formatCode="0.00E+00">
                  <c:v>3.4983732564357503E-5</c:v>
                </c:pt>
                <c:pt idx="2136" formatCode="0.00E+00">
                  <c:v>2.4988380403112498E-5</c:v>
                </c:pt>
                <c:pt idx="2137" formatCode="0.00E+00">
                  <c:v>4.99767608062251E-6</c:v>
                </c:pt>
                <c:pt idx="2138" formatCode="0.00E+00">
                  <c:v>3.4983732564357503E-5</c:v>
                </c:pt>
                <c:pt idx="2139" formatCode="0.00E+00">
                  <c:v>1.49930282418675E-5</c:v>
                </c:pt>
                <c:pt idx="2140" formatCode="0.00E+00">
                  <c:v>2.4988380403112498E-5</c:v>
                </c:pt>
                <c:pt idx="2141" formatCode="0.00E+00">
                  <c:v>2.4988380403112498E-5</c:v>
                </c:pt>
                <c:pt idx="2142" formatCode="0.00E+00">
                  <c:v>1.9990704322489999E-5</c:v>
                </c:pt>
                <c:pt idx="2143" formatCode="0.00E+00">
                  <c:v>2.4988380403112498E-5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2.9986056483735001E-5</c:v>
                </c:pt>
                <c:pt idx="2147" formatCode="0.00E+00">
                  <c:v>3.4983732564357503E-5</c:v>
                </c:pt>
                <c:pt idx="2148" formatCode="0.00E+00">
                  <c:v>2.4988380403112498E-5</c:v>
                </c:pt>
                <c:pt idx="2149" formatCode="0.00E+00">
                  <c:v>1.9990704322489999E-5</c:v>
                </c:pt>
                <c:pt idx="2150" formatCode="0.00E+00">
                  <c:v>3.4983732564357503E-5</c:v>
                </c:pt>
                <c:pt idx="2151" formatCode="0.00E+00">
                  <c:v>1.49930282418675E-5</c:v>
                </c:pt>
                <c:pt idx="2152" formatCode="0.00E+00">
                  <c:v>3.4983732564357503E-5</c:v>
                </c:pt>
                <c:pt idx="2153" formatCode="0.00E+00">
                  <c:v>2.4988380403112498E-5</c:v>
                </c:pt>
                <c:pt idx="2154" formatCode="0.00E+00">
                  <c:v>1.49930282418675E-5</c:v>
                </c:pt>
                <c:pt idx="2155" formatCode="0.00E+00">
                  <c:v>2.9986056483735001E-5</c:v>
                </c:pt>
                <c:pt idx="2156" formatCode="0.00E+00">
                  <c:v>3.4983732564357503E-5</c:v>
                </c:pt>
                <c:pt idx="2157" formatCode="0.00E+00">
                  <c:v>2.9986056483735001E-5</c:v>
                </c:pt>
                <c:pt idx="2158" formatCode="0.00E+00">
                  <c:v>3.4983732564357503E-5</c:v>
                </c:pt>
                <c:pt idx="2159" formatCode="0.00E+00">
                  <c:v>1.9990704322489999E-5</c:v>
                </c:pt>
                <c:pt idx="2160" formatCode="0.00E+00">
                  <c:v>3.9981408644979999E-5</c:v>
                </c:pt>
                <c:pt idx="2161" formatCode="0.00E+00">
                  <c:v>2.4988380403112498E-5</c:v>
                </c:pt>
                <c:pt idx="2162" formatCode="0.00E+00">
                  <c:v>1.49930282418675E-5</c:v>
                </c:pt>
                <c:pt idx="2163" formatCode="0.00E+00">
                  <c:v>1.9990704322489999E-5</c:v>
                </c:pt>
                <c:pt idx="2164" formatCode="0.00E+00">
                  <c:v>9.99535216124502E-6</c:v>
                </c:pt>
                <c:pt idx="2165" formatCode="0.00E+00">
                  <c:v>2.9986056483735001E-5</c:v>
                </c:pt>
                <c:pt idx="2166" formatCode="0.00E+00">
                  <c:v>1.49930282418675E-5</c:v>
                </c:pt>
                <c:pt idx="2167" formatCode="0.00E+00">
                  <c:v>2.4988380403112498E-5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2.4988380403112498E-5</c:v>
                </c:pt>
                <c:pt idx="2171" formatCode="0.00E+00">
                  <c:v>1.49930282418675E-5</c:v>
                </c:pt>
                <c:pt idx="2172" formatCode="0.00E+00">
                  <c:v>2.9986056483735001E-5</c:v>
                </c:pt>
                <c:pt idx="2173" formatCode="0.00E+00">
                  <c:v>9.99535216124502E-6</c:v>
                </c:pt>
                <c:pt idx="2174" formatCode="0.00E+00">
                  <c:v>2.4988380403112498E-5</c:v>
                </c:pt>
                <c:pt idx="2175" formatCode="0.00E+00">
                  <c:v>2.4988380403112498E-5</c:v>
                </c:pt>
                <c:pt idx="2176" formatCode="0.00E+00">
                  <c:v>2.4988380403112498E-5</c:v>
                </c:pt>
                <c:pt idx="2177" formatCode="0.00E+00">
                  <c:v>1.9990704322489999E-5</c:v>
                </c:pt>
                <c:pt idx="2178" formatCode="0.00E+00">
                  <c:v>3.4983732564357503E-5</c:v>
                </c:pt>
                <c:pt idx="2179" formatCode="0.00E+00">
                  <c:v>1.49930282418675E-5</c:v>
                </c:pt>
                <c:pt idx="2180" formatCode="0.00E+00">
                  <c:v>1.9990704322489999E-5</c:v>
                </c:pt>
                <c:pt idx="2181" formatCode="0.00E+00">
                  <c:v>1.49930282418675E-5</c:v>
                </c:pt>
                <c:pt idx="2182" formatCode="0.00E+00">
                  <c:v>2.4988380403112498E-5</c:v>
                </c:pt>
                <c:pt idx="2183" formatCode="0.00E+00">
                  <c:v>3.9981408644979999E-5</c:v>
                </c:pt>
                <c:pt idx="2184" formatCode="0.00E+00">
                  <c:v>1.49930282418675E-5</c:v>
                </c:pt>
                <c:pt idx="2185" formatCode="0.00E+00">
                  <c:v>2.4988380403112498E-5</c:v>
                </c:pt>
                <c:pt idx="2186" formatCode="0.00E+00">
                  <c:v>1.9990704322489999E-5</c:v>
                </c:pt>
                <c:pt idx="2187" formatCode="0.00E+00">
                  <c:v>9.99535216124502E-6</c:v>
                </c:pt>
                <c:pt idx="2188" formatCode="0.00E+00">
                  <c:v>2.4988380403112498E-5</c:v>
                </c:pt>
                <c:pt idx="2189" formatCode="0.00E+00">
                  <c:v>3.4983732564357503E-5</c:v>
                </c:pt>
                <c:pt idx="2190" formatCode="0.00E+00">
                  <c:v>1.9990704322489999E-5</c:v>
                </c:pt>
                <c:pt idx="2191" formatCode="0.00E+00">
                  <c:v>2.4988380403112498E-5</c:v>
                </c:pt>
                <c:pt idx="2192" formatCode="0.00E+00">
                  <c:v>2.4988380403112498E-5</c:v>
                </c:pt>
                <c:pt idx="2193" formatCode="0.00E+00">
                  <c:v>3.9981408644979999E-5</c:v>
                </c:pt>
                <c:pt idx="2194" formatCode="0.00E+00">
                  <c:v>2.9986056483735001E-5</c:v>
                </c:pt>
                <c:pt idx="2195" formatCode="0.00E+00">
                  <c:v>9.99535216124502E-6</c:v>
                </c:pt>
                <c:pt idx="2196" formatCode="0.00E+00">
                  <c:v>1.9990704322489999E-5</c:v>
                </c:pt>
                <c:pt idx="2197" formatCode="0.00E+00">
                  <c:v>2.9986056483735001E-5</c:v>
                </c:pt>
                <c:pt idx="2198" formatCode="0.00E+00">
                  <c:v>2.9986056483735001E-5</c:v>
                </c:pt>
                <c:pt idx="2199" formatCode="0.00E+00">
                  <c:v>2.4988380403112498E-5</c:v>
                </c:pt>
                <c:pt idx="2200" formatCode="0.00E+00">
                  <c:v>1.9990704322489999E-5</c:v>
                </c:pt>
                <c:pt idx="2201" formatCode="0.00E+00">
                  <c:v>9.99535216124502E-6</c:v>
                </c:pt>
                <c:pt idx="2202" formatCode="0.00E+00">
                  <c:v>1.9990704322489999E-5</c:v>
                </c:pt>
                <c:pt idx="2203" formatCode="0.00E+00">
                  <c:v>2.9986056483735001E-5</c:v>
                </c:pt>
                <c:pt idx="2204" formatCode="0.00E+00">
                  <c:v>2.4988380403112498E-5</c:v>
                </c:pt>
                <c:pt idx="2205" formatCode="0.00E+00">
                  <c:v>1.49930282418675E-5</c:v>
                </c:pt>
                <c:pt idx="2206" formatCode="0.00E+00">
                  <c:v>1.9990704322489999E-5</c:v>
                </c:pt>
                <c:pt idx="2207" formatCode="0.00E+00">
                  <c:v>4.9976760806225098E-5</c:v>
                </c:pt>
                <c:pt idx="2208" formatCode="0.00E+00">
                  <c:v>1.9990704322489999E-5</c:v>
                </c:pt>
                <c:pt idx="2209" formatCode="0.00E+00">
                  <c:v>1.49930282418675E-5</c:v>
                </c:pt>
                <c:pt idx="2210" formatCode="0.00E+00">
                  <c:v>2.9986056483735001E-5</c:v>
                </c:pt>
                <c:pt idx="2211" formatCode="0.00E+00">
                  <c:v>9.99535216124502E-6</c:v>
                </c:pt>
                <c:pt idx="2212" formatCode="0.00E+00">
                  <c:v>3.4983732564357503E-5</c:v>
                </c:pt>
                <c:pt idx="2213" formatCode="0.00E+00">
                  <c:v>2.9986056483735001E-5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3.4983732564357503E-5</c:v>
                </c:pt>
                <c:pt idx="2217" formatCode="0.00E+00">
                  <c:v>9.99535216124502E-6</c:v>
                </c:pt>
                <c:pt idx="2218" formatCode="0.00E+00">
                  <c:v>2.4988380403112498E-5</c:v>
                </c:pt>
                <c:pt idx="2219" formatCode="0.00E+00">
                  <c:v>1.49930282418675E-5</c:v>
                </c:pt>
                <c:pt idx="2220" formatCode="0.00E+00">
                  <c:v>1.9990704322489999E-5</c:v>
                </c:pt>
                <c:pt idx="2221" formatCode="0.00E+00">
                  <c:v>1.9990704322489999E-5</c:v>
                </c:pt>
                <c:pt idx="2222" formatCode="0.00E+00">
                  <c:v>4.99767608062251E-6</c:v>
                </c:pt>
                <c:pt idx="2223" formatCode="0.00E+00">
                  <c:v>1.9990704322489999E-5</c:v>
                </c:pt>
                <c:pt idx="2224" formatCode="0.00E+00">
                  <c:v>3.9981408644979999E-5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3.9981408644979999E-5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2.9986056483735001E-5</c:v>
                </c:pt>
                <c:pt idx="2231" formatCode="0.00E+00">
                  <c:v>2.4988380403112498E-5</c:v>
                </c:pt>
                <c:pt idx="2232" formatCode="0.00E+00">
                  <c:v>4.9976760806225098E-5</c:v>
                </c:pt>
                <c:pt idx="2233" formatCode="0.00E+00">
                  <c:v>2.9986056483735001E-5</c:v>
                </c:pt>
                <c:pt idx="2234" formatCode="0.00E+00">
                  <c:v>2.4988380403112498E-5</c:v>
                </c:pt>
                <c:pt idx="2235" formatCode="0.00E+00">
                  <c:v>4.4979084725602501E-5</c:v>
                </c:pt>
                <c:pt idx="2236" formatCode="0.00E+00">
                  <c:v>2.9986056483735001E-5</c:v>
                </c:pt>
                <c:pt idx="2237" formatCode="0.00E+00">
                  <c:v>2.4988380403112498E-5</c:v>
                </c:pt>
                <c:pt idx="2238" formatCode="0.00E+00">
                  <c:v>9.99535216124502E-6</c:v>
                </c:pt>
                <c:pt idx="2239" formatCode="0.00E+00">
                  <c:v>2.4988380403112498E-5</c:v>
                </c:pt>
                <c:pt idx="2240" formatCode="0.00E+00">
                  <c:v>3.4983732564357503E-5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3.4983732564357503E-5</c:v>
                </c:pt>
                <c:pt idx="2245" formatCode="0.00E+00">
                  <c:v>1.49930282418675E-5</c:v>
                </c:pt>
                <c:pt idx="2246" formatCode="0.00E+00">
                  <c:v>3.4983732564357503E-5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3.9981408644979999E-5</c:v>
                </c:pt>
                <c:pt idx="2252" formatCode="0.00E+00">
                  <c:v>2.4988380403112498E-5</c:v>
                </c:pt>
                <c:pt idx="2253" formatCode="0.00E+00">
                  <c:v>1.9990704322489999E-5</c:v>
                </c:pt>
                <c:pt idx="2254" formatCode="0.00E+00">
                  <c:v>3.9981408644979999E-5</c:v>
                </c:pt>
                <c:pt idx="2255" formatCode="0.00E+00">
                  <c:v>9.99535216124502E-6</c:v>
                </c:pt>
                <c:pt idx="2256" formatCode="0.00E+00">
                  <c:v>1.9990704322489999E-5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2.4988380403112498E-5</c:v>
                </c:pt>
                <c:pt idx="2260" formatCode="0.00E+00">
                  <c:v>1.9990704322489999E-5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1.9990704322489999E-5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1.9990704322489999E-5</c:v>
                </c:pt>
                <c:pt idx="2268" formatCode="0.00E+00">
                  <c:v>2.9986056483735001E-5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2.9986056483735001E-5</c:v>
                </c:pt>
                <c:pt idx="2272" formatCode="0.00E+00">
                  <c:v>1.9990704322489999E-5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2.4988380403112498E-5</c:v>
                </c:pt>
                <c:pt idx="2278" formatCode="0.00E+00">
                  <c:v>1.9990704322489999E-5</c:v>
                </c:pt>
                <c:pt idx="2279" formatCode="0.00E+00">
                  <c:v>2.4988380403112498E-5</c:v>
                </c:pt>
                <c:pt idx="2280" formatCode="0.00E+00">
                  <c:v>1.49930282418675E-5</c:v>
                </c:pt>
                <c:pt idx="2281" formatCode="0.00E+00">
                  <c:v>4.4979084725602501E-5</c:v>
                </c:pt>
                <c:pt idx="2282" formatCode="0.00E+00">
                  <c:v>2.4988380403112498E-5</c:v>
                </c:pt>
                <c:pt idx="2283" formatCode="0.00E+00">
                  <c:v>2.4988380403112498E-5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3.4983732564357503E-5</c:v>
                </c:pt>
                <c:pt idx="2287" formatCode="0.00E+00">
                  <c:v>2.4988380403112498E-5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1.9990704322489999E-5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1.9990704322489999E-5</c:v>
                </c:pt>
                <c:pt idx="2295" formatCode="0.00E+00">
                  <c:v>1.9990704322489999E-5</c:v>
                </c:pt>
                <c:pt idx="2296" formatCode="0.00E+00">
                  <c:v>1.49930282418675E-5</c:v>
                </c:pt>
                <c:pt idx="2297" formatCode="0.00E+00">
                  <c:v>2.4988380403112498E-5</c:v>
                </c:pt>
                <c:pt idx="2298" formatCode="0.00E+00">
                  <c:v>2.9986056483735001E-5</c:v>
                </c:pt>
                <c:pt idx="2299" formatCode="0.00E+00">
                  <c:v>2.9986056483735001E-5</c:v>
                </c:pt>
                <c:pt idx="2300" formatCode="0.00E+00">
                  <c:v>4.99767608062251E-6</c:v>
                </c:pt>
                <c:pt idx="2301" formatCode="0.00E+00">
                  <c:v>1.9990704322489999E-5</c:v>
                </c:pt>
                <c:pt idx="2302" formatCode="0.00E+00">
                  <c:v>1.9990704322489999E-5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2.9986056483735001E-5</c:v>
                </c:pt>
                <c:pt idx="2308" formatCode="0.00E+00">
                  <c:v>1.9990704322489999E-5</c:v>
                </c:pt>
                <c:pt idx="2309" formatCode="0.00E+00">
                  <c:v>2.9986056483735001E-5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3.9981408644979999E-5</c:v>
                </c:pt>
                <c:pt idx="2314" formatCode="0.00E+00">
                  <c:v>1.9990704322489999E-5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2.4988380403112498E-5</c:v>
                </c:pt>
                <c:pt idx="2321" formatCode="0.00E+00">
                  <c:v>2.4988380403112498E-5</c:v>
                </c:pt>
                <c:pt idx="2322" formatCode="0.00E+00">
                  <c:v>3.4983732564357503E-5</c:v>
                </c:pt>
                <c:pt idx="2323" formatCode="0.00E+00">
                  <c:v>1.49930282418675E-5</c:v>
                </c:pt>
                <c:pt idx="2324" formatCode="0.00E+00">
                  <c:v>2.4988380403112498E-5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1.9990704322489999E-5</c:v>
                </c:pt>
                <c:pt idx="2328" formatCode="0.00E+00">
                  <c:v>3.4983732564357503E-5</c:v>
                </c:pt>
                <c:pt idx="2329" formatCode="0.00E+00">
                  <c:v>2.4988380403112498E-5</c:v>
                </c:pt>
                <c:pt idx="2330" formatCode="0.00E+00">
                  <c:v>1.9990704322489999E-5</c:v>
                </c:pt>
                <c:pt idx="2331" formatCode="0.00E+00">
                  <c:v>1.9990704322489999E-5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3.9981408644979999E-5</c:v>
                </c:pt>
                <c:pt idx="2338" formatCode="0.00E+00">
                  <c:v>2.4988380403112498E-5</c:v>
                </c:pt>
                <c:pt idx="2339" formatCode="0.00E+00">
                  <c:v>3.4983732564357503E-5</c:v>
                </c:pt>
                <c:pt idx="2340" formatCode="0.00E+00">
                  <c:v>1.9990704322489999E-5</c:v>
                </c:pt>
                <c:pt idx="2341" formatCode="0.00E+00">
                  <c:v>1.49930282418675E-5</c:v>
                </c:pt>
                <c:pt idx="2342" formatCode="0.00E+00">
                  <c:v>1.9990704322489999E-5</c:v>
                </c:pt>
                <c:pt idx="2343" formatCode="0.00E+00">
                  <c:v>2.4988380403112498E-5</c:v>
                </c:pt>
                <c:pt idx="2344" formatCode="0.00E+00">
                  <c:v>4.99767608062251E-6</c:v>
                </c:pt>
                <c:pt idx="2345" formatCode="0.00E+00">
                  <c:v>1.9990704322489999E-5</c:v>
                </c:pt>
                <c:pt idx="2346" formatCode="0.00E+00">
                  <c:v>2.4988380403112498E-5</c:v>
                </c:pt>
                <c:pt idx="2347" formatCode="0.00E+00">
                  <c:v>9.99535216124502E-6</c:v>
                </c:pt>
                <c:pt idx="2348" formatCode="0.00E+00">
                  <c:v>3.9981408644979999E-5</c:v>
                </c:pt>
                <c:pt idx="2349" formatCode="0.00E+00">
                  <c:v>9.99535216124502E-6</c:v>
                </c:pt>
                <c:pt idx="2350" formatCode="0.00E+00">
                  <c:v>2.4988380403112498E-5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1.9990704322489999E-5</c:v>
                </c:pt>
                <c:pt idx="2354" formatCode="0.00E+00">
                  <c:v>2.4988380403112498E-5</c:v>
                </c:pt>
                <c:pt idx="2355" formatCode="0.00E+00">
                  <c:v>1.49930282418675E-5</c:v>
                </c:pt>
                <c:pt idx="2356" formatCode="0.00E+00">
                  <c:v>1.9990704322489999E-5</c:v>
                </c:pt>
                <c:pt idx="2357" formatCode="0.00E+00">
                  <c:v>1.9990704322489999E-5</c:v>
                </c:pt>
                <c:pt idx="2358" formatCode="0.00E+00">
                  <c:v>4.99767608062251E-6</c:v>
                </c:pt>
                <c:pt idx="2359" formatCode="0.00E+00">
                  <c:v>1.9990704322489999E-5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3.4983732564357503E-5</c:v>
                </c:pt>
                <c:pt idx="2367" formatCode="0.00E+00">
                  <c:v>1.9990704322489999E-5</c:v>
                </c:pt>
                <c:pt idx="2368" formatCode="0.00E+00">
                  <c:v>2.4988380403112498E-5</c:v>
                </c:pt>
                <c:pt idx="2369" formatCode="0.00E+00">
                  <c:v>9.99535216124502E-6</c:v>
                </c:pt>
                <c:pt idx="2370" formatCode="0.00E+00">
                  <c:v>2.4988380403112498E-5</c:v>
                </c:pt>
                <c:pt idx="2371" formatCode="0.00E+00">
                  <c:v>2.4988380403112498E-5</c:v>
                </c:pt>
                <c:pt idx="2372" formatCode="0.00E+00">
                  <c:v>1.49930282418675E-5</c:v>
                </c:pt>
                <c:pt idx="2373" formatCode="0.00E+00">
                  <c:v>2.4988380403112498E-5</c:v>
                </c:pt>
                <c:pt idx="2374" formatCode="0.00E+00">
                  <c:v>1.49930282418675E-5</c:v>
                </c:pt>
                <c:pt idx="2375" formatCode="0.00E+00">
                  <c:v>3.4983732564357503E-5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2.9986056483735001E-5</c:v>
                </c:pt>
                <c:pt idx="2379" formatCode="0.00E+00">
                  <c:v>2.9986056483735001E-5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1.9990704322489999E-5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3.4983732564357503E-5</c:v>
                </c:pt>
                <c:pt idx="2386" formatCode="0.00E+00">
                  <c:v>9.99535216124502E-6</c:v>
                </c:pt>
                <c:pt idx="2387" formatCode="0.00E+00">
                  <c:v>1.9990704322489999E-5</c:v>
                </c:pt>
                <c:pt idx="2388" formatCode="0.00E+00">
                  <c:v>4.99767608062251E-6</c:v>
                </c:pt>
                <c:pt idx="2389" formatCode="0.00E+00">
                  <c:v>1.9990704322489999E-5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2.4988380403112498E-5</c:v>
                </c:pt>
                <c:pt idx="2396" formatCode="0.00E+00">
                  <c:v>2.9986056483735001E-5</c:v>
                </c:pt>
                <c:pt idx="2397" formatCode="0.00E+00">
                  <c:v>2.4988380403112498E-5</c:v>
                </c:pt>
                <c:pt idx="2398" formatCode="0.00E+00">
                  <c:v>2.4988380403112498E-5</c:v>
                </c:pt>
                <c:pt idx="2399" formatCode="0.00E+00">
                  <c:v>1.9990704322489999E-5</c:v>
                </c:pt>
                <c:pt idx="2400" formatCode="0.00E+00">
                  <c:v>9.99535216124502E-6</c:v>
                </c:pt>
                <c:pt idx="2401" formatCode="0.00E+00">
                  <c:v>2.9986056483735001E-5</c:v>
                </c:pt>
                <c:pt idx="2402" formatCode="0.00E+00">
                  <c:v>4.99767608062251E-6</c:v>
                </c:pt>
                <c:pt idx="2403" formatCode="0.00E+00">
                  <c:v>1.9990704322489999E-5</c:v>
                </c:pt>
                <c:pt idx="2404" formatCode="0.00E+00">
                  <c:v>4.99767608062251E-6</c:v>
                </c:pt>
                <c:pt idx="2405" formatCode="0.00E+00">
                  <c:v>1.9990704322489999E-5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3.4983732564357503E-5</c:v>
                </c:pt>
                <c:pt idx="2409" formatCode="0.00E+00">
                  <c:v>1.49930282418675E-5</c:v>
                </c:pt>
                <c:pt idx="2410" formatCode="0.00E+00">
                  <c:v>2.9986056483735001E-5</c:v>
                </c:pt>
                <c:pt idx="2411" formatCode="0.00E+00">
                  <c:v>9.99535216124502E-6</c:v>
                </c:pt>
                <c:pt idx="2412" formatCode="0.00E+00">
                  <c:v>1.9990704322489999E-5</c:v>
                </c:pt>
                <c:pt idx="2413" formatCode="0.00E+00">
                  <c:v>9.99535216124502E-6</c:v>
                </c:pt>
                <c:pt idx="2414" formatCode="0.00E+00">
                  <c:v>2.4988380403112498E-5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2.4988380403112498E-5</c:v>
                </c:pt>
                <c:pt idx="2424" formatCode="0.00E+00">
                  <c:v>1.9990704322489999E-5</c:v>
                </c:pt>
                <c:pt idx="2425" formatCode="0.00E+00">
                  <c:v>1.49930282418675E-5</c:v>
                </c:pt>
                <c:pt idx="2426" formatCode="0.00E+00">
                  <c:v>2.9986056483735001E-5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1.9990704322489999E-5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2.4988380403112498E-5</c:v>
                </c:pt>
                <c:pt idx="2438" formatCode="0.00E+00">
                  <c:v>1.49930282418675E-5</c:v>
                </c:pt>
                <c:pt idx="2439" formatCode="0.00E+00">
                  <c:v>1.9990704322489999E-5</c:v>
                </c:pt>
                <c:pt idx="2440" formatCode="0.00E+00">
                  <c:v>1.49930282418675E-5</c:v>
                </c:pt>
                <c:pt idx="2441" formatCode="0.00E+00">
                  <c:v>2.9986056483735001E-5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2.9986056483735001E-5</c:v>
                </c:pt>
                <c:pt idx="2447" formatCode="0.00E+00">
                  <c:v>1.9990704322489999E-5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2.4988380403112498E-5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3.9981408644979999E-5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2.4988380403112498E-5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1.9990704322489999E-5</c:v>
                </c:pt>
                <c:pt idx="2466" formatCode="0.00E+00">
                  <c:v>1.49930282418675E-5</c:v>
                </c:pt>
                <c:pt idx="2467" formatCode="0.00E+00">
                  <c:v>1.9990704322489999E-5</c:v>
                </c:pt>
                <c:pt idx="2468" formatCode="0.00E+00">
                  <c:v>1.9990704322489999E-5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2.4988380403112498E-5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2.4988380403112498E-5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2.4988380403112498E-5</c:v>
                </c:pt>
                <c:pt idx="2480" formatCode="0.00E+00">
                  <c:v>9.99535216124502E-6</c:v>
                </c:pt>
                <c:pt idx="2481" formatCode="0.00E+00">
                  <c:v>1.9990704322489999E-5</c:v>
                </c:pt>
                <c:pt idx="2482" formatCode="0.00E+00">
                  <c:v>2.4988380403112498E-5</c:v>
                </c:pt>
                <c:pt idx="2483" formatCode="0.00E+00">
                  <c:v>1.49930282418675E-5</c:v>
                </c:pt>
                <c:pt idx="2484" formatCode="0.00E+00">
                  <c:v>1.9990704322489999E-5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1.9990704322489999E-5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2.4988380403112498E-5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1.9990704322489999E-5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2.4988380403112498E-5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1.9990704322489999E-5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1.9990704322489999E-5</c:v>
                </c:pt>
                <c:pt idx="2520" formatCode="0.00E+00">
                  <c:v>1.9990704322489999E-5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2.9986056483735001E-5</c:v>
                </c:pt>
                <c:pt idx="2528" formatCode="0.00E+00">
                  <c:v>1.49930282418675E-5</c:v>
                </c:pt>
                <c:pt idx="2529" formatCode="0.00E+00">
                  <c:v>1.9990704322489999E-5</c:v>
                </c:pt>
                <c:pt idx="2530" formatCode="0.00E+00">
                  <c:v>1.49930282418675E-5</c:v>
                </c:pt>
                <c:pt idx="2531" formatCode="0.00E+00">
                  <c:v>1.9990704322489999E-5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1.9990704322489999E-5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2.4988380403112498E-5</c:v>
                </c:pt>
                <c:pt idx="2539" formatCode="0.00E+00">
                  <c:v>9.99535216124502E-6</c:v>
                </c:pt>
                <c:pt idx="2540" formatCode="0.00E+00">
                  <c:v>1.9990704322489999E-5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2.9986056483735001E-5</c:v>
                </c:pt>
                <c:pt idx="2546" formatCode="0.00E+00">
                  <c:v>4.99767608062251E-6</c:v>
                </c:pt>
                <c:pt idx="2547" formatCode="0.00E+00">
                  <c:v>2.4988380403112498E-5</c:v>
                </c:pt>
                <c:pt idx="2548" formatCode="0.00E+00">
                  <c:v>2.9986056483735001E-5</c:v>
                </c:pt>
                <c:pt idx="2549" formatCode="0.00E+00">
                  <c:v>4.99767608062251E-6</c:v>
                </c:pt>
                <c:pt idx="2550" formatCode="0.00E+00">
                  <c:v>2.4988380403112498E-5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3.9981408644979999E-5</c:v>
                </c:pt>
                <c:pt idx="2560" formatCode="0.00E+00">
                  <c:v>1.9990704322489999E-5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1.9990704322489999E-5</c:v>
                </c:pt>
                <c:pt idx="2568" formatCode="0.00E+00">
                  <c:v>2.9986056483735001E-5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2.4988380403112498E-5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1.9990704322489999E-5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2.9986056483735001E-5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1.9990704322489999E-5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2.4988380403112498E-5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2.4988380403112498E-5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1.9990704322489999E-5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2.4988380403112498E-5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1.9990704322489999E-5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1.9990704322489999E-5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1.9990704322489999E-5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1.9990704322489999E-5</c:v>
                </c:pt>
                <c:pt idx="2668" formatCode="0.00E+00">
                  <c:v>2.4988380403112498E-5</c:v>
                </c:pt>
                <c:pt idx="2669" formatCode="0.00E+00">
                  <c:v>2.9986056483735001E-5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2.4988380403112498E-5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1.9990704322489999E-5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1.9990704322489999E-5</c:v>
                </c:pt>
                <c:pt idx="2740" formatCode="0.00E+00">
                  <c:v>9.99535216124502E-6</c:v>
                </c:pt>
                <c:pt idx="2741" formatCode="0.00E+00">
                  <c:v>1.9990704322489999E-5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1.9990704322489999E-5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2.4988380403112498E-5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1.9990704322489999E-5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1.9990704322489999E-5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1.9990704322489999E-5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1.9990704322489999E-5</c:v>
                </c:pt>
                <c:pt idx="2851" formatCode="0.00E+00">
                  <c:v>1.49930282418675E-5</c:v>
                </c:pt>
                <c:pt idx="2852" formatCode="0.00E+00">
                  <c:v>1.9990704322489999E-5</c:v>
                </c:pt>
                <c:pt idx="2853" formatCode="0.00E+00">
                  <c:v>2.4988380403112498E-5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1.9990704322489999E-5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1.9990704322489999E-5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3728"/>
        <c:axId val="333437256"/>
      </c:scatterChart>
      <c:valAx>
        <c:axId val="33343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7256"/>
        <c:crosses val="autoZero"/>
        <c:crossBetween val="midCat"/>
      </c:valAx>
      <c:valAx>
        <c:axId val="33343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835</c:v>
                </c:pt>
                <c:pt idx="833">
                  <c:v>837</c:v>
                </c:pt>
                <c:pt idx="834">
                  <c:v>838</c:v>
                </c:pt>
                <c:pt idx="835">
                  <c:v>839</c:v>
                </c:pt>
                <c:pt idx="836">
                  <c:v>840</c:v>
                </c:pt>
                <c:pt idx="837">
                  <c:v>841</c:v>
                </c:pt>
                <c:pt idx="838">
                  <c:v>843</c:v>
                </c:pt>
                <c:pt idx="839">
                  <c:v>844</c:v>
                </c:pt>
                <c:pt idx="840">
                  <c:v>847</c:v>
                </c:pt>
                <c:pt idx="841">
                  <c:v>848</c:v>
                </c:pt>
                <c:pt idx="842">
                  <c:v>849</c:v>
                </c:pt>
                <c:pt idx="843">
                  <c:v>850</c:v>
                </c:pt>
                <c:pt idx="844">
                  <c:v>851</c:v>
                </c:pt>
                <c:pt idx="845">
                  <c:v>852</c:v>
                </c:pt>
                <c:pt idx="846">
                  <c:v>853</c:v>
                </c:pt>
                <c:pt idx="847">
                  <c:v>855</c:v>
                </c:pt>
                <c:pt idx="848">
                  <c:v>857</c:v>
                </c:pt>
                <c:pt idx="849">
                  <c:v>858</c:v>
                </c:pt>
                <c:pt idx="850">
                  <c:v>859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873</c:v>
                </c:pt>
                <c:pt idx="863">
                  <c:v>874</c:v>
                </c:pt>
                <c:pt idx="864">
                  <c:v>876</c:v>
                </c:pt>
                <c:pt idx="865">
                  <c:v>877</c:v>
                </c:pt>
                <c:pt idx="866">
                  <c:v>878</c:v>
                </c:pt>
                <c:pt idx="867">
                  <c:v>880</c:v>
                </c:pt>
                <c:pt idx="868">
                  <c:v>881</c:v>
                </c:pt>
                <c:pt idx="869">
                  <c:v>882</c:v>
                </c:pt>
                <c:pt idx="870">
                  <c:v>883</c:v>
                </c:pt>
                <c:pt idx="871">
                  <c:v>884</c:v>
                </c:pt>
                <c:pt idx="872">
                  <c:v>885</c:v>
                </c:pt>
                <c:pt idx="873">
                  <c:v>886</c:v>
                </c:pt>
                <c:pt idx="874">
                  <c:v>887</c:v>
                </c:pt>
                <c:pt idx="875">
                  <c:v>888</c:v>
                </c:pt>
                <c:pt idx="876">
                  <c:v>889</c:v>
                </c:pt>
                <c:pt idx="877">
                  <c:v>890</c:v>
                </c:pt>
                <c:pt idx="878">
                  <c:v>891</c:v>
                </c:pt>
                <c:pt idx="879">
                  <c:v>892</c:v>
                </c:pt>
                <c:pt idx="880">
                  <c:v>893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900</c:v>
                </c:pt>
                <c:pt idx="886">
                  <c:v>901</c:v>
                </c:pt>
                <c:pt idx="887">
                  <c:v>904</c:v>
                </c:pt>
                <c:pt idx="888">
                  <c:v>905</c:v>
                </c:pt>
                <c:pt idx="889">
                  <c:v>906</c:v>
                </c:pt>
                <c:pt idx="890">
                  <c:v>907</c:v>
                </c:pt>
                <c:pt idx="891">
                  <c:v>908</c:v>
                </c:pt>
                <c:pt idx="892">
                  <c:v>909</c:v>
                </c:pt>
                <c:pt idx="893">
                  <c:v>910</c:v>
                </c:pt>
                <c:pt idx="894">
                  <c:v>913</c:v>
                </c:pt>
                <c:pt idx="895">
                  <c:v>915</c:v>
                </c:pt>
                <c:pt idx="896">
                  <c:v>919</c:v>
                </c:pt>
                <c:pt idx="897">
                  <c:v>920</c:v>
                </c:pt>
                <c:pt idx="898">
                  <c:v>922</c:v>
                </c:pt>
                <c:pt idx="899">
                  <c:v>925</c:v>
                </c:pt>
                <c:pt idx="900">
                  <c:v>927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935</c:v>
                </c:pt>
                <c:pt idx="906">
                  <c:v>936</c:v>
                </c:pt>
                <c:pt idx="907">
                  <c:v>937</c:v>
                </c:pt>
                <c:pt idx="908">
                  <c:v>939</c:v>
                </c:pt>
                <c:pt idx="909">
                  <c:v>940</c:v>
                </c:pt>
                <c:pt idx="910">
                  <c:v>943</c:v>
                </c:pt>
                <c:pt idx="911">
                  <c:v>945</c:v>
                </c:pt>
                <c:pt idx="912">
                  <c:v>946</c:v>
                </c:pt>
                <c:pt idx="913">
                  <c:v>947</c:v>
                </c:pt>
                <c:pt idx="914">
                  <c:v>949</c:v>
                </c:pt>
                <c:pt idx="915">
                  <c:v>950</c:v>
                </c:pt>
                <c:pt idx="916">
                  <c:v>951</c:v>
                </c:pt>
                <c:pt idx="917">
                  <c:v>953</c:v>
                </c:pt>
                <c:pt idx="918">
                  <c:v>957</c:v>
                </c:pt>
                <c:pt idx="919">
                  <c:v>958</c:v>
                </c:pt>
                <c:pt idx="920">
                  <c:v>960</c:v>
                </c:pt>
                <c:pt idx="921">
                  <c:v>962</c:v>
                </c:pt>
                <c:pt idx="922">
                  <c:v>964</c:v>
                </c:pt>
                <c:pt idx="923">
                  <c:v>965</c:v>
                </c:pt>
                <c:pt idx="924">
                  <c:v>966</c:v>
                </c:pt>
                <c:pt idx="925">
                  <c:v>967</c:v>
                </c:pt>
                <c:pt idx="926">
                  <c:v>970</c:v>
                </c:pt>
                <c:pt idx="927">
                  <c:v>971</c:v>
                </c:pt>
                <c:pt idx="928">
                  <c:v>974</c:v>
                </c:pt>
                <c:pt idx="929">
                  <c:v>975</c:v>
                </c:pt>
                <c:pt idx="930">
                  <c:v>976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985</c:v>
                </c:pt>
                <c:pt idx="936">
                  <c:v>987</c:v>
                </c:pt>
                <c:pt idx="937">
                  <c:v>988</c:v>
                </c:pt>
                <c:pt idx="938">
                  <c:v>989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999</c:v>
                </c:pt>
                <c:pt idx="943">
                  <c:v>1001</c:v>
                </c:pt>
                <c:pt idx="944">
                  <c:v>1011</c:v>
                </c:pt>
                <c:pt idx="945">
                  <c:v>1016</c:v>
                </c:pt>
                <c:pt idx="946">
                  <c:v>1017</c:v>
                </c:pt>
                <c:pt idx="947">
                  <c:v>1020</c:v>
                </c:pt>
                <c:pt idx="948">
                  <c:v>1022</c:v>
                </c:pt>
                <c:pt idx="949">
                  <c:v>1031</c:v>
                </c:pt>
                <c:pt idx="950">
                  <c:v>1032</c:v>
                </c:pt>
                <c:pt idx="951">
                  <c:v>1033</c:v>
                </c:pt>
                <c:pt idx="952">
                  <c:v>1039</c:v>
                </c:pt>
                <c:pt idx="953">
                  <c:v>1041</c:v>
                </c:pt>
                <c:pt idx="954">
                  <c:v>1050</c:v>
                </c:pt>
                <c:pt idx="955">
                  <c:v>1051</c:v>
                </c:pt>
                <c:pt idx="956">
                  <c:v>1059</c:v>
                </c:pt>
                <c:pt idx="957">
                  <c:v>1060</c:v>
                </c:pt>
                <c:pt idx="958">
                  <c:v>1066</c:v>
                </c:pt>
                <c:pt idx="959">
                  <c:v>1070</c:v>
                </c:pt>
                <c:pt idx="960">
                  <c:v>1078</c:v>
                </c:pt>
                <c:pt idx="961">
                  <c:v>1090</c:v>
                </c:pt>
                <c:pt idx="962">
                  <c:v>1107</c:v>
                </c:pt>
                <c:pt idx="963">
                  <c:v>1108</c:v>
                </c:pt>
                <c:pt idx="964">
                  <c:v>1112</c:v>
                </c:pt>
                <c:pt idx="965">
                  <c:v>1116</c:v>
                </c:pt>
                <c:pt idx="966">
                  <c:v>1120</c:v>
                </c:pt>
                <c:pt idx="967">
                  <c:v>1121</c:v>
                </c:pt>
                <c:pt idx="968">
                  <c:v>1125</c:v>
                </c:pt>
                <c:pt idx="969">
                  <c:v>1134</c:v>
                </c:pt>
                <c:pt idx="970">
                  <c:v>1135</c:v>
                </c:pt>
                <c:pt idx="971">
                  <c:v>1163</c:v>
                </c:pt>
                <c:pt idx="972">
                  <c:v>1170</c:v>
                </c:pt>
                <c:pt idx="973">
                  <c:v>1173</c:v>
                </c:pt>
                <c:pt idx="974">
                  <c:v>1197</c:v>
                </c:pt>
                <c:pt idx="975">
                  <c:v>1276</c:v>
                </c:pt>
                <c:pt idx="976">
                  <c:v>1277</c:v>
                </c:pt>
                <c:pt idx="977">
                  <c:v>1301</c:v>
                </c:pt>
                <c:pt idx="978">
                  <c:v>1310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1.00226660291637E-2</c:v>
                </c:pt>
                <c:pt idx="1">
                  <c:v>9.8736263846183007E-3</c:v>
                </c:pt>
                <c:pt idx="2">
                  <c:v>9.82161254893801E-3</c:v>
                </c:pt>
                <c:pt idx="3">
                  <c:v>9.74559232755913E-3</c:v>
                </c:pt>
                <c:pt idx="4">
                  <c:v>9.5505404437580405E-3</c:v>
                </c:pt>
                <c:pt idx="5">
                  <c:v>9.51253033306859E-3</c:v>
                </c:pt>
                <c:pt idx="6">
                  <c:v>9.3474864313907498E-3</c:v>
                </c:pt>
                <c:pt idx="7">
                  <c:v>9.3014741921351E-3</c:v>
                </c:pt>
                <c:pt idx="8">
                  <c:v>9.2444590261009409E-3</c:v>
                </c:pt>
                <c:pt idx="9">
                  <c:v>9.2154513100484708E-3</c:v>
                </c:pt>
                <c:pt idx="10">
                  <c:v>9.0614103351491504E-3</c:v>
                </c:pt>
                <c:pt idx="11">
                  <c:v>8.7483270549966203E-3</c:v>
                </c:pt>
                <c:pt idx="12">
                  <c:v>8.95438186557624E-3</c:v>
                </c:pt>
                <c:pt idx="13">
                  <c:v>8.8093432853138896E-3</c:v>
                </c:pt>
                <c:pt idx="14">
                  <c:v>8.5282685194261604E-3</c:v>
                </c:pt>
                <c:pt idx="15">
                  <c:v>8.7313225317934492E-3</c:v>
                </c:pt>
                <c:pt idx="16">
                  <c:v>8.4412453712687501E-3</c:v>
                </c:pt>
                <c:pt idx="17">
                  <c:v>8.4692528212504496E-3</c:v>
                </c:pt>
                <c:pt idx="18">
                  <c:v>8.3792288748807103E-3</c:v>
                </c:pt>
                <c:pt idx="19">
                  <c:v>8.2381913589014595E-3</c:v>
                </c:pt>
                <c:pt idx="20">
                  <c:v>8.0161322911894498E-3</c:v>
                </c:pt>
                <c:pt idx="21">
                  <c:v>8.0321365483218502E-3</c:v>
                </c:pt>
                <c:pt idx="22">
                  <c:v>8.0221338876140993E-3</c:v>
                </c:pt>
                <c:pt idx="23">
                  <c:v>7.91410515197042E-3</c:v>
                </c:pt>
                <c:pt idx="24">
                  <c:v>7.9271086108904897E-3</c:v>
                </c:pt>
                <c:pt idx="25">
                  <c:v>7.7690665717080696E-3</c:v>
                </c:pt>
                <c:pt idx="26">
                  <c:v>7.8350841323792109E-3</c:v>
                </c:pt>
                <c:pt idx="27">
                  <c:v>7.6580370378520604E-3</c:v>
                </c:pt>
                <c:pt idx="28">
                  <c:v>7.4729878147587201E-3</c:v>
                </c:pt>
                <c:pt idx="29">
                  <c:v>7.3699604094689102E-3</c:v>
                </c:pt>
                <c:pt idx="30">
                  <c:v>7.2519290131174896E-3</c:v>
                </c:pt>
                <c:pt idx="31">
                  <c:v>7.3269489684255999E-3</c:v>
                </c:pt>
                <c:pt idx="32">
                  <c:v>7.2519290131174896E-3</c:v>
                </c:pt>
                <c:pt idx="33">
                  <c:v>7.1809101220924702E-3</c:v>
                </c:pt>
                <c:pt idx="34">
                  <c:v>6.9998619632822296E-3</c:v>
                </c:pt>
                <c:pt idx="35">
                  <c:v>7.04387367039632E-3</c:v>
                </c:pt>
                <c:pt idx="36">
                  <c:v>6.9998619632822296E-3</c:v>
                </c:pt>
                <c:pt idx="37">
                  <c:v>6.7868052902071898E-3</c:v>
                </c:pt>
                <c:pt idx="38">
                  <c:v>6.9788563757959598E-3</c:v>
                </c:pt>
                <c:pt idx="39">
                  <c:v>6.7147861331113999E-3</c:v>
                </c:pt>
                <c:pt idx="40">
                  <c:v>6.7187871973945004E-3</c:v>
                </c:pt>
                <c:pt idx="41">
                  <c:v>6.6357651135201898E-3</c:v>
                </c:pt>
                <c:pt idx="42">
                  <c:v>6.4677204136300197E-3</c:v>
                </c:pt>
                <c:pt idx="43">
                  <c:v>6.5567440939289798E-3</c:v>
                </c:pt>
                <c:pt idx="44">
                  <c:v>6.4927270653993901E-3</c:v>
                </c:pt>
                <c:pt idx="45">
                  <c:v>6.32468236550922E-3</c:v>
                </c:pt>
                <c:pt idx="46">
                  <c:v>6.4407132297191003E-3</c:v>
                </c:pt>
                <c:pt idx="47">
                  <c:v>6.0836182424524902E-3</c:v>
                </c:pt>
                <c:pt idx="48">
                  <c:v>6.0576113246123397E-3</c:v>
                </c:pt>
                <c:pt idx="49">
                  <c:v>6.1336315459912302E-3</c:v>
                </c:pt>
                <c:pt idx="50">
                  <c:v>6.1866456477422897E-3</c:v>
                </c:pt>
                <c:pt idx="51">
                  <c:v>6.07561611388629E-3</c:v>
                </c:pt>
                <c:pt idx="52">
                  <c:v>6.0406068014091704E-3</c:v>
                </c:pt>
                <c:pt idx="53">
                  <c:v>5.8725621015190002E-3</c:v>
                </c:pt>
                <c:pt idx="54">
                  <c:v>5.8475554497496298E-3</c:v>
                </c:pt>
                <c:pt idx="55">
                  <c:v>5.7455283105306001E-3</c:v>
                </c:pt>
                <c:pt idx="56">
                  <c:v>5.6815112820010104E-3</c:v>
                </c:pt>
                <c:pt idx="57">
                  <c:v>5.5204684446062604E-3</c:v>
                </c:pt>
                <c:pt idx="58">
                  <c:v>5.51446684818161E-3</c:v>
                </c:pt>
                <c:pt idx="59">
                  <c:v>5.4494495535812497E-3</c:v>
                </c:pt>
                <c:pt idx="60">
                  <c:v>5.3554245429284098E-3</c:v>
                </c:pt>
                <c:pt idx="61">
                  <c:v>5.41343997503335E-3</c:v>
                </c:pt>
                <c:pt idx="62">
                  <c:v>5.2774037894079799E-3</c:v>
                </c:pt>
                <c:pt idx="63">
                  <c:v>5.41343997503335E-3</c:v>
                </c:pt>
                <c:pt idx="64">
                  <c:v>5.3914341214763104E-3</c:v>
                </c:pt>
                <c:pt idx="65">
                  <c:v>5.2163875590907098E-3</c:v>
                </c:pt>
                <c:pt idx="66">
                  <c:v>4.9363130592737598E-3</c:v>
                </c:pt>
                <c:pt idx="67">
                  <c:v>5.1153606859424602E-3</c:v>
                </c:pt>
                <c:pt idx="68">
                  <c:v>5.0943550984561799E-3</c:v>
                </c:pt>
                <c:pt idx="69">
                  <c:v>4.9943284913787E-3</c:v>
                </c:pt>
                <c:pt idx="70">
                  <c:v>5.0613463181206197E-3</c:v>
                </c:pt>
                <c:pt idx="71">
                  <c:v>4.9643205092554602E-3</c:v>
                </c:pt>
                <c:pt idx="72">
                  <c:v>4.8502901771871297E-3</c:v>
                </c:pt>
                <c:pt idx="73">
                  <c:v>4.8222827272054302E-3</c:v>
                </c:pt>
                <c:pt idx="74">
                  <c:v>4.6812452112261803E-3</c:v>
                </c:pt>
                <c:pt idx="75">
                  <c:v>4.7012505326416796E-3</c:v>
                </c:pt>
                <c:pt idx="76">
                  <c:v>4.7202555879863996E-3</c:v>
                </c:pt>
                <c:pt idx="77">
                  <c:v>4.7122534594202002E-3</c:v>
                </c:pt>
                <c:pt idx="78">
                  <c:v>4.4871935934958701E-3</c:v>
                </c:pt>
                <c:pt idx="79">
                  <c:v>4.6382337701828596E-3</c:v>
                </c:pt>
                <c:pt idx="80">
                  <c:v>4.57521700772405E-3</c:v>
                </c:pt>
                <c:pt idx="81">
                  <c:v>4.4011707114092304E-3</c:v>
                </c:pt>
                <c:pt idx="82">
                  <c:v>4.3891675185599296E-3</c:v>
                </c:pt>
                <c:pt idx="83">
                  <c:v>4.3411547471627404E-3</c:v>
                </c:pt>
                <c:pt idx="84">
                  <c:v>4.2101198918912397E-3</c:v>
                </c:pt>
                <c:pt idx="85">
                  <c:v>4.2221230847405396E-3</c:v>
                </c:pt>
                <c:pt idx="86">
                  <c:v>4.1731100472725702E-3</c:v>
                </c:pt>
                <c:pt idx="87">
                  <c:v>4.1391010008662299E-3</c:v>
                </c:pt>
                <c:pt idx="88">
                  <c:v>4.0950892937521299E-3</c:v>
                </c:pt>
                <c:pt idx="89">
                  <c:v>4.0590797152042397E-3</c:v>
                </c:pt>
                <c:pt idx="90">
                  <c:v>4.0140677420193701E-3</c:v>
                </c:pt>
                <c:pt idx="91">
                  <c:v>3.9510509795605596E-3</c:v>
                </c:pt>
                <c:pt idx="92">
                  <c:v>4.1010908901767803E-3</c:v>
                </c:pt>
                <c:pt idx="93">
                  <c:v>3.8450227760584302E-3</c:v>
                </c:pt>
                <c:pt idx="94">
                  <c:v>3.9190424652957596E-3</c:v>
                </c:pt>
                <c:pt idx="95">
                  <c:v>3.8480235742707502E-3</c:v>
                </c:pt>
                <c:pt idx="96">
                  <c:v>3.8420219778460998E-3</c:v>
                </c:pt>
                <c:pt idx="97">
                  <c:v>3.7610004261133399E-3</c:v>
                </c:pt>
                <c:pt idx="98">
                  <c:v>3.7089865904330502E-3</c:v>
                </c:pt>
                <c:pt idx="99">
                  <c:v>3.7780049493165101E-3</c:v>
                </c:pt>
                <c:pt idx="100">
                  <c:v>3.6139613137094401E-3</c:v>
                </c:pt>
                <c:pt idx="101">
                  <c:v>3.6499708922573398E-3</c:v>
                </c:pt>
                <c:pt idx="102">
                  <c:v>3.5619474780291499E-3</c:v>
                </c:pt>
                <c:pt idx="103">
                  <c:v>3.5199363030566102E-3</c:v>
                </c:pt>
                <c:pt idx="104">
                  <c:v>3.4669222013055398E-3</c:v>
                </c:pt>
                <c:pt idx="105">
                  <c:v>3.4509179441731502E-3</c:v>
                </c:pt>
                <c:pt idx="106">
                  <c:v>3.4249110263330001E-3</c:v>
                </c:pt>
                <c:pt idx="107">
                  <c:v>3.3088801621231202E-3</c:v>
                </c:pt>
                <c:pt idx="108">
                  <c:v>3.27887217999988E-3</c:v>
                </c:pt>
                <c:pt idx="109">
                  <c:v>3.4519182102439199E-3</c:v>
                </c:pt>
                <c:pt idx="110">
                  <c:v>3.3208833549724201E-3</c:v>
                </c:pt>
                <c:pt idx="111">
                  <c:v>3.25086473001818E-3</c:v>
                </c:pt>
                <c:pt idx="112">
                  <c:v>3.2898751067784002E-3</c:v>
                </c:pt>
                <c:pt idx="113">
                  <c:v>3.2798724460706501E-3</c:v>
                </c:pt>
                <c:pt idx="114">
                  <c:v>3.0998245533311801E-3</c:v>
                </c:pt>
                <c:pt idx="115">
                  <c:v>3.2108540871871902E-3</c:v>
                </c:pt>
                <c:pt idx="116">
                  <c:v>3.15583945329457E-3</c:v>
                </c:pt>
                <c:pt idx="117">
                  <c:v>3.1398351961621699E-3</c:v>
                </c:pt>
                <c:pt idx="118">
                  <c:v>3.0888216265526599E-3</c:v>
                </c:pt>
                <c:pt idx="119">
                  <c:v>2.9627881016350299E-3</c:v>
                </c:pt>
                <c:pt idx="120">
                  <c:v>2.9877947534043998E-3</c:v>
                </c:pt>
                <c:pt idx="121">
                  <c:v>2.9817931569797499E-3</c:v>
                </c:pt>
                <c:pt idx="122">
                  <c:v>2.8637617606283201E-3</c:v>
                </c:pt>
                <c:pt idx="123">
                  <c:v>2.8487577695666998E-3</c:v>
                </c:pt>
                <c:pt idx="124">
                  <c:v>2.9047726695300901E-3</c:v>
                </c:pt>
                <c:pt idx="125">
                  <c:v>3.0007982123244699E-3</c:v>
                </c:pt>
                <c:pt idx="126">
                  <c:v>2.8247513838681E-3</c:v>
                </c:pt>
                <c:pt idx="127">
                  <c:v>2.77473808032936E-3</c:v>
                </c:pt>
                <c:pt idx="128">
                  <c:v>2.6747114732518801E-3</c:v>
                </c:pt>
                <c:pt idx="129">
                  <c:v>2.6817133357472998E-3</c:v>
                </c:pt>
                <c:pt idx="130">
                  <c:v>2.6617080143318101E-3</c:v>
                </c:pt>
                <c:pt idx="131">
                  <c:v>2.6637085464733599E-3</c:v>
                </c:pt>
                <c:pt idx="132">
                  <c:v>2.7347274374983702E-3</c:v>
                </c:pt>
                <c:pt idx="133">
                  <c:v>2.5676830036789702E-3</c:v>
                </c:pt>
                <c:pt idx="134">
                  <c:v>2.5626816733250999E-3</c:v>
                </c:pt>
                <c:pt idx="135">
                  <c:v>2.51266836978636E-3</c:v>
                </c:pt>
                <c:pt idx="136">
                  <c:v>2.5206704983525602E-3</c:v>
                </c:pt>
                <c:pt idx="137">
                  <c:v>2.5656824715374199E-3</c:v>
                </c:pt>
                <c:pt idx="138">
                  <c:v>2.4646555983891699E-3</c:v>
                </c:pt>
                <c:pt idx="139">
                  <c:v>2.4576537358937398E-3</c:v>
                </c:pt>
                <c:pt idx="140">
                  <c:v>2.5416760858388301E-3</c:v>
                </c:pt>
                <c:pt idx="141">
                  <c:v>2.4166428269919698E-3</c:v>
                </c:pt>
                <c:pt idx="142">
                  <c:v>2.4296462859120498E-3</c:v>
                </c:pt>
                <c:pt idx="143">
                  <c:v>2.4276457537705E-3</c:v>
                </c:pt>
                <c:pt idx="144">
                  <c:v>2.45265240553987E-3</c:v>
                </c:pt>
                <c:pt idx="145">
                  <c:v>2.3226178163391399E-3</c:v>
                </c:pt>
                <c:pt idx="146">
                  <c:v>2.36462899131168E-3</c:v>
                </c:pt>
                <c:pt idx="147">
                  <c:v>2.2866082377912501E-3</c:v>
                </c:pt>
                <c:pt idx="148">
                  <c:v>2.22259120926166E-3</c:v>
                </c:pt>
                <c:pt idx="149">
                  <c:v>2.20358615391694E-3</c:v>
                </c:pt>
                <c:pt idx="150">
                  <c:v>2.2746050449419502E-3</c:v>
                </c:pt>
                <c:pt idx="151">
                  <c:v>2.22259120926166E-3</c:v>
                </c:pt>
                <c:pt idx="152">
                  <c:v>2.1655760432274899E-3</c:v>
                </c:pt>
                <c:pt idx="153">
                  <c:v>2.16257524501517E-3</c:v>
                </c:pt>
                <c:pt idx="154">
                  <c:v>2.1875818967845399E-3</c:v>
                </c:pt>
                <c:pt idx="155">
                  <c:v>2.1015590146979098E-3</c:v>
                </c:pt>
                <c:pt idx="156">
                  <c:v>2.0035329397619702E-3</c:v>
                </c:pt>
                <c:pt idx="157">
                  <c:v>2.0445438486637402E-3</c:v>
                </c:pt>
                <c:pt idx="158">
                  <c:v>2.17257790572292E-3</c:v>
                </c:pt>
                <c:pt idx="159">
                  <c:v>2.0315403897436701E-3</c:v>
                </c:pt>
                <c:pt idx="160">
                  <c:v>2.0195371968943698E-3</c:v>
                </c:pt>
                <c:pt idx="161">
                  <c:v>2.0325406558144399E-3</c:v>
                </c:pt>
                <c:pt idx="162">
                  <c:v>1.87749941484434E-3</c:v>
                </c:pt>
                <c:pt idx="163">
                  <c:v>1.9905294808419001E-3</c:v>
                </c:pt>
                <c:pt idx="164">
                  <c:v>1.7994786613239101E-3</c:v>
                </c:pt>
                <c:pt idx="165">
                  <c:v>1.8684970202073701E-3</c:v>
                </c:pt>
                <c:pt idx="166">
                  <c:v>1.8925034059059701E-3</c:v>
                </c:pt>
                <c:pt idx="167">
                  <c:v>1.8184837166686299E-3</c:v>
                </c:pt>
                <c:pt idx="168">
                  <c:v>1.8985050023306101E-3</c:v>
                </c:pt>
                <c:pt idx="169">
                  <c:v>1.8474914327211E-3</c:v>
                </c:pt>
                <c:pt idx="170">
                  <c:v>1.8184837166686299E-3</c:v>
                </c:pt>
                <c:pt idx="171">
                  <c:v>1.7694706792006601E-3</c:v>
                </c:pt>
                <c:pt idx="172">
                  <c:v>1.8434903684380001E-3</c:v>
                </c:pt>
                <c:pt idx="173">
                  <c:v>1.8434903684380001E-3</c:v>
                </c:pt>
                <c:pt idx="174">
                  <c:v>1.8314871755887E-3</c:v>
                </c:pt>
                <c:pt idx="175">
                  <c:v>1.7714712113422099E-3</c:v>
                </c:pt>
                <c:pt idx="176">
                  <c:v>1.7004523203171999E-3</c:v>
                </c:pt>
                <c:pt idx="177">
                  <c:v>1.72145790780347E-3</c:v>
                </c:pt>
                <c:pt idx="178">
                  <c:v>1.6974515221048799E-3</c:v>
                </c:pt>
                <c:pt idx="179">
                  <c:v>1.6194307685844401E-3</c:v>
                </c:pt>
                <c:pt idx="180">
                  <c:v>1.65844114534466E-3</c:v>
                </c:pt>
                <c:pt idx="181">
                  <c:v>1.6104283739474699E-3</c:v>
                </c:pt>
                <c:pt idx="182">
                  <c:v>1.6924501917509999E-3</c:v>
                </c:pt>
                <c:pt idx="183">
                  <c:v>1.5894227864611901E-3</c:v>
                </c:pt>
                <c:pt idx="184">
                  <c:v>1.59342385074429E-3</c:v>
                </c:pt>
                <c:pt idx="185">
                  <c:v>1.5584145382671699E-3</c:v>
                </c:pt>
                <c:pt idx="186">
                  <c:v>1.5784198596826701E-3</c:v>
                </c:pt>
                <c:pt idx="187">
                  <c:v>1.5724182632580201E-3</c:v>
                </c:pt>
                <c:pt idx="188">
                  <c:v>1.5554137400548499E-3</c:v>
                </c:pt>
                <c:pt idx="189">
                  <c:v>1.4593881972604699E-3</c:v>
                </c:pt>
                <c:pt idx="190">
                  <c:v>1.4853951151006101E-3</c:v>
                </c:pt>
                <c:pt idx="191">
                  <c:v>1.4843948490298399E-3</c:v>
                </c:pt>
                <c:pt idx="192">
                  <c:v>1.46739032582667E-3</c:v>
                </c:pt>
                <c:pt idx="193">
                  <c:v>1.43138074727877E-3</c:v>
                </c:pt>
                <c:pt idx="194">
                  <c:v>1.4593881972604699E-3</c:v>
                </c:pt>
                <c:pt idx="195">
                  <c:v>1.40137276515553E-3</c:v>
                </c:pt>
                <c:pt idx="196">
                  <c:v>1.42037782050025E-3</c:v>
                </c:pt>
                <c:pt idx="197">
                  <c:v>1.34635813126291E-3</c:v>
                </c:pt>
                <c:pt idx="198">
                  <c:v>1.3473583973336899E-3</c:v>
                </c:pt>
                <c:pt idx="199">
                  <c:v>1.39537116873088E-3</c:v>
                </c:pt>
                <c:pt idx="200">
                  <c:v>1.3993722330139799E-3</c:v>
                </c:pt>
                <c:pt idx="201">
                  <c:v>1.2803405705917701E-3</c:v>
                </c:pt>
                <c:pt idx="202">
                  <c:v>1.2843416348748699E-3</c:v>
                </c:pt>
                <c:pt idx="203">
                  <c:v>1.34635813126291E-3</c:v>
                </c:pt>
                <c:pt idx="204">
                  <c:v>1.3013461580780399E-3</c:v>
                </c:pt>
                <c:pt idx="205">
                  <c:v>1.30334669021959E-3</c:v>
                </c:pt>
                <c:pt idx="206">
                  <c:v>1.1943176885051399E-3</c:v>
                </c:pt>
                <c:pt idx="207">
                  <c:v>1.28934296522875E-3</c:v>
                </c:pt>
                <c:pt idx="208">
                  <c:v>1.2033200831421101E-3</c:v>
                </c:pt>
                <c:pt idx="209">
                  <c:v>1.21832407420373E-3</c:v>
                </c:pt>
                <c:pt idx="210">
                  <c:v>1.23432833133613E-3</c:v>
                </c:pt>
                <c:pt idx="211">
                  <c:v>1.21732380813296E-3</c:v>
                </c:pt>
                <c:pt idx="212">
                  <c:v>1.1673105045942201E-3</c:v>
                </c:pt>
                <c:pt idx="213">
                  <c:v>1.11929773319703E-3</c:v>
                </c:pt>
                <c:pt idx="214">
                  <c:v>1.07528602608293E-3</c:v>
                </c:pt>
                <c:pt idx="215">
                  <c:v>1.1673105045942201E-3</c:v>
                </c:pt>
                <c:pt idx="216">
                  <c:v>1.12529932962167E-3</c:v>
                </c:pt>
                <c:pt idx="217">
                  <c:v>1.1753126331604199E-3</c:v>
                </c:pt>
                <c:pt idx="218">
                  <c:v>1.12729986176322E-3</c:v>
                </c:pt>
                <c:pt idx="219">
                  <c:v>1.10529400820618E-3</c:v>
                </c:pt>
                <c:pt idx="220">
                  <c:v>1.08328815464913E-3</c:v>
                </c:pt>
                <c:pt idx="221">
                  <c:v>1.0962916135691999E-3</c:v>
                </c:pt>
                <c:pt idx="222">
                  <c:v>1.09229054928611E-3</c:v>
                </c:pt>
                <c:pt idx="223">
                  <c:v>1.08928975107378E-3</c:v>
                </c:pt>
                <c:pt idx="224">
                  <c:v>1.07328549394138E-3</c:v>
                </c:pt>
                <c:pt idx="225" formatCode="0.00E+00">
                  <c:v>9.8426181364242899E-4</c:v>
                </c:pt>
                <c:pt idx="226">
                  <c:v>1.02027139219032E-3</c:v>
                </c:pt>
                <c:pt idx="227">
                  <c:v>1.01226926362412E-3</c:v>
                </c:pt>
                <c:pt idx="228">
                  <c:v>1.01827086004877E-3</c:v>
                </c:pt>
                <c:pt idx="229" formatCode="0.00E+00">
                  <c:v>9.8226128150087893E-4</c:v>
                </c:pt>
                <c:pt idx="230" formatCode="0.00E+00">
                  <c:v>9.7425915293468E-4</c:v>
                </c:pt>
                <c:pt idx="231" formatCode="0.00E+00">
                  <c:v>9.7625968507622995E-4</c:v>
                </c:pt>
                <c:pt idx="232" formatCode="0.00E+00">
                  <c:v>9.7725995114700498E-4</c:v>
                </c:pt>
                <c:pt idx="233">
                  <c:v>1.0302740528980699E-3</c:v>
                </c:pt>
                <c:pt idx="234" formatCode="0.00E+00">
                  <c:v>9.3324824403291195E-4</c:v>
                </c:pt>
                <c:pt idx="235" formatCode="0.00E+00">
                  <c:v>9.1924451904206502E-4</c:v>
                </c:pt>
                <c:pt idx="236" formatCode="0.00E+00">
                  <c:v>8.8123440835262098E-4</c:v>
                </c:pt>
                <c:pt idx="237" formatCode="0.00E+00">
                  <c:v>9.3024744582058795E-4</c:v>
                </c:pt>
                <c:pt idx="238" formatCode="0.00E+00">
                  <c:v>8.26219774460006E-4</c:v>
                </c:pt>
                <c:pt idx="239" formatCode="0.00E+00">
                  <c:v>9.2424584939593897E-4</c:v>
                </c:pt>
                <c:pt idx="240" formatCode="0.00E+00">
                  <c:v>8.9923919762656802E-4</c:v>
                </c:pt>
                <c:pt idx="241" formatCode="0.00E+00">
                  <c:v>8.75232811927972E-4</c:v>
                </c:pt>
                <c:pt idx="242" formatCode="0.00E+00">
                  <c:v>8.5522749051247598E-4</c:v>
                </c:pt>
                <c:pt idx="243" formatCode="0.00E+00">
                  <c:v>8.79233876211072E-4</c:v>
                </c:pt>
                <c:pt idx="244" formatCode="0.00E+00">
                  <c:v>8.7423254585719805E-4</c:v>
                </c:pt>
                <c:pt idx="245" formatCode="0.00E+00">
                  <c:v>8.2321897624768102E-4</c:v>
                </c:pt>
                <c:pt idx="246" formatCode="0.00E+00">
                  <c:v>8.2421924231845605E-4</c:v>
                </c:pt>
                <c:pt idx="247" formatCode="0.00E+00">
                  <c:v>8.2421924231845605E-4</c:v>
                </c:pt>
                <c:pt idx="248" formatCode="0.00E+00">
                  <c:v>8.2922057267233E-4</c:v>
                </c:pt>
                <c:pt idx="249" formatCode="0.00E+00">
                  <c:v>8.9723866548501905E-4</c:v>
                </c:pt>
                <c:pt idx="250" formatCode="0.00E+00">
                  <c:v>8.6122908693712496E-4</c:v>
                </c:pt>
                <c:pt idx="251" formatCode="0.00E+00">
                  <c:v>7.9321099412443699E-4</c:v>
                </c:pt>
                <c:pt idx="252" formatCode="0.00E+00">
                  <c:v>8.1521684768148296E-4</c:v>
                </c:pt>
                <c:pt idx="253" formatCode="0.00E+00">
                  <c:v>8.1721737982303204E-4</c:v>
                </c:pt>
                <c:pt idx="254" formatCode="0.00E+00">
                  <c:v>7.5119981915189402E-4</c:v>
                </c:pt>
                <c:pt idx="255" formatCode="0.00E+00">
                  <c:v>7.5420061736421802E-4</c:v>
                </c:pt>
                <c:pt idx="256" formatCode="0.00E+00">
                  <c:v>7.5820168164731803E-4</c:v>
                </c:pt>
                <c:pt idx="257" formatCode="0.00E+00">
                  <c:v>7.7120514056739004E-4</c:v>
                </c:pt>
                <c:pt idx="258" formatCode="0.00E+00">
                  <c:v>7.0818837810857603E-4</c:v>
                </c:pt>
                <c:pt idx="259" formatCode="0.00E+00">
                  <c:v>7.7720673699203902E-4</c:v>
                </c:pt>
                <c:pt idx="260" formatCode="0.00E+00">
                  <c:v>7.7020487449661599E-4</c:v>
                </c:pt>
                <c:pt idx="261" formatCode="0.00E+00">
                  <c:v>7.34195295948722E-4</c:v>
                </c:pt>
                <c:pt idx="262" formatCode="0.00E+00">
                  <c:v>6.8918332276385504E-4</c:v>
                </c:pt>
                <c:pt idx="263" formatCode="0.00E+00">
                  <c:v>6.8918332276385504E-4</c:v>
                </c:pt>
                <c:pt idx="264" formatCode="0.00E+00">
                  <c:v>7.3319502987794698E-4</c:v>
                </c:pt>
                <c:pt idx="265" formatCode="0.00E+00">
                  <c:v>7.1519024060400004E-4</c:v>
                </c:pt>
                <c:pt idx="266" formatCode="0.00E+00">
                  <c:v>6.4017028529588795E-4</c:v>
                </c:pt>
                <c:pt idx="267" formatCode="0.00E+00">
                  <c:v>7.2919396559484805E-4</c:v>
                </c:pt>
                <c:pt idx="268" formatCode="0.00E+00">
                  <c:v>6.4317108350821304E-4</c:v>
                </c:pt>
                <c:pt idx="269" formatCode="0.00E+00">
                  <c:v>6.6617720313603404E-4</c:v>
                </c:pt>
                <c:pt idx="270" formatCode="0.00E+00">
                  <c:v>6.6517693706525901E-4</c:v>
                </c:pt>
                <c:pt idx="271" formatCode="0.00E+00">
                  <c:v>7.0018624954237797E-4</c:v>
                </c:pt>
                <c:pt idx="272" formatCode="0.00E+00">
                  <c:v>6.5317374421596105E-4</c:v>
                </c:pt>
                <c:pt idx="273" formatCode="0.00E+00">
                  <c:v>6.1816443173884198E-4</c:v>
                </c:pt>
                <c:pt idx="274" formatCode="0.00E+00">
                  <c:v>6.3316842280046405E-4</c:v>
                </c:pt>
                <c:pt idx="275" formatCode="0.00E+00">
                  <c:v>6.3016762458814005E-4</c:v>
                </c:pt>
                <c:pt idx="276" formatCode="0.00E+00">
                  <c:v>5.9215751389869698E-4</c:v>
                </c:pt>
                <c:pt idx="277" formatCode="0.00E+00">
                  <c:v>5.9715884425257104E-4</c:v>
                </c:pt>
                <c:pt idx="278" formatCode="0.00E+00">
                  <c:v>5.7615325676629902E-4</c:v>
                </c:pt>
                <c:pt idx="279" formatCode="0.00E+00">
                  <c:v>6.1316310138496803E-4</c:v>
                </c:pt>
                <c:pt idx="280" formatCode="0.00E+00">
                  <c:v>5.86155917474048E-4</c:v>
                </c:pt>
                <c:pt idx="281" formatCode="0.00E+00">
                  <c:v>6.2716682637581496E-4</c:v>
                </c:pt>
                <c:pt idx="282" formatCode="0.00E+00">
                  <c:v>5.8815644961559698E-4</c:v>
                </c:pt>
                <c:pt idx="283" formatCode="0.00E+00">
                  <c:v>5.6014899963390203E-4</c:v>
                </c:pt>
                <c:pt idx="284" formatCode="0.00E+00">
                  <c:v>6.1116256924341797E-4</c:v>
                </c:pt>
                <c:pt idx="285" formatCode="0.00E+00">
                  <c:v>5.5814846749235197E-4</c:v>
                </c:pt>
                <c:pt idx="286" formatCode="0.00E+00">
                  <c:v>5.6615059605855101E-4</c:v>
                </c:pt>
                <c:pt idx="287" formatCode="0.00E+00">
                  <c:v>5.5414740320925305E-4</c:v>
                </c:pt>
                <c:pt idx="288" formatCode="0.00E+00">
                  <c:v>5.3714288000608103E-4</c:v>
                </c:pt>
                <c:pt idx="289" formatCode="0.00E+00">
                  <c:v>5.2513968715678296E-4</c:v>
                </c:pt>
                <c:pt idx="290" formatCode="0.00E+00">
                  <c:v>5.6415006391700095E-4</c:v>
                </c:pt>
                <c:pt idx="291" formatCode="0.00E+00">
                  <c:v>5.6014899963390203E-4</c:v>
                </c:pt>
                <c:pt idx="292" formatCode="0.00E+00">
                  <c:v>5.4314447643073001E-4</c:v>
                </c:pt>
                <c:pt idx="293" formatCode="0.00E+00">
                  <c:v>5.5214687106770396E-4</c:v>
                </c:pt>
                <c:pt idx="294" formatCode="0.00E+00">
                  <c:v>5.3514234786453195E-4</c:v>
                </c:pt>
                <c:pt idx="295" formatCode="0.00E+00">
                  <c:v>5.0213356752896196E-4</c:v>
                </c:pt>
                <c:pt idx="296" formatCode="0.00E+00">
                  <c:v>5.1213622823671095E-4</c:v>
                </c:pt>
                <c:pt idx="297" formatCode="0.00E+00">
                  <c:v>5.2413942108600804E-4</c:v>
                </c:pt>
                <c:pt idx="298" formatCode="0.00E+00">
                  <c:v>5.0013303538741299E-4</c:v>
                </c:pt>
                <c:pt idx="299" formatCode="0.00E+00">
                  <c:v>5.0713489788283602E-4</c:v>
                </c:pt>
                <c:pt idx="300" formatCode="0.00E+00">
                  <c:v>5.0713489788283602E-4</c:v>
                </c:pt>
                <c:pt idx="301" formatCode="0.00E+00">
                  <c:v>5.0213356752896196E-4</c:v>
                </c:pt>
                <c:pt idx="302" formatCode="0.00E+00">
                  <c:v>5.0713489788283602E-4</c:v>
                </c:pt>
                <c:pt idx="303" formatCode="0.00E+00">
                  <c:v>4.9413143896276401E-4</c:v>
                </c:pt>
                <c:pt idx="304" formatCode="0.00E+00">
                  <c:v>4.9213090682121395E-4</c:v>
                </c:pt>
                <c:pt idx="305" formatCode="0.00E+00">
                  <c:v>4.67124255051843E-4</c:v>
                </c:pt>
                <c:pt idx="306" formatCode="0.00E+00">
                  <c:v>4.6312319076874403E-4</c:v>
                </c:pt>
                <c:pt idx="307" formatCode="0.00E+00">
                  <c:v>4.4911946577789601E-4</c:v>
                </c:pt>
                <c:pt idx="308" formatCode="0.00E+00">
                  <c:v>4.4911946577789601E-4</c:v>
                </c:pt>
                <c:pt idx="309" formatCode="0.00E+00">
                  <c:v>4.5312053006099602E-4</c:v>
                </c:pt>
                <c:pt idx="310" formatCode="0.00E+00">
                  <c:v>4.3011441043317502E-4</c:v>
                </c:pt>
                <c:pt idx="311" formatCode="0.00E+00">
                  <c:v>4.0210696045148001E-4</c:v>
                </c:pt>
                <c:pt idx="312" formatCode="0.00E+00">
                  <c:v>4.3411547471627399E-4</c:v>
                </c:pt>
                <c:pt idx="313" formatCode="0.00E+00">
                  <c:v>4.4611866756557201E-4</c:v>
                </c:pt>
                <c:pt idx="314" formatCode="0.00E+00">
                  <c:v>3.9410483188528098E-4</c:v>
                </c:pt>
                <c:pt idx="315" formatCode="0.00E+00">
                  <c:v>4.0610802473457899E-4</c:v>
                </c:pt>
                <c:pt idx="316" formatCode="0.00E+00">
                  <c:v>4.5011973184867098E-4</c:v>
                </c:pt>
                <c:pt idx="317" formatCode="0.00E+00">
                  <c:v>3.9710563009760498E-4</c:v>
                </c:pt>
                <c:pt idx="318" formatCode="0.00E+00">
                  <c:v>4.2211228186697598E-4</c:v>
                </c:pt>
                <c:pt idx="319" formatCode="0.00E+00">
                  <c:v>3.8110137296520799E-4</c:v>
                </c:pt>
                <c:pt idx="320" formatCode="0.00E+00">
                  <c:v>4.0310722652225401E-4</c:v>
                </c:pt>
                <c:pt idx="321" formatCode="0.00E+00">
                  <c:v>3.9110403367295698E-4</c:v>
                </c:pt>
                <c:pt idx="322" formatCode="0.00E+00">
                  <c:v>4.0410749259302899E-4</c:v>
                </c:pt>
                <c:pt idx="323" formatCode="0.00E+00">
                  <c:v>3.7910084082365902E-4</c:v>
                </c:pt>
                <c:pt idx="324" formatCode="0.00E+00">
                  <c:v>3.8210163903598302E-4</c:v>
                </c:pt>
                <c:pt idx="325" formatCode="0.00E+00">
                  <c:v>3.6409684976203602E-4</c:v>
                </c:pt>
                <c:pt idx="326" formatCode="0.00E+00">
                  <c:v>4.0110669438070499E-4</c:v>
                </c:pt>
                <c:pt idx="327" formatCode="0.00E+00">
                  <c:v>3.7409951046978398E-4</c:v>
                </c:pt>
                <c:pt idx="328" formatCode="0.00E+00">
                  <c:v>3.7509977654055901E-4</c:v>
                </c:pt>
                <c:pt idx="329" formatCode="0.00E+00">
                  <c:v>3.5409418905428801E-4</c:v>
                </c:pt>
                <c:pt idx="330" formatCode="0.00E+00">
                  <c:v>3.5409418905428801E-4</c:v>
                </c:pt>
                <c:pt idx="331" formatCode="0.00E+00">
                  <c:v>3.4609206048808898E-4</c:v>
                </c:pt>
                <c:pt idx="332" formatCode="0.00E+00">
                  <c:v>3.4609206048808898E-4</c:v>
                </c:pt>
                <c:pt idx="333" formatCode="0.00E+00">
                  <c:v>3.3408886763879102E-4</c:v>
                </c:pt>
                <c:pt idx="334" formatCode="0.00E+00">
                  <c:v>3.6409684976203602E-4</c:v>
                </c:pt>
                <c:pt idx="335" formatCode="0.00E+00">
                  <c:v>3.3108806942646702E-4</c:v>
                </c:pt>
                <c:pt idx="336" formatCode="0.00E+00">
                  <c:v>3.4609206048808898E-4</c:v>
                </c:pt>
                <c:pt idx="337" formatCode="0.00E+00">
                  <c:v>3.3608939978034102E-4</c:v>
                </c:pt>
                <c:pt idx="338" formatCode="0.00E+00">
                  <c:v>3.3408886763879102E-4</c:v>
                </c:pt>
                <c:pt idx="339" formatCode="0.00E+00">
                  <c:v>3.2308594086026798E-4</c:v>
                </c:pt>
                <c:pt idx="340" formatCode="0.00E+00">
                  <c:v>2.9207769266624903E-4</c:v>
                </c:pt>
                <c:pt idx="341" formatCode="0.00E+00">
                  <c:v>3.2208567478949398E-4</c:v>
                </c:pt>
                <c:pt idx="342" formatCode="0.00E+00">
                  <c:v>2.9207769266624903E-4</c:v>
                </c:pt>
                <c:pt idx="343" formatCode="0.00E+00">
                  <c:v>3.2308594086026798E-4</c:v>
                </c:pt>
                <c:pt idx="344" formatCode="0.00E+00">
                  <c:v>3.19084876577169E-4</c:v>
                </c:pt>
                <c:pt idx="345" formatCode="0.00E+00">
                  <c:v>3.0408088551554699E-4</c:v>
                </c:pt>
                <c:pt idx="346" formatCode="0.00E+00">
                  <c:v>2.9807928909089801E-4</c:v>
                </c:pt>
                <c:pt idx="347" formatCode="0.00E+00">
                  <c:v>2.96078756949348E-4</c:v>
                </c:pt>
                <c:pt idx="348" formatCode="0.00E+00">
                  <c:v>2.8807662838314902E-4</c:v>
                </c:pt>
                <c:pt idx="349" formatCode="0.00E+00">
                  <c:v>3.17084344435619E-4</c:v>
                </c:pt>
                <c:pt idx="350" formatCode="0.00E+00">
                  <c:v>2.8407556410004999E-4</c:v>
                </c:pt>
                <c:pt idx="351" formatCode="0.00E+00">
                  <c:v>2.9507849087857297E-4</c:v>
                </c:pt>
                <c:pt idx="352" formatCode="0.00E+00">
                  <c:v>2.6907157303842797E-4</c:v>
                </c:pt>
                <c:pt idx="353" formatCode="0.00E+00">
                  <c:v>2.8207503195849999E-4</c:v>
                </c:pt>
                <c:pt idx="354" formatCode="0.00E+00">
                  <c:v>2.9807928909089801E-4</c:v>
                </c:pt>
                <c:pt idx="355" formatCode="0.00E+00">
                  <c:v>2.8207503195849999E-4</c:v>
                </c:pt>
                <c:pt idx="356" formatCode="0.00E+00">
                  <c:v>2.6707104089687802E-4</c:v>
                </c:pt>
                <c:pt idx="357" formatCode="0.00E+00">
                  <c:v>2.8707636231237502E-4</c:v>
                </c:pt>
                <c:pt idx="358" formatCode="0.00E+00">
                  <c:v>2.8207503195849999E-4</c:v>
                </c:pt>
                <c:pt idx="359" formatCode="0.00E+00">
                  <c:v>2.6306997661377899E-4</c:v>
                </c:pt>
                <c:pt idx="360" formatCode="0.00E+00">
                  <c:v>2.9207769266624903E-4</c:v>
                </c:pt>
                <c:pt idx="361" formatCode="0.00E+00">
                  <c:v>2.5006651769370601E-4</c:v>
                </c:pt>
                <c:pt idx="362" formatCode="0.00E+00">
                  <c:v>2.8507583017082502E-4</c:v>
                </c:pt>
                <c:pt idx="363" formatCode="0.00E+00">
                  <c:v>2.8307529802927502E-4</c:v>
                </c:pt>
                <c:pt idx="364" formatCode="0.00E+00">
                  <c:v>2.8607609624159999E-4</c:v>
                </c:pt>
                <c:pt idx="365" formatCode="0.00E+00">
                  <c:v>2.5606811411835499E-4</c:v>
                </c:pt>
                <c:pt idx="366" formatCode="0.00E+00">
                  <c:v>2.2806066413666001E-4</c:v>
                </c:pt>
                <c:pt idx="367" formatCode="0.00E+00">
                  <c:v>2.68071306967653E-4</c:v>
                </c:pt>
                <c:pt idx="368" formatCode="0.00E+00">
                  <c:v>2.47065719481382E-4</c:v>
                </c:pt>
                <c:pt idx="369" formatCode="0.00E+00">
                  <c:v>2.6006917840145402E-4</c:v>
                </c:pt>
                <c:pt idx="370" formatCode="0.00E+00">
                  <c:v>2.5606811411835499E-4</c:v>
                </c:pt>
                <c:pt idx="371" formatCode="0.00E+00">
                  <c:v>2.5706838018913001E-4</c:v>
                </c:pt>
                <c:pt idx="372" formatCode="0.00E+00">
                  <c:v>2.6407024268455402E-4</c:v>
                </c:pt>
                <c:pt idx="373" formatCode="0.00E+00">
                  <c:v>2.4606545341060698E-4</c:v>
                </c:pt>
                <c:pt idx="374" formatCode="0.00E+00">
                  <c:v>2.5506784804758001E-4</c:v>
                </c:pt>
                <c:pt idx="375" formatCode="0.00E+00">
                  <c:v>2.17057737358137E-4</c:v>
                </c:pt>
                <c:pt idx="376" formatCode="0.00E+00">
                  <c:v>2.21058801641236E-4</c:v>
                </c:pt>
                <c:pt idx="377" formatCode="0.00E+00">
                  <c:v>2.3506252663208399E-4</c:v>
                </c:pt>
                <c:pt idx="378" formatCode="0.00E+00">
                  <c:v>2.0705507665038899E-4</c:v>
                </c:pt>
                <c:pt idx="379" formatCode="0.00E+00">
                  <c:v>2.40063856985958E-4</c:v>
                </c:pt>
                <c:pt idx="380" formatCode="0.00E+00">
                  <c:v>1.8905028737644199E-4</c:v>
                </c:pt>
                <c:pt idx="381" formatCode="0.00E+00">
                  <c:v>2.1405693914581199E-4</c:v>
                </c:pt>
                <c:pt idx="382" formatCode="0.00E+00">
                  <c:v>2.1405693914581199E-4</c:v>
                </c:pt>
                <c:pt idx="383" formatCode="0.00E+00">
                  <c:v>2.0705507665038899E-4</c:v>
                </c:pt>
                <c:pt idx="384" formatCode="0.00E+00">
                  <c:v>2.0505454450883901E-4</c:v>
                </c:pt>
                <c:pt idx="385" formatCode="0.00E+00">
                  <c:v>2.1205640700426299E-4</c:v>
                </c:pt>
                <c:pt idx="386" formatCode="0.00E+00">
                  <c:v>2.19058269499686E-4</c:v>
                </c:pt>
                <c:pt idx="387" formatCode="0.00E+00">
                  <c:v>1.93051351659541E-4</c:v>
                </c:pt>
                <c:pt idx="388" formatCode="0.00E+00">
                  <c:v>2.0505454450883901E-4</c:v>
                </c:pt>
                <c:pt idx="389" formatCode="0.00E+00">
                  <c:v>1.92051085588766E-4</c:v>
                </c:pt>
                <c:pt idx="390" formatCode="0.00E+00">
                  <c:v>2.2906093020743501E-4</c:v>
                </c:pt>
                <c:pt idx="391" formatCode="0.00E+00">
                  <c:v>2.0705507665038899E-4</c:v>
                </c:pt>
                <c:pt idx="392" formatCode="0.00E+00">
                  <c:v>2.2405959985356101E-4</c:v>
                </c:pt>
                <c:pt idx="393" formatCode="0.00E+00">
                  <c:v>1.8404895702256799E-4</c:v>
                </c:pt>
                <c:pt idx="394" formatCode="0.00E+00">
                  <c:v>1.8404895702256799E-4</c:v>
                </c:pt>
                <c:pt idx="395" formatCode="0.00E+00">
                  <c:v>2.1305667307503699E-4</c:v>
                </c:pt>
                <c:pt idx="396" formatCode="0.00E+00">
                  <c:v>2.1105614093348799E-4</c:v>
                </c:pt>
                <c:pt idx="397" formatCode="0.00E+00">
                  <c:v>1.95051883801091E-4</c:v>
                </c:pt>
                <c:pt idx="398" formatCode="0.00E+00">
                  <c:v>1.7804736059791901E-4</c:v>
                </c:pt>
                <c:pt idx="399" formatCode="0.00E+00">
                  <c:v>1.92051085588766E-4</c:v>
                </c:pt>
                <c:pt idx="400" formatCode="0.00E+00">
                  <c:v>1.47039112403899E-4</c:v>
                </c:pt>
                <c:pt idx="401" formatCode="0.00E+00">
                  <c:v>1.7904762666869301E-4</c:v>
                </c:pt>
                <c:pt idx="402" formatCode="0.00E+00">
                  <c:v>1.8604948916411699E-4</c:v>
                </c:pt>
                <c:pt idx="403" formatCode="0.00E+00">
                  <c:v>1.8805002130566699E-4</c:v>
                </c:pt>
                <c:pt idx="404" formatCode="0.00E+00">
                  <c:v>1.73046030244044E-4</c:v>
                </c:pt>
                <c:pt idx="405" formatCode="0.00E+00">
                  <c:v>1.7004523203172E-4</c:v>
                </c:pt>
                <c:pt idx="406" formatCode="0.00E+00">
                  <c:v>1.6404363560707099E-4</c:v>
                </c:pt>
                <c:pt idx="407" formatCode="0.00E+00">
                  <c:v>1.6104283739474699E-4</c:v>
                </c:pt>
                <c:pt idx="408" formatCode="0.00E+00">
                  <c:v>1.45038580262349E-4</c:v>
                </c:pt>
                <c:pt idx="409" formatCode="0.00E+00">
                  <c:v>1.5504124097009801E-4</c:v>
                </c:pt>
                <c:pt idx="410" formatCode="0.00E+00">
                  <c:v>1.4203778205002499E-4</c:v>
                </c:pt>
                <c:pt idx="411" formatCode="0.00E+00">
                  <c:v>1.6104283739474699E-4</c:v>
                </c:pt>
                <c:pt idx="412" formatCode="0.00E+00">
                  <c:v>1.5604150704087201E-4</c:v>
                </c:pt>
                <c:pt idx="413" formatCode="0.00E+00">
                  <c:v>1.5204044275777301E-4</c:v>
                </c:pt>
                <c:pt idx="414" formatCode="0.00E+00">
                  <c:v>1.69044965960945E-4</c:v>
                </c:pt>
                <c:pt idx="415" formatCode="0.00E+00">
                  <c:v>1.6804469989017E-4</c:v>
                </c:pt>
                <c:pt idx="416" formatCode="0.00E+00">
                  <c:v>1.3503591955460101E-4</c:v>
                </c:pt>
                <c:pt idx="417" formatCode="0.00E+00">
                  <c:v>1.5204044275777301E-4</c:v>
                </c:pt>
                <c:pt idx="418" formatCode="0.00E+00">
                  <c:v>1.3603618562537599E-4</c:v>
                </c:pt>
                <c:pt idx="419" formatCode="0.00E+00">
                  <c:v>1.6704443381939499E-4</c:v>
                </c:pt>
                <c:pt idx="420" formatCode="0.00E+00">
                  <c:v>1.46038846333124E-4</c:v>
                </c:pt>
                <c:pt idx="421" formatCode="0.00E+00">
                  <c:v>1.3103485527150201E-4</c:v>
                </c:pt>
                <c:pt idx="422" formatCode="0.00E+00">
                  <c:v>1.4103751597924999E-4</c:v>
                </c:pt>
                <c:pt idx="423" formatCode="0.00E+00">
                  <c:v>1.2803405705917701E-4</c:v>
                </c:pt>
                <c:pt idx="424" formatCode="0.00E+00">
                  <c:v>1.3903698383769999E-4</c:v>
                </c:pt>
                <c:pt idx="425" formatCode="0.00E+00">
                  <c:v>1.6704443381939499E-4</c:v>
                </c:pt>
                <c:pt idx="426" formatCode="0.00E+00">
                  <c:v>1.3503591955460101E-4</c:v>
                </c:pt>
                <c:pt idx="427" formatCode="0.00E+00">
                  <c:v>1.4103751597924999E-4</c:v>
                </c:pt>
                <c:pt idx="428" formatCode="0.00E+00">
                  <c:v>1.3903698383769999E-4</c:v>
                </c:pt>
                <c:pt idx="429" formatCode="0.00E+00">
                  <c:v>1.2903432312995201E-4</c:v>
                </c:pt>
                <c:pt idx="430" formatCode="0.00E+00">
                  <c:v>1.21032194563753E-4</c:v>
                </c:pt>
                <c:pt idx="431" formatCode="0.00E+00">
                  <c:v>1.4203778205002499E-4</c:v>
                </c:pt>
                <c:pt idx="432" formatCode="0.00E+00">
                  <c:v>1.3203512134227701E-4</c:v>
                </c:pt>
                <c:pt idx="433" formatCode="0.00E+00">
                  <c:v>1.3403565348382601E-4</c:v>
                </c:pt>
                <c:pt idx="434" formatCode="0.00E+00">
                  <c:v>1.1202979992678E-4</c:v>
                </c:pt>
                <c:pt idx="435" formatCode="0.00E+00">
                  <c:v>1.1803139635142899E-4</c:v>
                </c:pt>
                <c:pt idx="436" formatCode="0.00E+00">
                  <c:v>1.25033258846853E-4</c:v>
                </c:pt>
                <c:pt idx="437" formatCode="0.00E+00">
                  <c:v>1.1002926778523E-4</c:v>
                </c:pt>
                <c:pt idx="438" formatCode="0.00E+00">
                  <c:v>1.3303538741305101E-4</c:v>
                </c:pt>
                <c:pt idx="439" formatCode="0.00E+00">
                  <c:v>1.20031928492979E-4</c:v>
                </c:pt>
                <c:pt idx="440" formatCode="0.00E+00">
                  <c:v>1.00026607077482E-4</c:v>
                </c:pt>
                <c:pt idx="441" formatCode="0.00E+00">
                  <c:v>1.09029001714456E-4</c:v>
                </c:pt>
                <c:pt idx="442" formatCode="0.00E+00">
                  <c:v>1.3003458920072701E-4</c:v>
                </c:pt>
                <c:pt idx="443" formatCode="0.00E+00">
                  <c:v>1.3903698383769999E-4</c:v>
                </c:pt>
                <c:pt idx="444" formatCode="0.00E+00">
                  <c:v>1.1803139635142899E-4</c:v>
                </c:pt>
                <c:pt idx="445" formatCode="0.00E+00">
                  <c:v>9.9026341006707704E-5</c:v>
                </c:pt>
                <c:pt idx="446" formatCode="0.00E+00">
                  <c:v>1.01026873148257E-4</c:v>
                </c:pt>
                <c:pt idx="447" formatCode="0.00E+00">
                  <c:v>1.3503591955460101E-4</c:v>
                </c:pt>
                <c:pt idx="448" formatCode="0.00E+00">
                  <c:v>1.04027671360581E-4</c:v>
                </c:pt>
                <c:pt idx="449" formatCode="0.00E+00">
                  <c:v>1.24032992776078E-4</c:v>
                </c:pt>
                <c:pt idx="450" formatCode="0.00E+00">
                  <c:v>1.13030065997555E-4</c:v>
                </c:pt>
                <c:pt idx="451" formatCode="0.00E+00">
                  <c:v>1.1703113028065401E-4</c:v>
                </c:pt>
                <c:pt idx="452" formatCode="0.00E+00">
                  <c:v>1.1703113028065401E-4</c:v>
                </c:pt>
                <c:pt idx="453" formatCode="0.00E+00">
                  <c:v>9.4025010652833604E-5</c:v>
                </c:pt>
                <c:pt idx="454" formatCode="0.00E+00">
                  <c:v>9.7025808865158094E-5</c:v>
                </c:pt>
                <c:pt idx="455" formatCode="0.00E+00">
                  <c:v>1.0502793743135601E-4</c:v>
                </c:pt>
                <c:pt idx="456" formatCode="0.00E+00">
                  <c:v>1.00026607077482E-4</c:v>
                </c:pt>
                <c:pt idx="457" formatCode="0.00E+00">
                  <c:v>1.04027671360581E-4</c:v>
                </c:pt>
                <c:pt idx="458" formatCode="0.00E+00">
                  <c:v>1.08028735643681E-4</c:v>
                </c:pt>
                <c:pt idx="459" formatCode="0.00E+00">
                  <c:v>9.2024478511283994E-5</c:v>
                </c:pt>
                <c:pt idx="460" formatCode="0.00E+00">
                  <c:v>1.08028735643681E-4</c:v>
                </c:pt>
                <c:pt idx="461" formatCode="0.00E+00">
                  <c:v>1.13030065997555E-4</c:v>
                </c:pt>
                <c:pt idx="462" formatCode="0.00E+00">
                  <c:v>9.4025010652833604E-5</c:v>
                </c:pt>
                <c:pt idx="463" formatCode="0.00E+00">
                  <c:v>8.6022882086635001E-5</c:v>
                </c:pt>
                <c:pt idx="464" formatCode="0.00E+00">
                  <c:v>1.04027671360581E-4</c:v>
                </c:pt>
                <c:pt idx="465" formatCode="0.00E+00">
                  <c:v>8.9023680298959504E-5</c:v>
                </c:pt>
                <c:pt idx="466" formatCode="0.00E+00">
                  <c:v>9.2024478511283994E-5</c:v>
                </c:pt>
                <c:pt idx="467" formatCode="0.00E+00">
                  <c:v>8.8023414228184598E-5</c:v>
                </c:pt>
                <c:pt idx="468" formatCode="0.00E+00">
                  <c:v>1.00026607077482E-4</c:v>
                </c:pt>
                <c:pt idx="469" formatCode="0.00E+00">
                  <c:v>9.8026074935932906E-5</c:v>
                </c:pt>
                <c:pt idx="470" formatCode="0.00E+00">
                  <c:v>8.6022882086635001E-5</c:v>
                </c:pt>
                <c:pt idx="471" formatCode="0.00E+00">
                  <c:v>8.0021285661985994E-5</c:v>
                </c:pt>
                <c:pt idx="472" formatCode="0.00E+00">
                  <c:v>1.00026607077482E-4</c:v>
                </c:pt>
                <c:pt idx="473" formatCode="0.00E+00">
                  <c:v>9.6025542794383296E-5</c:v>
                </c:pt>
                <c:pt idx="474" formatCode="0.00E+00">
                  <c:v>8.3022083874310497E-5</c:v>
                </c:pt>
                <c:pt idx="475" formatCode="0.00E+00">
                  <c:v>6.6017560671138506E-5</c:v>
                </c:pt>
                <c:pt idx="476" formatCode="0.00E+00">
                  <c:v>8.3022083874310497E-5</c:v>
                </c:pt>
                <c:pt idx="477" formatCode="0.00E+00">
                  <c:v>7.9021019591211196E-5</c:v>
                </c:pt>
                <c:pt idx="478" formatCode="0.00E+00">
                  <c:v>7.5019955308111894E-5</c:v>
                </c:pt>
                <c:pt idx="479" formatCode="0.00E+00">
                  <c:v>8.0021285661985994E-5</c:v>
                </c:pt>
                <c:pt idx="480" formatCode="0.00E+00">
                  <c:v>8.3022083874310497E-5</c:v>
                </c:pt>
                <c:pt idx="481" formatCode="0.00E+00">
                  <c:v>9.3024744582058806E-5</c:v>
                </c:pt>
                <c:pt idx="482" formatCode="0.00E+00">
                  <c:v>6.3016762458814002E-5</c:v>
                </c:pt>
                <c:pt idx="483" formatCode="0.00E+00">
                  <c:v>7.0018624954237794E-5</c:v>
                </c:pt>
                <c:pt idx="484" formatCode="0.00E+00">
                  <c:v>9.1024212440509101E-5</c:v>
                </c:pt>
                <c:pt idx="485" formatCode="0.00E+00">
                  <c:v>6.6017560671138506E-5</c:v>
                </c:pt>
                <c:pt idx="486" formatCode="0.00E+00">
                  <c:v>8.4022349945085296E-5</c:v>
                </c:pt>
                <c:pt idx="487" formatCode="0.00E+00">
                  <c:v>5.3014101751065701E-5</c:v>
                </c:pt>
                <c:pt idx="488" formatCode="0.00E+00">
                  <c:v>6.2016496388039204E-5</c:v>
                </c:pt>
                <c:pt idx="489" formatCode="0.00E+00">
                  <c:v>7.3019423166562297E-5</c:v>
                </c:pt>
                <c:pt idx="490" formatCode="0.00E+00">
                  <c:v>8.7023148157409799E-5</c:v>
                </c:pt>
                <c:pt idx="491" formatCode="0.00E+00">
                  <c:v>7.1018891025012606E-5</c:v>
                </c:pt>
                <c:pt idx="492" formatCode="0.00E+00">
                  <c:v>5.5014633892615399E-5</c:v>
                </c:pt>
                <c:pt idx="493" formatCode="0.00E+00">
                  <c:v>6.7017826741913304E-5</c:v>
                </c:pt>
                <c:pt idx="494" formatCode="0.00E+00">
                  <c:v>7.4019689237337096E-5</c:v>
                </c:pt>
                <c:pt idx="495" formatCode="0.00E+00">
                  <c:v>6.5017294600363694E-5</c:v>
                </c:pt>
                <c:pt idx="496" formatCode="0.00E+00">
                  <c:v>6.4017028529588801E-5</c:v>
                </c:pt>
                <c:pt idx="497" formatCode="0.00E+00">
                  <c:v>6.5017294600363694E-5</c:v>
                </c:pt>
                <c:pt idx="498" formatCode="0.00E+00">
                  <c:v>7.4019689237337096E-5</c:v>
                </c:pt>
                <c:pt idx="499" formatCode="0.00E+00">
                  <c:v>7.7020487449661599E-5</c:v>
                </c:pt>
                <c:pt idx="500" formatCode="0.00E+00">
                  <c:v>5.9015698175714701E-5</c:v>
                </c:pt>
                <c:pt idx="501" formatCode="0.00E+00">
                  <c:v>7.7020487449661599E-5</c:v>
                </c:pt>
                <c:pt idx="502" formatCode="0.00E+00">
                  <c:v>7.0018624954237794E-5</c:v>
                </c:pt>
                <c:pt idx="503" formatCode="0.00E+00">
                  <c:v>7.0018624954237794E-5</c:v>
                </c:pt>
                <c:pt idx="504" formatCode="0.00E+00">
                  <c:v>5.6014899963390197E-5</c:v>
                </c:pt>
                <c:pt idx="505" formatCode="0.00E+00">
                  <c:v>5.7015166034165002E-5</c:v>
                </c:pt>
                <c:pt idx="506" formatCode="0.00E+00">
                  <c:v>5.8015432104939902E-5</c:v>
                </c:pt>
                <c:pt idx="507" formatCode="0.00E+00">
                  <c:v>7.1018891025012606E-5</c:v>
                </c:pt>
                <c:pt idx="508" formatCode="0.00E+00">
                  <c:v>6.1016230317264297E-5</c:v>
                </c:pt>
                <c:pt idx="509" formatCode="0.00E+00">
                  <c:v>5.8015432104939902E-5</c:v>
                </c:pt>
                <c:pt idx="510" formatCode="0.00E+00">
                  <c:v>5.8015432104939902E-5</c:v>
                </c:pt>
                <c:pt idx="511" formatCode="0.00E+00">
                  <c:v>6.4017028529588801E-5</c:v>
                </c:pt>
                <c:pt idx="512" formatCode="0.00E+00">
                  <c:v>6.6017560671138506E-5</c:v>
                </c:pt>
                <c:pt idx="513" formatCode="0.00E+00">
                  <c:v>4.5011973184867097E-5</c:v>
                </c:pt>
                <c:pt idx="514" formatCode="0.00E+00">
                  <c:v>6.4017028529588801E-5</c:v>
                </c:pt>
                <c:pt idx="515" formatCode="0.00E+00">
                  <c:v>5.5014633892615399E-5</c:v>
                </c:pt>
                <c:pt idx="516" formatCode="0.00E+00">
                  <c:v>4.7012505326416802E-5</c:v>
                </c:pt>
                <c:pt idx="517" formatCode="0.00E+00">
                  <c:v>4.7012505326416802E-5</c:v>
                </c:pt>
                <c:pt idx="518" formatCode="0.00E+00">
                  <c:v>5.3014101751065701E-5</c:v>
                </c:pt>
                <c:pt idx="519" formatCode="0.00E+00">
                  <c:v>5.9015698175714701E-5</c:v>
                </c:pt>
                <c:pt idx="520" formatCode="0.00E+00">
                  <c:v>5.3014101751065701E-5</c:v>
                </c:pt>
                <c:pt idx="521" formatCode="0.00E+00">
                  <c:v>3.70098446186685E-5</c:v>
                </c:pt>
                <c:pt idx="522" formatCode="0.00E+00">
                  <c:v>4.6012239255641997E-5</c:v>
                </c:pt>
                <c:pt idx="523" formatCode="0.00E+00">
                  <c:v>5.6014899963390197E-5</c:v>
                </c:pt>
                <c:pt idx="524" formatCode="0.00E+00">
                  <c:v>5.4014367821840601E-5</c:v>
                </c:pt>
                <c:pt idx="525" formatCode="0.00E+00">
                  <c:v>5.3014101751065701E-5</c:v>
                </c:pt>
                <c:pt idx="526" formatCode="0.00E+00">
                  <c:v>4.8012771397191601E-5</c:v>
                </c:pt>
                <c:pt idx="527" formatCode="0.00E+00">
                  <c:v>5.5014633892615399E-5</c:v>
                </c:pt>
                <c:pt idx="528" formatCode="0.00E+00">
                  <c:v>5.0013303538741299E-5</c:v>
                </c:pt>
                <c:pt idx="529" formatCode="0.00E+00">
                  <c:v>5.1013569609516097E-5</c:v>
                </c:pt>
                <c:pt idx="530" formatCode="0.00E+00">
                  <c:v>4.0010642830992997E-5</c:v>
                </c:pt>
                <c:pt idx="531" formatCode="0.00E+00">
                  <c:v>5.5014633892615399E-5</c:v>
                </c:pt>
                <c:pt idx="532" formatCode="0.00E+00">
                  <c:v>5.0013303538741299E-5</c:v>
                </c:pt>
                <c:pt idx="533" formatCode="0.00E+00">
                  <c:v>3.20085142647944E-5</c:v>
                </c:pt>
                <c:pt idx="534" formatCode="0.00E+00">
                  <c:v>4.5011973184867097E-5</c:v>
                </c:pt>
                <c:pt idx="535" formatCode="0.00E+00">
                  <c:v>4.4011707114092299E-5</c:v>
                </c:pt>
                <c:pt idx="536" formatCode="0.00E+00">
                  <c:v>5.0013303538741299E-5</c:v>
                </c:pt>
                <c:pt idx="537" formatCode="0.00E+00">
                  <c:v>4.0010642830992997E-5</c:v>
                </c:pt>
                <c:pt idx="538" formatCode="0.00E+00">
                  <c:v>5.2013835680290902E-5</c:v>
                </c:pt>
                <c:pt idx="539" formatCode="0.00E+00">
                  <c:v>4.6012239255641997E-5</c:v>
                </c:pt>
                <c:pt idx="540" formatCode="0.00E+00">
                  <c:v>4.6012239255641997E-5</c:v>
                </c:pt>
                <c:pt idx="541" formatCode="0.00E+00">
                  <c:v>5.0013303538741299E-5</c:v>
                </c:pt>
                <c:pt idx="542" formatCode="0.00E+00">
                  <c:v>4.20111749725426E-5</c:v>
                </c:pt>
                <c:pt idx="543" formatCode="0.00E+00">
                  <c:v>3.5009312477118897E-5</c:v>
                </c:pt>
                <c:pt idx="544" formatCode="0.00E+00">
                  <c:v>4.5011973184867097E-5</c:v>
                </c:pt>
                <c:pt idx="545" formatCode="0.00E+00">
                  <c:v>3.6009578547893702E-5</c:v>
                </c:pt>
                <c:pt idx="546" formatCode="0.00E+00">
                  <c:v>3.5009312477118897E-5</c:v>
                </c:pt>
                <c:pt idx="547" formatCode="0.00E+00">
                  <c:v>4.0010642830992997E-5</c:v>
                </c:pt>
                <c:pt idx="548" formatCode="0.00E+00">
                  <c:v>3.20085142647944E-5</c:v>
                </c:pt>
                <c:pt idx="549" formatCode="0.00E+00">
                  <c:v>3.1008248194019602E-5</c:v>
                </c:pt>
                <c:pt idx="550" formatCode="0.00E+00">
                  <c:v>3.8010110689443299E-5</c:v>
                </c:pt>
                <c:pt idx="551" formatCode="0.00E+00">
                  <c:v>4.1010908901767802E-5</c:v>
                </c:pt>
                <c:pt idx="552" formatCode="0.00E+00">
                  <c:v>4.1010908901767802E-5</c:v>
                </c:pt>
                <c:pt idx="553" formatCode="0.00E+00">
                  <c:v>4.30114410433175E-5</c:v>
                </c:pt>
                <c:pt idx="554" formatCode="0.00E+00">
                  <c:v>3.0007982123244699E-5</c:v>
                </c:pt>
                <c:pt idx="555" formatCode="0.00E+00">
                  <c:v>4.30114410433175E-5</c:v>
                </c:pt>
                <c:pt idx="556" formatCode="0.00E+00">
                  <c:v>4.0010642830992997E-5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4.1010908901767802E-5</c:v>
                </c:pt>
                <c:pt idx="560" formatCode="0.00E+00">
                  <c:v>3.20085142647944E-5</c:v>
                </c:pt>
                <c:pt idx="561" formatCode="0.00E+00">
                  <c:v>3.3008780335569199E-5</c:v>
                </c:pt>
                <c:pt idx="562" formatCode="0.00E+00">
                  <c:v>3.0007982123244699E-5</c:v>
                </c:pt>
                <c:pt idx="563" formatCode="0.00E+00">
                  <c:v>3.6009578547893702E-5</c:v>
                </c:pt>
                <c:pt idx="564" formatCode="0.00E+00">
                  <c:v>3.1008248194019602E-5</c:v>
                </c:pt>
                <c:pt idx="565" formatCode="0.00E+00">
                  <c:v>3.4009046406343997E-5</c:v>
                </c:pt>
                <c:pt idx="566" formatCode="0.00E+00">
                  <c:v>3.9010376760218199E-5</c:v>
                </c:pt>
                <c:pt idx="567" formatCode="0.00E+00">
                  <c:v>4.1010908901767802E-5</c:v>
                </c:pt>
                <c:pt idx="568" formatCode="0.00E+00">
                  <c:v>3.70098446186685E-5</c:v>
                </c:pt>
                <c:pt idx="569" formatCode="0.00E+00">
                  <c:v>4.1010908901767802E-5</c:v>
                </c:pt>
                <c:pt idx="570" formatCode="0.00E+00">
                  <c:v>2.90077160524699E-5</c:v>
                </c:pt>
                <c:pt idx="571" formatCode="0.00E+00">
                  <c:v>3.6009578547893702E-5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3.1008248194019602E-5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3.1008248194019602E-5</c:v>
                </c:pt>
                <c:pt idx="578" formatCode="0.00E+00">
                  <c:v>4.5011973184867097E-5</c:v>
                </c:pt>
                <c:pt idx="579" formatCode="0.00E+00">
                  <c:v>3.1008248194019602E-5</c:v>
                </c:pt>
                <c:pt idx="580" formatCode="0.00E+00">
                  <c:v>3.3008780335569199E-5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2.8007449981695099E-5</c:v>
                </c:pt>
                <c:pt idx="584" formatCode="0.00E+00">
                  <c:v>3.4009046406343997E-5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1.9005055344721599E-5</c:v>
                </c:pt>
                <c:pt idx="590" formatCode="0.00E+00">
                  <c:v>3.8010110689443299E-5</c:v>
                </c:pt>
                <c:pt idx="591" formatCode="0.00E+00">
                  <c:v>2.40063856985958E-5</c:v>
                </c:pt>
                <c:pt idx="592" formatCode="0.00E+00">
                  <c:v>2.0005321415496499E-5</c:v>
                </c:pt>
                <c:pt idx="593" formatCode="0.00E+00">
                  <c:v>2.2005853557046099E-5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2.5006651769370599E-5</c:v>
                </c:pt>
                <c:pt idx="598" formatCode="0.00E+00">
                  <c:v>2.10055874862713E-5</c:v>
                </c:pt>
                <c:pt idx="599" formatCode="0.00E+00">
                  <c:v>3.0007982123244699E-5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2.2005853557046099E-5</c:v>
                </c:pt>
                <c:pt idx="605" formatCode="0.00E+00">
                  <c:v>2.8007449981695099E-5</c:v>
                </c:pt>
                <c:pt idx="606" formatCode="0.00E+00">
                  <c:v>2.60069178401454E-5</c:v>
                </c:pt>
                <c:pt idx="607" formatCode="0.00E+00">
                  <c:v>1.7004523203171998E-5</c:v>
                </c:pt>
                <c:pt idx="608" formatCode="0.00E+00">
                  <c:v>2.10055874862713E-5</c:v>
                </c:pt>
                <c:pt idx="609" formatCode="0.00E+00">
                  <c:v>2.5006651769370599E-5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2.0005321415496499E-5</c:v>
                </c:pt>
                <c:pt idx="613" formatCode="0.00E+00">
                  <c:v>1.40037249908475E-5</c:v>
                </c:pt>
                <c:pt idx="614" formatCode="0.00E+00">
                  <c:v>2.5006651769370599E-5</c:v>
                </c:pt>
                <c:pt idx="615" formatCode="0.00E+00">
                  <c:v>1.9005055344721599E-5</c:v>
                </c:pt>
                <c:pt idx="616" formatCode="0.00E+00">
                  <c:v>2.0005321415496499E-5</c:v>
                </c:pt>
                <c:pt idx="617" formatCode="0.00E+00">
                  <c:v>2.60069178401454E-5</c:v>
                </c:pt>
                <c:pt idx="618" formatCode="0.00E+00">
                  <c:v>2.5006651769370599E-5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2.5006651769370599E-5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1.7004523203171998E-5</c:v>
                </c:pt>
                <c:pt idx="625" formatCode="0.00E+00">
                  <c:v>1.80047892739468E-5</c:v>
                </c:pt>
                <c:pt idx="626" formatCode="0.00E+00">
                  <c:v>2.0005321415496499E-5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2.0005321415496499E-5</c:v>
                </c:pt>
                <c:pt idx="630" formatCode="0.00E+00">
                  <c:v>1.80047892739468E-5</c:v>
                </c:pt>
                <c:pt idx="631" formatCode="0.00E+00">
                  <c:v>1.9005055344721599E-5</c:v>
                </c:pt>
                <c:pt idx="632" formatCode="0.00E+00">
                  <c:v>1.00026607077482E-5</c:v>
                </c:pt>
                <c:pt idx="633" formatCode="0.00E+00">
                  <c:v>2.2005853557046099E-5</c:v>
                </c:pt>
                <c:pt idx="634" formatCode="0.00E+00">
                  <c:v>1.7004523203171998E-5</c:v>
                </c:pt>
                <c:pt idx="635" formatCode="0.00E+00">
                  <c:v>2.3006119627820999E-5</c:v>
                </c:pt>
                <c:pt idx="636" formatCode="0.00E+00">
                  <c:v>2.0005321415496499E-5</c:v>
                </c:pt>
                <c:pt idx="637" formatCode="0.00E+00">
                  <c:v>7.0018624954237797E-6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2.2005853557046099E-5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2.3006119627820999E-5</c:v>
                </c:pt>
                <c:pt idx="647" formatCode="0.00E+00">
                  <c:v>1.20031928492979E-5</c:v>
                </c:pt>
                <c:pt idx="648" formatCode="0.00E+00">
                  <c:v>1.9005055344721599E-5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9.0023946369734306E-6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1.9005055344721599E-5</c:v>
                </c:pt>
                <c:pt idx="659" formatCode="0.00E+00">
                  <c:v>2.2005853557046099E-5</c:v>
                </c:pt>
                <c:pt idx="660" formatCode="0.00E+00">
                  <c:v>1.60042571323972E-5</c:v>
                </c:pt>
                <c:pt idx="661" formatCode="0.00E+00">
                  <c:v>1.7004523203171998E-5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1.7004523203171998E-5</c:v>
                </c:pt>
                <c:pt idx="665" formatCode="0.00E+00">
                  <c:v>1.9005055344721599E-5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8.0021285661986001E-6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9.0023946369734306E-6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8.0021285661986001E-6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6.0015964246489501E-6</c:v>
                </c:pt>
                <c:pt idx="680" formatCode="0.00E+00">
                  <c:v>1.1002926778523E-5</c:v>
                </c:pt>
                <c:pt idx="681" formatCode="0.00E+00">
                  <c:v>6.0015964246489501E-6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7.0018624954237797E-6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7.0018624954237797E-6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3.0007982123244699E-6</c:v>
                </c:pt>
                <c:pt idx="693" formatCode="0.00E+00">
                  <c:v>7.0018624954237797E-6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7.0018624954237797E-6</c:v>
                </c:pt>
                <c:pt idx="698" formatCode="0.00E+00">
                  <c:v>5.0013303538741297E-6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6.0015964246489501E-6</c:v>
                </c:pt>
                <c:pt idx="705" formatCode="0.00E+00">
                  <c:v>8.0021285661986001E-6</c:v>
                </c:pt>
                <c:pt idx="706" formatCode="0.00E+00">
                  <c:v>5.0013303538741297E-6</c:v>
                </c:pt>
                <c:pt idx="707" formatCode="0.00E+00">
                  <c:v>4.0010642830993E-6</c:v>
                </c:pt>
                <c:pt idx="708" formatCode="0.00E+00">
                  <c:v>6.0015964246489501E-6</c:v>
                </c:pt>
                <c:pt idx="709" formatCode="0.00E+00">
                  <c:v>8.0021285661986001E-6</c:v>
                </c:pt>
                <c:pt idx="710" formatCode="0.00E+00">
                  <c:v>9.0023946369734306E-6</c:v>
                </c:pt>
                <c:pt idx="711" formatCode="0.00E+00">
                  <c:v>4.0010642830993E-6</c:v>
                </c:pt>
                <c:pt idx="712" formatCode="0.00E+00">
                  <c:v>8.0021285661986001E-6</c:v>
                </c:pt>
                <c:pt idx="713" formatCode="0.00E+00">
                  <c:v>8.0021285661986001E-6</c:v>
                </c:pt>
                <c:pt idx="714" formatCode="0.00E+00">
                  <c:v>7.0018624954237797E-6</c:v>
                </c:pt>
                <c:pt idx="715" formatCode="0.00E+00">
                  <c:v>8.0021285661986001E-6</c:v>
                </c:pt>
                <c:pt idx="716" formatCode="0.00E+00">
                  <c:v>5.0013303538741297E-6</c:v>
                </c:pt>
                <c:pt idx="717" formatCode="0.00E+00">
                  <c:v>1.30034589200727E-5</c:v>
                </c:pt>
                <c:pt idx="718" formatCode="0.00E+00">
                  <c:v>9.0023946369734306E-6</c:v>
                </c:pt>
                <c:pt idx="719" formatCode="0.00E+00">
                  <c:v>7.0018624954237797E-6</c:v>
                </c:pt>
                <c:pt idx="720" formatCode="0.00E+00">
                  <c:v>3.0007982123244699E-6</c:v>
                </c:pt>
                <c:pt idx="721" formatCode="0.00E+00">
                  <c:v>9.0023946369734306E-6</c:v>
                </c:pt>
                <c:pt idx="722" formatCode="0.00E+00">
                  <c:v>3.0007982123244699E-6</c:v>
                </c:pt>
                <c:pt idx="723" formatCode="0.00E+00">
                  <c:v>1.30034589200727E-5</c:v>
                </c:pt>
                <c:pt idx="724" formatCode="0.00E+00">
                  <c:v>6.0015964246489501E-6</c:v>
                </c:pt>
                <c:pt idx="725" formatCode="0.00E+00">
                  <c:v>5.0013303538741297E-6</c:v>
                </c:pt>
                <c:pt idx="726" formatCode="0.00E+00">
                  <c:v>7.0018624954237797E-6</c:v>
                </c:pt>
                <c:pt idx="727" formatCode="0.00E+00">
                  <c:v>7.0018624954237797E-6</c:v>
                </c:pt>
                <c:pt idx="728" formatCode="0.00E+00">
                  <c:v>5.0013303538741297E-6</c:v>
                </c:pt>
                <c:pt idx="729" formatCode="0.00E+00">
                  <c:v>3.0007982123244699E-6</c:v>
                </c:pt>
                <c:pt idx="730" formatCode="0.00E+00">
                  <c:v>1.0002660707748199E-6</c:v>
                </c:pt>
                <c:pt idx="731" formatCode="0.00E+00">
                  <c:v>4.0010642830993E-6</c:v>
                </c:pt>
                <c:pt idx="732" formatCode="0.00E+00">
                  <c:v>8.0021285661986001E-6</c:v>
                </c:pt>
                <c:pt idx="733" formatCode="0.00E+00">
                  <c:v>7.0018624954237797E-6</c:v>
                </c:pt>
                <c:pt idx="734" formatCode="0.00E+00">
                  <c:v>5.0013303538741297E-6</c:v>
                </c:pt>
                <c:pt idx="735" formatCode="0.00E+00">
                  <c:v>9.0023946369734306E-6</c:v>
                </c:pt>
                <c:pt idx="736" formatCode="0.00E+00">
                  <c:v>3.0007982123244699E-6</c:v>
                </c:pt>
                <c:pt idx="737" formatCode="0.00E+00">
                  <c:v>3.0007982123244699E-6</c:v>
                </c:pt>
                <c:pt idx="738" formatCode="0.00E+00">
                  <c:v>8.0021285661986001E-6</c:v>
                </c:pt>
                <c:pt idx="739" formatCode="0.00E+00">
                  <c:v>3.0007982123244699E-6</c:v>
                </c:pt>
                <c:pt idx="740" formatCode="0.00E+00">
                  <c:v>9.0023946369734306E-6</c:v>
                </c:pt>
                <c:pt idx="741" formatCode="0.00E+00">
                  <c:v>1.00026607077482E-5</c:v>
                </c:pt>
                <c:pt idx="742" formatCode="0.00E+00">
                  <c:v>1.0002660707748199E-6</c:v>
                </c:pt>
                <c:pt idx="743" formatCode="0.00E+00">
                  <c:v>5.0013303538741297E-6</c:v>
                </c:pt>
                <c:pt idx="744" formatCode="0.00E+00">
                  <c:v>1.0002660707748199E-6</c:v>
                </c:pt>
                <c:pt idx="745" formatCode="0.00E+00">
                  <c:v>4.0010642830993E-6</c:v>
                </c:pt>
                <c:pt idx="746" formatCode="0.00E+00">
                  <c:v>3.0007982123244699E-6</c:v>
                </c:pt>
                <c:pt idx="747" formatCode="0.00E+00">
                  <c:v>7.0018624954237797E-6</c:v>
                </c:pt>
                <c:pt idx="748" formatCode="0.00E+00">
                  <c:v>6.0015964246489501E-6</c:v>
                </c:pt>
                <c:pt idx="749" formatCode="0.00E+00">
                  <c:v>4.0010642830993E-6</c:v>
                </c:pt>
                <c:pt idx="750" formatCode="0.00E+00">
                  <c:v>5.0013303538741297E-6</c:v>
                </c:pt>
                <c:pt idx="751" formatCode="0.00E+00">
                  <c:v>5.0013303538741297E-6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3.0007982123244699E-6</c:v>
                </c:pt>
                <c:pt idx="755" formatCode="0.00E+00">
                  <c:v>7.0018624954237797E-6</c:v>
                </c:pt>
                <c:pt idx="756" formatCode="0.00E+00">
                  <c:v>8.0021285661986001E-6</c:v>
                </c:pt>
                <c:pt idx="757" formatCode="0.00E+00">
                  <c:v>1.1002926778523E-5</c:v>
                </c:pt>
                <c:pt idx="758" formatCode="0.00E+00">
                  <c:v>3.0007982123244699E-6</c:v>
                </c:pt>
                <c:pt idx="759" formatCode="0.00E+00">
                  <c:v>7.0018624954237797E-6</c:v>
                </c:pt>
                <c:pt idx="760" formatCode="0.00E+00">
                  <c:v>4.0010642830993E-6</c:v>
                </c:pt>
                <c:pt idx="761" formatCode="0.00E+00">
                  <c:v>8.0021285661986001E-6</c:v>
                </c:pt>
                <c:pt idx="762" formatCode="0.00E+00">
                  <c:v>5.0013303538741297E-6</c:v>
                </c:pt>
                <c:pt idx="763" formatCode="0.00E+00">
                  <c:v>6.0015964246489501E-6</c:v>
                </c:pt>
                <c:pt idx="764" formatCode="0.00E+00">
                  <c:v>3.0007982123244699E-6</c:v>
                </c:pt>
                <c:pt idx="765" formatCode="0.00E+00">
                  <c:v>7.0018624954237797E-6</c:v>
                </c:pt>
                <c:pt idx="766" formatCode="0.00E+00">
                  <c:v>9.0023946369734306E-6</c:v>
                </c:pt>
                <c:pt idx="767" formatCode="0.00E+00">
                  <c:v>5.0013303538741297E-6</c:v>
                </c:pt>
                <c:pt idx="768" formatCode="0.00E+00">
                  <c:v>9.0023946369734306E-6</c:v>
                </c:pt>
                <c:pt idx="769" formatCode="0.00E+00">
                  <c:v>5.0013303538741297E-6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3.0007982123244699E-6</c:v>
                </c:pt>
                <c:pt idx="773" formatCode="0.00E+00">
                  <c:v>6.0015964246489501E-6</c:v>
                </c:pt>
                <c:pt idx="774" formatCode="0.00E+00">
                  <c:v>4.0010642830993E-6</c:v>
                </c:pt>
                <c:pt idx="775" formatCode="0.00E+00">
                  <c:v>7.0018624954237797E-6</c:v>
                </c:pt>
                <c:pt idx="776" formatCode="0.00E+00">
                  <c:v>3.0007982123244699E-6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1.0002660707748199E-6</c:v>
                </c:pt>
                <c:pt idx="780" formatCode="0.00E+00">
                  <c:v>2.00053214154965E-6</c:v>
                </c:pt>
                <c:pt idx="781" formatCode="0.00E+00">
                  <c:v>3.0007982123244699E-6</c:v>
                </c:pt>
                <c:pt idx="782" formatCode="0.00E+00">
                  <c:v>6.0015964246489501E-6</c:v>
                </c:pt>
                <c:pt idx="783" formatCode="0.00E+00">
                  <c:v>4.0010642830993E-6</c:v>
                </c:pt>
                <c:pt idx="784" formatCode="0.00E+00">
                  <c:v>3.0007982123244699E-6</c:v>
                </c:pt>
                <c:pt idx="785" formatCode="0.00E+00">
                  <c:v>1.0002660707748199E-6</c:v>
                </c:pt>
                <c:pt idx="786" formatCode="0.00E+00">
                  <c:v>4.0010642830993E-6</c:v>
                </c:pt>
                <c:pt idx="787" formatCode="0.00E+00">
                  <c:v>1.0002660707748199E-6</c:v>
                </c:pt>
                <c:pt idx="788" formatCode="0.00E+00">
                  <c:v>5.0013303538741297E-6</c:v>
                </c:pt>
                <c:pt idx="789" formatCode="0.00E+00">
                  <c:v>1.0002660707748199E-6</c:v>
                </c:pt>
                <c:pt idx="790" formatCode="0.00E+00">
                  <c:v>5.0013303538741297E-6</c:v>
                </c:pt>
                <c:pt idx="791" formatCode="0.00E+00">
                  <c:v>2.00053214154965E-6</c:v>
                </c:pt>
                <c:pt idx="792" formatCode="0.00E+00">
                  <c:v>6.0015964246489501E-6</c:v>
                </c:pt>
                <c:pt idx="793" formatCode="0.00E+00">
                  <c:v>5.0013303538741297E-6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1.0002660707748199E-6</c:v>
                </c:pt>
                <c:pt idx="798" formatCode="0.00E+00">
                  <c:v>1.0002660707748199E-6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1.0002660707748199E-6</c:v>
                </c:pt>
                <c:pt idx="803" formatCode="0.00E+00">
                  <c:v>1.0002660707748199E-6</c:v>
                </c:pt>
                <c:pt idx="804" formatCode="0.00E+00">
                  <c:v>2.00053214154965E-6</c:v>
                </c:pt>
                <c:pt idx="805" formatCode="0.00E+00">
                  <c:v>3.0007982123244699E-6</c:v>
                </c:pt>
                <c:pt idx="806" formatCode="0.00E+00">
                  <c:v>5.0013303538741297E-6</c:v>
                </c:pt>
                <c:pt idx="807" formatCode="0.00E+00">
                  <c:v>5.0013303538741297E-6</c:v>
                </c:pt>
                <c:pt idx="808" formatCode="0.00E+00">
                  <c:v>3.0007982123244699E-6</c:v>
                </c:pt>
                <c:pt idx="809" formatCode="0.00E+00">
                  <c:v>3.0007982123244699E-6</c:v>
                </c:pt>
                <c:pt idx="810" formatCode="0.00E+00">
                  <c:v>3.0007982123244699E-6</c:v>
                </c:pt>
                <c:pt idx="811" formatCode="0.00E+00">
                  <c:v>2.00053214154965E-6</c:v>
                </c:pt>
                <c:pt idx="812" formatCode="0.00E+00">
                  <c:v>1.0002660707748199E-6</c:v>
                </c:pt>
                <c:pt idx="813" formatCode="0.00E+00">
                  <c:v>3.0007982123244699E-6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3.0007982123244699E-6</c:v>
                </c:pt>
                <c:pt idx="818" formatCode="0.00E+00">
                  <c:v>1.0002660707748199E-6</c:v>
                </c:pt>
                <c:pt idx="819" formatCode="0.00E+00">
                  <c:v>5.0013303538741297E-6</c:v>
                </c:pt>
                <c:pt idx="820" formatCode="0.00E+00">
                  <c:v>3.0007982123244699E-6</c:v>
                </c:pt>
                <c:pt idx="821" formatCode="0.00E+00">
                  <c:v>3.0007982123244699E-6</c:v>
                </c:pt>
                <c:pt idx="822" formatCode="0.00E+00">
                  <c:v>2.00053214154965E-6</c:v>
                </c:pt>
                <c:pt idx="823" formatCode="0.00E+00">
                  <c:v>3.0007982123244699E-6</c:v>
                </c:pt>
                <c:pt idx="824" formatCode="0.00E+00">
                  <c:v>6.0015964246489501E-6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3.0007982123244699E-6</c:v>
                </c:pt>
                <c:pt idx="828" formatCode="0.00E+00">
                  <c:v>3.0007982123244699E-6</c:v>
                </c:pt>
                <c:pt idx="829" formatCode="0.00E+00">
                  <c:v>1.0002660707748199E-6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1.0002660707748199E-6</c:v>
                </c:pt>
                <c:pt idx="834" formatCode="0.00E+00">
                  <c:v>5.0013303538741297E-6</c:v>
                </c:pt>
                <c:pt idx="835" formatCode="0.00E+00">
                  <c:v>2.00053214154965E-6</c:v>
                </c:pt>
                <c:pt idx="836" formatCode="0.00E+00">
                  <c:v>1.0002660707748199E-6</c:v>
                </c:pt>
                <c:pt idx="837" formatCode="0.00E+00">
                  <c:v>5.0013303538741297E-6</c:v>
                </c:pt>
                <c:pt idx="838" formatCode="0.00E+00">
                  <c:v>4.0010642830993E-6</c:v>
                </c:pt>
                <c:pt idx="839" formatCode="0.00E+00">
                  <c:v>1.0002660707748199E-6</c:v>
                </c:pt>
                <c:pt idx="840" formatCode="0.00E+00">
                  <c:v>2.00053214154965E-6</c:v>
                </c:pt>
                <c:pt idx="841" formatCode="0.00E+00">
                  <c:v>1.0002660707748199E-6</c:v>
                </c:pt>
                <c:pt idx="842" formatCode="0.00E+00">
                  <c:v>1.0002660707748199E-6</c:v>
                </c:pt>
                <c:pt idx="843" formatCode="0.00E+00">
                  <c:v>1.0002660707748199E-6</c:v>
                </c:pt>
                <c:pt idx="844" formatCode="0.00E+00">
                  <c:v>1.0002660707748199E-6</c:v>
                </c:pt>
                <c:pt idx="845" formatCode="0.00E+00">
                  <c:v>3.0007982123244699E-6</c:v>
                </c:pt>
                <c:pt idx="846" formatCode="0.00E+00">
                  <c:v>3.0007982123244699E-6</c:v>
                </c:pt>
                <c:pt idx="847" formatCode="0.00E+00">
                  <c:v>3.0007982123244699E-6</c:v>
                </c:pt>
                <c:pt idx="848" formatCode="0.00E+00">
                  <c:v>1.0002660707748199E-6</c:v>
                </c:pt>
                <c:pt idx="849" formatCode="0.00E+00">
                  <c:v>1.0002660707748199E-6</c:v>
                </c:pt>
                <c:pt idx="850" formatCode="0.00E+00">
                  <c:v>1.0002660707748199E-6</c:v>
                </c:pt>
                <c:pt idx="851" formatCode="0.00E+00">
                  <c:v>1.0002660707748199E-6</c:v>
                </c:pt>
                <c:pt idx="852" formatCode="0.00E+00">
                  <c:v>1.0002660707748199E-6</c:v>
                </c:pt>
                <c:pt idx="853" formatCode="0.00E+00">
                  <c:v>1.0002660707748199E-6</c:v>
                </c:pt>
                <c:pt idx="854" formatCode="0.00E+00">
                  <c:v>3.0007982123244699E-6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1.0002660707748199E-6</c:v>
                </c:pt>
                <c:pt idx="859" formatCode="0.00E+00">
                  <c:v>1.0002660707748199E-6</c:v>
                </c:pt>
                <c:pt idx="860" formatCode="0.00E+00">
                  <c:v>1.0002660707748199E-6</c:v>
                </c:pt>
                <c:pt idx="861" formatCode="0.00E+00">
                  <c:v>2.00053214154965E-6</c:v>
                </c:pt>
                <c:pt idx="862" formatCode="0.00E+00">
                  <c:v>3.0007982123244699E-6</c:v>
                </c:pt>
                <c:pt idx="863" formatCode="0.00E+00">
                  <c:v>1.0002660707748199E-6</c:v>
                </c:pt>
                <c:pt idx="864" formatCode="0.00E+00">
                  <c:v>1.0002660707748199E-6</c:v>
                </c:pt>
                <c:pt idx="865" formatCode="0.00E+00">
                  <c:v>1.0002660707748199E-6</c:v>
                </c:pt>
                <c:pt idx="866" formatCode="0.00E+00">
                  <c:v>1.0002660707748199E-6</c:v>
                </c:pt>
                <c:pt idx="867" formatCode="0.00E+00">
                  <c:v>4.0010642830993E-6</c:v>
                </c:pt>
                <c:pt idx="868" formatCode="0.00E+00">
                  <c:v>3.0007982123244699E-6</c:v>
                </c:pt>
                <c:pt idx="869" formatCode="0.00E+00">
                  <c:v>1.0002660707748199E-6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1.0002660707748199E-6</c:v>
                </c:pt>
                <c:pt idx="873" formatCode="0.00E+00">
                  <c:v>5.0013303538741297E-6</c:v>
                </c:pt>
                <c:pt idx="874" formatCode="0.00E+00">
                  <c:v>1.0002660707748199E-6</c:v>
                </c:pt>
                <c:pt idx="875" formatCode="0.00E+00">
                  <c:v>1.0002660707748199E-6</c:v>
                </c:pt>
                <c:pt idx="876" formatCode="0.00E+00">
                  <c:v>1.0002660707748199E-6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1.0002660707748199E-6</c:v>
                </c:pt>
                <c:pt idx="882" formatCode="0.00E+00">
                  <c:v>1.0002660707748199E-6</c:v>
                </c:pt>
                <c:pt idx="883" formatCode="0.00E+00">
                  <c:v>3.0007982123244699E-6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1.0002660707748199E-6</c:v>
                </c:pt>
                <c:pt idx="887" formatCode="0.00E+00">
                  <c:v>1.0002660707748199E-6</c:v>
                </c:pt>
                <c:pt idx="888" formatCode="0.00E+00">
                  <c:v>3.0007982123244699E-6</c:v>
                </c:pt>
                <c:pt idx="889" formatCode="0.00E+00">
                  <c:v>3.0007982123244699E-6</c:v>
                </c:pt>
                <c:pt idx="890" formatCode="0.00E+00">
                  <c:v>1.0002660707748199E-6</c:v>
                </c:pt>
                <c:pt idx="891" formatCode="0.00E+00">
                  <c:v>1.0002660707748199E-6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1.0002660707748199E-6</c:v>
                </c:pt>
                <c:pt idx="895" formatCode="0.00E+00">
                  <c:v>1.0002660707748199E-6</c:v>
                </c:pt>
                <c:pt idx="896" formatCode="0.00E+00">
                  <c:v>1.0002660707748199E-6</c:v>
                </c:pt>
                <c:pt idx="897" formatCode="0.00E+00">
                  <c:v>1.0002660707748199E-6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1.0002660707748199E-6</c:v>
                </c:pt>
                <c:pt idx="901" formatCode="0.00E+00">
                  <c:v>2.00053214154965E-6</c:v>
                </c:pt>
                <c:pt idx="902" formatCode="0.00E+00">
                  <c:v>1.0002660707748199E-6</c:v>
                </c:pt>
                <c:pt idx="903" formatCode="0.00E+00">
                  <c:v>1.0002660707748199E-6</c:v>
                </c:pt>
                <c:pt idx="904" formatCode="0.00E+00">
                  <c:v>2.00053214154965E-6</c:v>
                </c:pt>
                <c:pt idx="905" formatCode="0.00E+00">
                  <c:v>1.0002660707748199E-6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1.0002660707748199E-6</c:v>
                </c:pt>
                <c:pt idx="909" formatCode="0.00E+00">
                  <c:v>1.0002660707748199E-6</c:v>
                </c:pt>
                <c:pt idx="910" formatCode="0.00E+00">
                  <c:v>1.0002660707748199E-6</c:v>
                </c:pt>
                <c:pt idx="911" formatCode="0.00E+00">
                  <c:v>3.0007982123244699E-6</c:v>
                </c:pt>
                <c:pt idx="912" formatCode="0.00E+00">
                  <c:v>1.0002660707748199E-6</c:v>
                </c:pt>
                <c:pt idx="913" formatCode="0.00E+00">
                  <c:v>3.0007982123244699E-6</c:v>
                </c:pt>
                <c:pt idx="914" formatCode="0.00E+00">
                  <c:v>1.0002660707748199E-6</c:v>
                </c:pt>
                <c:pt idx="915" formatCode="0.00E+00">
                  <c:v>1.0002660707748199E-6</c:v>
                </c:pt>
                <c:pt idx="916" formatCode="0.00E+00">
                  <c:v>1.0002660707748199E-6</c:v>
                </c:pt>
                <c:pt idx="917" formatCode="0.00E+00">
                  <c:v>1.0002660707748199E-6</c:v>
                </c:pt>
                <c:pt idx="918" formatCode="0.00E+00">
                  <c:v>1.0002660707748199E-6</c:v>
                </c:pt>
                <c:pt idx="919" formatCode="0.00E+00">
                  <c:v>1.0002660707748199E-6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1.0002660707748199E-6</c:v>
                </c:pt>
                <c:pt idx="924" formatCode="0.00E+00">
                  <c:v>1.0002660707748199E-6</c:v>
                </c:pt>
                <c:pt idx="925" formatCode="0.00E+00">
                  <c:v>1.0002660707748199E-6</c:v>
                </c:pt>
                <c:pt idx="926" formatCode="0.00E+00">
                  <c:v>1.0002660707748199E-6</c:v>
                </c:pt>
                <c:pt idx="927" formatCode="0.00E+00">
                  <c:v>1.0002660707748199E-6</c:v>
                </c:pt>
                <c:pt idx="928" formatCode="0.00E+00">
                  <c:v>1.0002660707748199E-6</c:v>
                </c:pt>
                <c:pt idx="929" formatCode="0.00E+00">
                  <c:v>1.0002660707748199E-6</c:v>
                </c:pt>
                <c:pt idx="930" formatCode="0.00E+00">
                  <c:v>1.0002660707748199E-6</c:v>
                </c:pt>
                <c:pt idx="931" formatCode="0.00E+00">
                  <c:v>1.0002660707748199E-6</c:v>
                </c:pt>
                <c:pt idx="932" formatCode="0.00E+00">
                  <c:v>1.0002660707748199E-6</c:v>
                </c:pt>
                <c:pt idx="933" formatCode="0.00E+00">
                  <c:v>1.0002660707748199E-6</c:v>
                </c:pt>
                <c:pt idx="934" formatCode="0.00E+00">
                  <c:v>1.0002660707748199E-6</c:v>
                </c:pt>
                <c:pt idx="935" formatCode="0.00E+00">
                  <c:v>1.0002660707748199E-6</c:v>
                </c:pt>
                <c:pt idx="936" formatCode="0.00E+00">
                  <c:v>1.0002660707748199E-6</c:v>
                </c:pt>
                <c:pt idx="937" formatCode="0.00E+00">
                  <c:v>2.00053214154965E-6</c:v>
                </c:pt>
                <c:pt idx="938" formatCode="0.00E+00">
                  <c:v>1.0002660707748199E-6</c:v>
                </c:pt>
                <c:pt idx="939" formatCode="0.00E+00">
                  <c:v>1.0002660707748199E-6</c:v>
                </c:pt>
                <c:pt idx="940" formatCode="0.00E+00">
                  <c:v>1.0002660707748199E-6</c:v>
                </c:pt>
                <c:pt idx="941" formatCode="0.00E+00">
                  <c:v>1.0002660707748199E-6</c:v>
                </c:pt>
                <c:pt idx="942" formatCode="0.00E+00">
                  <c:v>1.0002660707748199E-6</c:v>
                </c:pt>
                <c:pt idx="943" formatCode="0.00E+00">
                  <c:v>2.00053214154965E-6</c:v>
                </c:pt>
                <c:pt idx="944" formatCode="0.00E+00">
                  <c:v>1.0002660707748199E-6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1.0002660707748199E-6</c:v>
                </c:pt>
                <c:pt idx="948" formatCode="0.00E+00">
                  <c:v>1.0002660707748199E-6</c:v>
                </c:pt>
                <c:pt idx="949" formatCode="0.00E+00">
                  <c:v>2.00053214154965E-6</c:v>
                </c:pt>
                <c:pt idx="950" formatCode="0.00E+00">
                  <c:v>1.0002660707748199E-6</c:v>
                </c:pt>
                <c:pt idx="951" formatCode="0.00E+00">
                  <c:v>1.0002660707748199E-6</c:v>
                </c:pt>
                <c:pt idx="952" formatCode="0.00E+00">
                  <c:v>1.0002660707748199E-6</c:v>
                </c:pt>
                <c:pt idx="953" formatCode="0.00E+00">
                  <c:v>1.0002660707748199E-6</c:v>
                </c:pt>
                <c:pt idx="954" formatCode="0.00E+00">
                  <c:v>1.0002660707748199E-6</c:v>
                </c:pt>
                <c:pt idx="955" formatCode="0.00E+00">
                  <c:v>1.0002660707748199E-6</c:v>
                </c:pt>
                <c:pt idx="956" formatCode="0.00E+00">
                  <c:v>1.0002660707748199E-6</c:v>
                </c:pt>
                <c:pt idx="957" formatCode="0.00E+00">
                  <c:v>2.00053214154965E-6</c:v>
                </c:pt>
                <c:pt idx="958" formatCode="0.00E+00">
                  <c:v>1.0002660707748199E-6</c:v>
                </c:pt>
                <c:pt idx="959" formatCode="0.00E+00">
                  <c:v>1.0002660707748199E-6</c:v>
                </c:pt>
                <c:pt idx="960" formatCode="0.00E+00">
                  <c:v>1.0002660707748199E-6</c:v>
                </c:pt>
                <c:pt idx="961" formatCode="0.00E+00">
                  <c:v>1.0002660707748199E-6</c:v>
                </c:pt>
                <c:pt idx="962" formatCode="0.00E+00">
                  <c:v>1.0002660707748199E-6</c:v>
                </c:pt>
                <c:pt idx="963" formatCode="0.00E+00">
                  <c:v>1.0002660707748199E-6</c:v>
                </c:pt>
                <c:pt idx="964" formatCode="0.00E+00">
                  <c:v>1.0002660707748199E-6</c:v>
                </c:pt>
                <c:pt idx="965" formatCode="0.00E+00">
                  <c:v>1.0002660707748199E-6</c:v>
                </c:pt>
                <c:pt idx="966" formatCode="0.00E+00">
                  <c:v>1.0002660707748199E-6</c:v>
                </c:pt>
                <c:pt idx="967" formatCode="0.00E+00">
                  <c:v>1.0002660707748199E-6</c:v>
                </c:pt>
                <c:pt idx="968" formatCode="0.00E+00">
                  <c:v>2.00053214154965E-6</c:v>
                </c:pt>
                <c:pt idx="969" formatCode="0.00E+00">
                  <c:v>1.0002660707748199E-6</c:v>
                </c:pt>
                <c:pt idx="970" formatCode="0.00E+00">
                  <c:v>1.0002660707748199E-6</c:v>
                </c:pt>
                <c:pt idx="971" formatCode="0.00E+00">
                  <c:v>1.0002660707748199E-6</c:v>
                </c:pt>
                <c:pt idx="972" formatCode="0.00E+00">
                  <c:v>1.0002660707748199E-6</c:v>
                </c:pt>
                <c:pt idx="973" formatCode="0.00E+00">
                  <c:v>1.0002660707748199E-6</c:v>
                </c:pt>
                <c:pt idx="974" formatCode="0.00E+00">
                  <c:v>1.0002660707748199E-6</c:v>
                </c:pt>
                <c:pt idx="975" formatCode="0.00E+00">
                  <c:v>1.0002660707748199E-6</c:v>
                </c:pt>
                <c:pt idx="976" formatCode="0.00E+00">
                  <c:v>1.0002660707748199E-6</c:v>
                </c:pt>
                <c:pt idx="977" formatCode="0.00E+00">
                  <c:v>1.0002660707748199E-6</c:v>
                </c:pt>
                <c:pt idx="978" formatCode="0.00E+00">
                  <c:v>1.0002660707748199E-6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6080"/>
        <c:axId val="333435296"/>
      </c:scatterChart>
      <c:valAx>
        <c:axId val="33343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5296"/>
        <c:crosses val="autoZero"/>
        <c:crossBetween val="midCat"/>
      </c:valAx>
      <c:valAx>
        <c:axId val="33343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2.9901623658164602E-5</c:v>
                </c:pt>
                <c:pt idx="1">
                  <c:v>1.3156714409592401E-3</c:v>
                </c:pt>
                <c:pt idx="2" formatCode="0.00E+00">
                  <c:v>9.8675358071943298E-4</c:v>
                </c:pt>
                <c:pt idx="3">
                  <c:v>1.0166552043775899E-3</c:v>
                </c:pt>
                <c:pt idx="4" formatCode="0.00E+00">
                  <c:v>8.9704870974493904E-4</c:v>
                </c:pt>
                <c:pt idx="5">
                  <c:v>1.0764584516939201E-3</c:v>
                </c:pt>
                <c:pt idx="6">
                  <c:v>1.0465568280357601E-3</c:v>
                </c:pt>
                <c:pt idx="7" formatCode="0.00E+00">
                  <c:v>9.8675358071943298E-4</c:v>
                </c:pt>
                <c:pt idx="8" formatCode="0.00E+00">
                  <c:v>9.2695033340310304E-4</c:v>
                </c:pt>
                <c:pt idx="9" formatCode="0.00E+00">
                  <c:v>6.5783572047962199E-4</c:v>
                </c:pt>
                <c:pt idx="10">
                  <c:v>1.16616332266842E-3</c:v>
                </c:pt>
                <c:pt idx="11" formatCode="0.00E+00">
                  <c:v>9.2695033340310304E-4</c:v>
                </c:pt>
                <c:pt idx="12" formatCode="0.00E+00">
                  <c:v>8.07343838770445E-4</c:v>
                </c:pt>
                <c:pt idx="13">
                  <c:v>1.0166552043775899E-3</c:v>
                </c:pt>
                <c:pt idx="14" formatCode="0.00E+00">
                  <c:v>9.5685195706126801E-4</c:v>
                </c:pt>
                <c:pt idx="15" formatCode="0.00E+00">
                  <c:v>8.6714708608677396E-4</c:v>
                </c:pt>
                <c:pt idx="16" formatCode="0.00E+00">
                  <c:v>9.2695033340310304E-4</c:v>
                </c:pt>
                <c:pt idx="17">
                  <c:v>1.0465568280357601E-3</c:v>
                </c:pt>
                <c:pt idx="18">
                  <c:v>1.10636007535209E-3</c:v>
                </c:pt>
                <c:pt idx="19" formatCode="0.00E+00">
                  <c:v>8.9704870974493904E-4</c:v>
                </c:pt>
                <c:pt idx="20">
                  <c:v>1.0166552043775899E-3</c:v>
                </c:pt>
                <c:pt idx="21" formatCode="0.00E+00">
                  <c:v>7.1763896779595095E-4</c:v>
                </c:pt>
                <c:pt idx="22">
                  <c:v>1.0166552043775899E-3</c:v>
                </c:pt>
                <c:pt idx="23" formatCode="0.00E+00">
                  <c:v>8.6714708608677396E-4</c:v>
                </c:pt>
                <c:pt idx="24">
                  <c:v>1.0465568280357601E-3</c:v>
                </c:pt>
                <c:pt idx="25">
                  <c:v>1.13626169901025E-3</c:v>
                </c:pt>
                <c:pt idx="26" formatCode="0.00E+00">
                  <c:v>8.6714708608677396E-4</c:v>
                </c:pt>
                <c:pt idx="27" formatCode="0.00E+00">
                  <c:v>8.07343838770445E-4</c:v>
                </c:pt>
                <c:pt idx="28">
                  <c:v>1.13626169901025E-3</c:v>
                </c:pt>
                <c:pt idx="29" formatCode="0.00E+00">
                  <c:v>8.07343838770445E-4</c:v>
                </c:pt>
                <c:pt idx="30" formatCode="0.00E+00">
                  <c:v>8.9704870974493904E-4</c:v>
                </c:pt>
                <c:pt idx="31" formatCode="0.00E+00">
                  <c:v>9.8675358071943298E-4</c:v>
                </c:pt>
                <c:pt idx="32">
                  <c:v>1.10636007535209E-3</c:v>
                </c:pt>
                <c:pt idx="33" formatCode="0.00E+00">
                  <c:v>8.3724546242860899E-4</c:v>
                </c:pt>
                <c:pt idx="34">
                  <c:v>1.2259665699847499E-3</c:v>
                </c:pt>
                <c:pt idx="35">
                  <c:v>1.10636007535209E-3</c:v>
                </c:pt>
                <c:pt idx="36">
                  <c:v>1.0465568280357601E-3</c:v>
                </c:pt>
                <c:pt idx="37" formatCode="0.00E+00">
                  <c:v>8.6714708608677396E-4</c:v>
                </c:pt>
                <c:pt idx="38">
                  <c:v>1.19606494632658E-3</c:v>
                </c:pt>
                <c:pt idx="39" formatCode="0.00E+00">
                  <c:v>8.9704870974493904E-4</c:v>
                </c:pt>
                <c:pt idx="40" formatCode="0.00E+00">
                  <c:v>9.8675358071943298E-4</c:v>
                </c:pt>
                <c:pt idx="41">
                  <c:v>1.0465568280357601E-3</c:v>
                </c:pt>
                <c:pt idx="42">
                  <c:v>1.2259665699847499E-3</c:v>
                </c:pt>
                <c:pt idx="43">
                  <c:v>1.2857698173010699E-3</c:v>
                </c:pt>
                <c:pt idx="44">
                  <c:v>1.0465568280357601E-3</c:v>
                </c:pt>
                <c:pt idx="45" formatCode="0.00E+00">
                  <c:v>8.3724546242860899E-4</c:v>
                </c:pt>
                <c:pt idx="46" formatCode="0.00E+00">
                  <c:v>9.2695033340310304E-4</c:v>
                </c:pt>
                <c:pt idx="47" formatCode="0.00E+00">
                  <c:v>5.9803247316329204E-4</c:v>
                </c:pt>
                <c:pt idx="48">
                  <c:v>1.0465568280357601E-3</c:v>
                </c:pt>
                <c:pt idx="49" formatCode="0.00E+00">
                  <c:v>9.5685195706126801E-4</c:v>
                </c:pt>
                <c:pt idx="50" formatCode="0.00E+00">
                  <c:v>8.6714708608677396E-4</c:v>
                </c:pt>
                <c:pt idx="51" formatCode="0.00E+00">
                  <c:v>8.3724546242860899E-4</c:v>
                </c:pt>
                <c:pt idx="52" formatCode="0.00E+00">
                  <c:v>9.8675358071943298E-4</c:v>
                </c:pt>
                <c:pt idx="53" formatCode="0.00E+00">
                  <c:v>9.2695033340310304E-4</c:v>
                </c:pt>
                <c:pt idx="54" formatCode="0.00E+00">
                  <c:v>8.3724546242860899E-4</c:v>
                </c:pt>
                <c:pt idx="55" formatCode="0.00E+00">
                  <c:v>8.07343838770445E-4</c:v>
                </c:pt>
                <c:pt idx="56" formatCode="0.00E+00">
                  <c:v>7.1763896779595095E-4</c:v>
                </c:pt>
                <c:pt idx="57">
                  <c:v>1.0166552043775899E-3</c:v>
                </c:pt>
                <c:pt idx="58" formatCode="0.00E+00">
                  <c:v>8.3724546242860899E-4</c:v>
                </c:pt>
                <c:pt idx="59" formatCode="0.00E+00">
                  <c:v>9.5685195706126801E-4</c:v>
                </c:pt>
                <c:pt idx="60" formatCode="0.00E+00">
                  <c:v>8.6714708608677396E-4</c:v>
                </c:pt>
                <c:pt idx="61" formatCode="0.00E+00">
                  <c:v>7.1763896779595095E-4</c:v>
                </c:pt>
                <c:pt idx="62">
                  <c:v>1.0465568280357601E-3</c:v>
                </c:pt>
                <c:pt idx="63" formatCode="0.00E+00">
                  <c:v>8.07343838770445E-4</c:v>
                </c:pt>
                <c:pt idx="64" formatCode="0.00E+00">
                  <c:v>8.3724546242860899E-4</c:v>
                </c:pt>
                <c:pt idx="65" formatCode="0.00E+00">
                  <c:v>9.8675358071943298E-4</c:v>
                </c:pt>
                <c:pt idx="66" formatCode="0.00E+00">
                  <c:v>8.9704870974493904E-4</c:v>
                </c:pt>
                <c:pt idx="67" formatCode="0.00E+00">
                  <c:v>9.8675358071943298E-4</c:v>
                </c:pt>
                <c:pt idx="68" formatCode="0.00E+00">
                  <c:v>6.2793409682145702E-4</c:v>
                </c:pt>
                <c:pt idx="69" formatCode="0.00E+00">
                  <c:v>7.1763896779595095E-4</c:v>
                </c:pt>
                <c:pt idx="70">
                  <c:v>1.13626169901025E-3</c:v>
                </c:pt>
                <c:pt idx="71">
                  <c:v>1.0166552043775899E-3</c:v>
                </c:pt>
                <c:pt idx="72">
                  <c:v>1.2857698173010699E-3</c:v>
                </c:pt>
                <c:pt idx="73" formatCode="0.00E+00">
                  <c:v>9.8675358071943298E-4</c:v>
                </c:pt>
                <c:pt idx="74" formatCode="0.00E+00">
                  <c:v>9.8675358071943298E-4</c:v>
                </c:pt>
                <c:pt idx="75" formatCode="0.00E+00">
                  <c:v>9.5685195706126801E-4</c:v>
                </c:pt>
                <c:pt idx="76" formatCode="0.00E+00">
                  <c:v>9.2695033340310304E-4</c:v>
                </c:pt>
                <c:pt idx="77" formatCode="0.00E+00">
                  <c:v>9.2695033340310304E-4</c:v>
                </c:pt>
                <c:pt idx="78" formatCode="0.00E+00">
                  <c:v>9.8675358071943298E-4</c:v>
                </c:pt>
                <c:pt idx="79">
                  <c:v>1.0166552043775899E-3</c:v>
                </c:pt>
                <c:pt idx="80" formatCode="0.00E+00">
                  <c:v>9.2695033340310304E-4</c:v>
                </c:pt>
                <c:pt idx="81">
                  <c:v>1.2558681936429099E-3</c:v>
                </c:pt>
                <c:pt idx="82" formatCode="0.00E+00">
                  <c:v>9.8675358071943298E-4</c:v>
                </c:pt>
                <c:pt idx="83">
                  <c:v>1.0764584516939201E-3</c:v>
                </c:pt>
                <c:pt idx="84" formatCode="0.00E+00">
                  <c:v>8.07343838770445E-4</c:v>
                </c:pt>
                <c:pt idx="85">
                  <c:v>1.13626169901025E-3</c:v>
                </c:pt>
                <c:pt idx="86" formatCode="0.00E+00">
                  <c:v>6.5783572047962199E-4</c:v>
                </c:pt>
                <c:pt idx="87" formatCode="0.00E+00">
                  <c:v>8.9704870974493904E-4</c:v>
                </c:pt>
                <c:pt idx="88" formatCode="0.00E+00">
                  <c:v>8.3724546242860899E-4</c:v>
                </c:pt>
                <c:pt idx="89" formatCode="0.00E+00">
                  <c:v>7.7744221511228003E-4</c:v>
                </c:pt>
                <c:pt idx="90" formatCode="0.00E+00">
                  <c:v>9.5685195706126801E-4</c:v>
                </c:pt>
                <c:pt idx="91" formatCode="0.00E+00">
                  <c:v>9.5685195706126801E-4</c:v>
                </c:pt>
                <c:pt idx="92" formatCode="0.00E+00">
                  <c:v>7.4754059145411495E-4</c:v>
                </c:pt>
                <c:pt idx="93" formatCode="0.00E+00">
                  <c:v>8.6714708608677396E-4</c:v>
                </c:pt>
                <c:pt idx="94" formatCode="0.00E+00">
                  <c:v>7.1763896779595095E-4</c:v>
                </c:pt>
                <c:pt idx="95" formatCode="0.00E+00">
                  <c:v>8.6714708608677396E-4</c:v>
                </c:pt>
                <c:pt idx="96" formatCode="0.00E+00">
                  <c:v>7.1763896779595095E-4</c:v>
                </c:pt>
                <c:pt idx="97">
                  <c:v>1.13626169901025E-3</c:v>
                </c:pt>
                <c:pt idx="98">
                  <c:v>1.13626169901025E-3</c:v>
                </c:pt>
                <c:pt idx="99" formatCode="0.00E+00">
                  <c:v>8.9704870974493904E-4</c:v>
                </c:pt>
                <c:pt idx="100" formatCode="0.00E+00">
                  <c:v>8.3724546242860899E-4</c:v>
                </c:pt>
                <c:pt idx="101" formatCode="0.00E+00">
                  <c:v>8.6714708608677396E-4</c:v>
                </c:pt>
                <c:pt idx="102">
                  <c:v>1.0465568280357601E-3</c:v>
                </c:pt>
                <c:pt idx="103">
                  <c:v>1.3156714409592401E-3</c:v>
                </c:pt>
                <c:pt idx="104" formatCode="0.00E+00">
                  <c:v>6.8773734413778598E-4</c:v>
                </c:pt>
                <c:pt idx="105" formatCode="0.00E+00">
                  <c:v>8.3724546242860899E-4</c:v>
                </c:pt>
                <c:pt idx="106" formatCode="0.00E+00">
                  <c:v>8.9704870974493904E-4</c:v>
                </c:pt>
                <c:pt idx="107" formatCode="0.00E+00">
                  <c:v>8.6714708608677396E-4</c:v>
                </c:pt>
                <c:pt idx="108" formatCode="0.00E+00">
                  <c:v>8.6714708608677396E-4</c:v>
                </c:pt>
                <c:pt idx="109" formatCode="0.00E+00">
                  <c:v>9.8675358071943298E-4</c:v>
                </c:pt>
                <c:pt idx="110" formatCode="0.00E+00">
                  <c:v>8.3724546242860899E-4</c:v>
                </c:pt>
                <c:pt idx="111" formatCode="0.00E+00">
                  <c:v>9.2695033340310304E-4</c:v>
                </c:pt>
                <c:pt idx="112" formatCode="0.00E+00">
                  <c:v>6.2793409682145702E-4</c:v>
                </c:pt>
                <c:pt idx="113">
                  <c:v>1.0465568280357601E-3</c:v>
                </c:pt>
                <c:pt idx="114" formatCode="0.00E+00">
                  <c:v>7.4754059145411495E-4</c:v>
                </c:pt>
                <c:pt idx="115" formatCode="0.00E+00">
                  <c:v>8.9704870974493904E-4</c:v>
                </c:pt>
                <c:pt idx="116" formatCode="0.00E+00">
                  <c:v>6.5783572047962199E-4</c:v>
                </c:pt>
                <c:pt idx="117" formatCode="0.00E+00">
                  <c:v>9.2695033340310304E-4</c:v>
                </c:pt>
                <c:pt idx="118" formatCode="0.00E+00">
                  <c:v>8.9704870974493904E-4</c:v>
                </c:pt>
                <c:pt idx="119" formatCode="0.00E+00">
                  <c:v>5.9803247316329204E-4</c:v>
                </c:pt>
                <c:pt idx="120" formatCode="0.00E+00">
                  <c:v>8.07343838770445E-4</c:v>
                </c:pt>
                <c:pt idx="121">
                  <c:v>1.0465568280357601E-3</c:v>
                </c:pt>
                <c:pt idx="122" formatCode="0.00E+00">
                  <c:v>8.07343838770445E-4</c:v>
                </c:pt>
                <c:pt idx="123">
                  <c:v>1.13626169901025E-3</c:v>
                </c:pt>
                <c:pt idx="124">
                  <c:v>1.0166552043775899E-3</c:v>
                </c:pt>
                <c:pt idx="125">
                  <c:v>1.0465568280357601E-3</c:v>
                </c:pt>
                <c:pt idx="126" formatCode="0.00E+00">
                  <c:v>9.5685195706126801E-4</c:v>
                </c:pt>
                <c:pt idx="127" formatCode="0.00E+00">
                  <c:v>8.9704870974493904E-4</c:v>
                </c:pt>
                <c:pt idx="128">
                  <c:v>1.0465568280357601E-3</c:v>
                </c:pt>
                <c:pt idx="129" formatCode="0.00E+00">
                  <c:v>5.9803247316329204E-4</c:v>
                </c:pt>
                <c:pt idx="130">
                  <c:v>1.2558681936429099E-3</c:v>
                </c:pt>
                <c:pt idx="131" formatCode="0.00E+00">
                  <c:v>9.5685195706126801E-4</c:v>
                </c:pt>
                <c:pt idx="132">
                  <c:v>1.0166552043775899E-3</c:v>
                </c:pt>
                <c:pt idx="133" formatCode="0.00E+00">
                  <c:v>8.3724546242860899E-4</c:v>
                </c:pt>
                <c:pt idx="134">
                  <c:v>1.0166552043775899E-3</c:v>
                </c:pt>
                <c:pt idx="135" formatCode="0.00E+00">
                  <c:v>8.07343838770445E-4</c:v>
                </c:pt>
                <c:pt idx="136">
                  <c:v>1.3156714409592401E-3</c:v>
                </c:pt>
                <c:pt idx="137">
                  <c:v>1.0166552043775899E-3</c:v>
                </c:pt>
                <c:pt idx="138" formatCode="0.00E+00">
                  <c:v>7.1763896779595095E-4</c:v>
                </c:pt>
                <c:pt idx="139" formatCode="0.00E+00">
                  <c:v>8.07343838770445E-4</c:v>
                </c:pt>
                <c:pt idx="140" formatCode="0.00E+00">
                  <c:v>9.5685195706126801E-4</c:v>
                </c:pt>
                <c:pt idx="141" formatCode="0.00E+00">
                  <c:v>8.6714708608677396E-4</c:v>
                </c:pt>
                <c:pt idx="142">
                  <c:v>1.0166552043775899E-3</c:v>
                </c:pt>
                <c:pt idx="143">
                  <c:v>1.0764584516939201E-3</c:v>
                </c:pt>
                <c:pt idx="144" formatCode="0.00E+00">
                  <c:v>9.8675358071943298E-4</c:v>
                </c:pt>
                <c:pt idx="145" formatCode="0.00E+00">
                  <c:v>8.3724546242860899E-4</c:v>
                </c:pt>
                <c:pt idx="146" formatCode="0.00E+00">
                  <c:v>7.7744221511228003E-4</c:v>
                </c:pt>
                <c:pt idx="147" formatCode="0.00E+00">
                  <c:v>8.07343838770445E-4</c:v>
                </c:pt>
                <c:pt idx="148" formatCode="0.00E+00">
                  <c:v>8.9704870974493904E-4</c:v>
                </c:pt>
                <c:pt idx="149" formatCode="0.00E+00">
                  <c:v>8.9704870974493904E-4</c:v>
                </c:pt>
                <c:pt idx="150" formatCode="0.00E+00">
                  <c:v>8.3724546242860899E-4</c:v>
                </c:pt>
                <c:pt idx="151" formatCode="0.00E+00">
                  <c:v>7.7744221511228003E-4</c:v>
                </c:pt>
                <c:pt idx="152" formatCode="0.00E+00">
                  <c:v>9.5685195706126801E-4</c:v>
                </c:pt>
                <c:pt idx="153" formatCode="0.00E+00">
                  <c:v>8.07343838770445E-4</c:v>
                </c:pt>
                <c:pt idx="154" formatCode="0.00E+00">
                  <c:v>8.3724546242860899E-4</c:v>
                </c:pt>
                <c:pt idx="155">
                  <c:v>1.13626169901025E-3</c:v>
                </c:pt>
                <c:pt idx="156" formatCode="0.00E+00">
                  <c:v>9.5685195706126801E-4</c:v>
                </c:pt>
                <c:pt idx="157" formatCode="0.00E+00">
                  <c:v>9.8675358071943298E-4</c:v>
                </c:pt>
                <c:pt idx="158" formatCode="0.00E+00">
                  <c:v>9.2695033340310304E-4</c:v>
                </c:pt>
                <c:pt idx="159">
                  <c:v>1.0465568280357601E-3</c:v>
                </c:pt>
                <c:pt idx="160">
                  <c:v>1.16616332266842E-3</c:v>
                </c:pt>
                <c:pt idx="161" formatCode="0.00E+00">
                  <c:v>8.3724546242860899E-4</c:v>
                </c:pt>
                <c:pt idx="162" formatCode="0.00E+00">
                  <c:v>8.9704870974493904E-4</c:v>
                </c:pt>
                <c:pt idx="163" formatCode="0.00E+00">
                  <c:v>8.6714708608677396E-4</c:v>
                </c:pt>
                <c:pt idx="164" formatCode="0.00E+00">
                  <c:v>6.8773734413778598E-4</c:v>
                </c:pt>
                <c:pt idx="165" formatCode="0.00E+00">
                  <c:v>7.7744221511228003E-4</c:v>
                </c:pt>
                <c:pt idx="166" formatCode="0.00E+00">
                  <c:v>8.6714708608677396E-4</c:v>
                </c:pt>
                <c:pt idx="167" formatCode="0.00E+00">
                  <c:v>5.9803247316329204E-4</c:v>
                </c:pt>
                <c:pt idx="168" formatCode="0.00E+00">
                  <c:v>8.6714708608677396E-4</c:v>
                </c:pt>
                <c:pt idx="169" formatCode="0.00E+00">
                  <c:v>9.5685195706126801E-4</c:v>
                </c:pt>
                <c:pt idx="170" formatCode="0.00E+00">
                  <c:v>8.07343838770445E-4</c:v>
                </c:pt>
                <c:pt idx="171" formatCode="0.00E+00">
                  <c:v>8.3724546242860899E-4</c:v>
                </c:pt>
                <c:pt idx="172" formatCode="0.00E+00">
                  <c:v>9.2695033340310304E-4</c:v>
                </c:pt>
                <c:pt idx="173" formatCode="0.00E+00">
                  <c:v>7.4754059145411495E-4</c:v>
                </c:pt>
                <c:pt idx="174" formatCode="0.00E+00">
                  <c:v>8.07343838770445E-4</c:v>
                </c:pt>
                <c:pt idx="175" formatCode="0.00E+00">
                  <c:v>8.3724546242860899E-4</c:v>
                </c:pt>
                <c:pt idx="176" formatCode="0.00E+00">
                  <c:v>8.3724546242860899E-4</c:v>
                </c:pt>
                <c:pt idx="177" formatCode="0.00E+00">
                  <c:v>6.8773734413778598E-4</c:v>
                </c:pt>
                <c:pt idx="178">
                  <c:v>1.16616332266842E-3</c:v>
                </c:pt>
                <c:pt idx="179" formatCode="0.00E+00">
                  <c:v>8.9704870974493904E-4</c:v>
                </c:pt>
                <c:pt idx="180" formatCode="0.00E+00">
                  <c:v>8.3724546242860899E-4</c:v>
                </c:pt>
                <c:pt idx="181" formatCode="0.00E+00">
                  <c:v>8.9704870974493904E-4</c:v>
                </c:pt>
                <c:pt idx="182" formatCode="0.00E+00">
                  <c:v>7.7744221511228003E-4</c:v>
                </c:pt>
                <c:pt idx="183" formatCode="0.00E+00">
                  <c:v>6.8773734413778598E-4</c:v>
                </c:pt>
                <c:pt idx="184" formatCode="0.00E+00">
                  <c:v>7.4754059145411495E-4</c:v>
                </c:pt>
                <c:pt idx="185" formatCode="0.00E+00">
                  <c:v>5.9803247316329204E-4</c:v>
                </c:pt>
                <c:pt idx="186" formatCode="0.00E+00">
                  <c:v>7.4754059145411495E-4</c:v>
                </c:pt>
                <c:pt idx="187">
                  <c:v>1.16616332266842E-3</c:v>
                </c:pt>
                <c:pt idx="188" formatCode="0.00E+00">
                  <c:v>7.7744221511228003E-4</c:v>
                </c:pt>
                <c:pt idx="189" formatCode="0.00E+00">
                  <c:v>6.5783572047962199E-4</c:v>
                </c:pt>
                <c:pt idx="190" formatCode="0.00E+00">
                  <c:v>6.2793409682145702E-4</c:v>
                </c:pt>
                <c:pt idx="191" formatCode="0.00E+00">
                  <c:v>6.8773734413778598E-4</c:v>
                </c:pt>
                <c:pt idx="192" formatCode="0.00E+00">
                  <c:v>6.2793409682145702E-4</c:v>
                </c:pt>
                <c:pt idx="193" formatCode="0.00E+00">
                  <c:v>6.8773734413778598E-4</c:v>
                </c:pt>
                <c:pt idx="194" formatCode="0.00E+00">
                  <c:v>6.8773734413778598E-4</c:v>
                </c:pt>
                <c:pt idx="195" formatCode="0.00E+00">
                  <c:v>8.3724546242860899E-4</c:v>
                </c:pt>
                <c:pt idx="196" formatCode="0.00E+00">
                  <c:v>7.7744221511228003E-4</c:v>
                </c:pt>
                <c:pt idx="197" formatCode="0.00E+00">
                  <c:v>7.4754059145411495E-4</c:v>
                </c:pt>
                <c:pt idx="198" formatCode="0.00E+00">
                  <c:v>8.9704870974493904E-4</c:v>
                </c:pt>
                <c:pt idx="199" formatCode="0.00E+00">
                  <c:v>7.4754059145411495E-4</c:v>
                </c:pt>
                <c:pt idx="200" formatCode="0.00E+00">
                  <c:v>7.7744221511228003E-4</c:v>
                </c:pt>
                <c:pt idx="201" formatCode="0.00E+00">
                  <c:v>5.3822922584696297E-4</c:v>
                </c:pt>
                <c:pt idx="202" formatCode="0.00E+00">
                  <c:v>7.4754059145411495E-4</c:v>
                </c:pt>
                <c:pt idx="203" formatCode="0.00E+00">
                  <c:v>8.07343838770445E-4</c:v>
                </c:pt>
                <c:pt idx="204" formatCode="0.00E+00">
                  <c:v>6.5783572047962199E-4</c:v>
                </c:pt>
                <c:pt idx="205" formatCode="0.00E+00">
                  <c:v>9.5685195706126801E-4</c:v>
                </c:pt>
                <c:pt idx="206" formatCode="0.00E+00">
                  <c:v>7.1763896779595095E-4</c:v>
                </c:pt>
                <c:pt idx="207" formatCode="0.00E+00">
                  <c:v>6.2793409682145702E-4</c:v>
                </c:pt>
                <c:pt idx="208" formatCode="0.00E+00">
                  <c:v>7.1763896779595095E-4</c:v>
                </c:pt>
                <c:pt idx="209" formatCode="0.00E+00">
                  <c:v>8.6714708608677396E-4</c:v>
                </c:pt>
                <c:pt idx="210" formatCode="0.00E+00">
                  <c:v>7.4754059145411495E-4</c:v>
                </c:pt>
                <c:pt idx="211" formatCode="0.00E+00">
                  <c:v>8.3724546242860899E-4</c:v>
                </c:pt>
                <c:pt idx="212" formatCode="0.00E+00">
                  <c:v>9.8675358071943298E-4</c:v>
                </c:pt>
                <c:pt idx="213" formatCode="0.00E+00">
                  <c:v>6.8773734413778598E-4</c:v>
                </c:pt>
                <c:pt idx="214" formatCode="0.00E+00">
                  <c:v>9.2695033340310304E-4</c:v>
                </c:pt>
                <c:pt idx="215" formatCode="0.00E+00">
                  <c:v>9.8675358071943298E-4</c:v>
                </c:pt>
                <c:pt idx="216" formatCode="0.00E+00">
                  <c:v>8.9704870974493904E-4</c:v>
                </c:pt>
                <c:pt idx="217" formatCode="0.00E+00">
                  <c:v>7.1763896779595095E-4</c:v>
                </c:pt>
                <c:pt idx="218" formatCode="0.00E+00">
                  <c:v>8.9704870974493904E-4</c:v>
                </c:pt>
                <c:pt idx="219" formatCode="0.00E+00">
                  <c:v>7.7744221511228003E-4</c:v>
                </c:pt>
                <c:pt idx="220" formatCode="0.00E+00">
                  <c:v>6.2793409682145702E-4</c:v>
                </c:pt>
                <c:pt idx="221" formatCode="0.00E+00">
                  <c:v>6.5783572047962199E-4</c:v>
                </c:pt>
                <c:pt idx="222" formatCode="0.00E+00">
                  <c:v>8.9704870974493904E-4</c:v>
                </c:pt>
                <c:pt idx="223" formatCode="0.00E+00">
                  <c:v>6.8773734413778598E-4</c:v>
                </c:pt>
                <c:pt idx="224" formatCode="0.00E+00">
                  <c:v>7.4754059145411495E-4</c:v>
                </c:pt>
                <c:pt idx="225" formatCode="0.00E+00">
                  <c:v>8.6714708608677396E-4</c:v>
                </c:pt>
                <c:pt idx="226" formatCode="0.00E+00">
                  <c:v>7.7744221511228003E-4</c:v>
                </c:pt>
                <c:pt idx="227" formatCode="0.00E+00">
                  <c:v>8.07343838770445E-4</c:v>
                </c:pt>
                <c:pt idx="228" formatCode="0.00E+00">
                  <c:v>8.9704870974493904E-4</c:v>
                </c:pt>
                <c:pt idx="229" formatCode="0.00E+00">
                  <c:v>6.5783572047962199E-4</c:v>
                </c:pt>
                <c:pt idx="230" formatCode="0.00E+00">
                  <c:v>6.8773734413778598E-4</c:v>
                </c:pt>
                <c:pt idx="231" formatCode="0.00E+00">
                  <c:v>8.07343838770445E-4</c:v>
                </c:pt>
                <c:pt idx="232" formatCode="0.00E+00">
                  <c:v>7.1763896779595095E-4</c:v>
                </c:pt>
                <c:pt idx="233" formatCode="0.00E+00">
                  <c:v>9.2695033340310304E-4</c:v>
                </c:pt>
                <c:pt idx="234" formatCode="0.00E+00">
                  <c:v>7.7744221511228003E-4</c:v>
                </c:pt>
                <c:pt idx="235">
                  <c:v>1.2857698173010699E-3</c:v>
                </c:pt>
                <c:pt idx="236" formatCode="0.00E+00">
                  <c:v>6.8773734413778598E-4</c:v>
                </c:pt>
                <c:pt idx="237" formatCode="0.00E+00">
                  <c:v>7.4754059145411495E-4</c:v>
                </c:pt>
                <c:pt idx="238" formatCode="0.00E+00">
                  <c:v>8.6714708608677396E-4</c:v>
                </c:pt>
                <c:pt idx="239" formatCode="0.00E+00">
                  <c:v>5.6813084950512805E-4</c:v>
                </c:pt>
                <c:pt idx="240" formatCode="0.00E+00">
                  <c:v>9.8675358071943298E-4</c:v>
                </c:pt>
                <c:pt idx="241" formatCode="0.00E+00">
                  <c:v>5.9803247316329204E-4</c:v>
                </c:pt>
                <c:pt idx="242" formatCode="0.00E+00">
                  <c:v>5.6813084950512805E-4</c:v>
                </c:pt>
                <c:pt idx="243" formatCode="0.00E+00">
                  <c:v>7.1763896779595095E-4</c:v>
                </c:pt>
                <c:pt idx="244" formatCode="0.00E+00">
                  <c:v>8.3724546242860899E-4</c:v>
                </c:pt>
                <c:pt idx="245" formatCode="0.00E+00">
                  <c:v>6.8773734413778598E-4</c:v>
                </c:pt>
                <c:pt idx="246" formatCode="0.00E+00">
                  <c:v>6.8773734413778598E-4</c:v>
                </c:pt>
                <c:pt idx="247" formatCode="0.00E+00">
                  <c:v>6.2793409682145702E-4</c:v>
                </c:pt>
                <c:pt idx="248" formatCode="0.00E+00">
                  <c:v>9.2695033340310304E-4</c:v>
                </c:pt>
                <c:pt idx="249" formatCode="0.00E+00">
                  <c:v>6.8773734413778598E-4</c:v>
                </c:pt>
                <c:pt idx="250" formatCode="0.00E+00">
                  <c:v>8.3724546242860899E-4</c:v>
                </c:pt>
                <c:pt idx="251" formatCode="0.00E+00">
                  <c:v>8.6714708608677396E-4</c:v>
                </c:pt>
                <c:pt idx="252" formatCode="0.00E+00">
                  <c:v>8.9704870974493904E-4</c:v>
                </c:pt>
                <c:pt idx="253" formatCode="0.00E+00">
                  <c:v>7.1763896779595095E-4</c:v>
                </c:pt>
                <c:pt idx="254" formatCode="0.00E+00">
                  <c:v>8.07343838770445E-4</c:v>
                </c:pt>
                <c:pt idx="255" formatCode="0.00E+00">
                  <c:v>7.7744221511228003E-4</c:v>
                </c:pt>
                <c:pt idx="256">
                  <c:v>1.0166552043775899E-3</c:v>
                </c:pt>
                <c:pt idx="257" formatCode="0.00E+00">
                  <c:v>6.8773734413778598E-4</c:v>
                </c:pt>
                <c:pt idx="258" formatCode="0.00E+00">
                  <c:v>9.2695033340310304E-4</c:v>
                </c:pt>
                <c:pt idx="259">
                  <c:v>1.0166552043775899E-3</c:v>
                </c:pt>
                <c:pt idx="260" formatCode="0.00E+00">
                  <c:v>6.2793409682145702E-4</c:v>
                </c:pt>
                <c:pt idx="261" formatCode="0.00E+00">
                  <c:v>7.1763896779595095E-4</c:v>
                </c:pt>
                <c:pt idx="262" formatCode="0.00E+00">
                  <c:v>9.2695033340310304E-4</c:v>
                </c:pt>
                <c:pt idx="263" formatCode="0.00E+00">
                  <c:v>6.5783572047962199E-4</c:v>
                </c:pt>
                <c:pt idx="264" formatCode="0.00E+00">
                  <c:v>7.1763896779595095E-4</c:v>
                </c:pt>
                <c:pt idx="265" formatCode="0.00E+00">
                  <c:v>7.7744221511228003E-4</c:v>
                </c:pt>
                <c:pt idx="266" formatCode="0.00E+00">
                  <c:v>7.4754059145411495E-4</c:v>
                </c:pt>
                <c:pt idx="267" formatCode="0.00E+00">
                  <c:v>6.8773734413778598E-4</c:v>
                </c:pt>
                <c:pt idx="268" formatCode="0.00E+00">
                  <c:v>6.8773734413778598E-4</c:v>
                </c:pt>
                <c:pt idx="269" formatCode="0.00E+00">
                  <c:v>6.5783572047962199E-4</c:v>
                </c:pt>
                <c:pt idx="270" formatCode="0.00E+00">
                  <c:v>9.2695033340310304E-4</c:v>
                </c:pt>
                <c:pt idx="271" formatCode="0.00E+00">
                  <c:v>7.7744221511228003E-4</c:v>
                </c:pt>
                <c:pt idx="272" formatCode="0.00E+00">
                  <c:v>5.6813084950512805E-4</c:v>
                </c:pt>
                <c:pt idx="273" formatCode="0.00E+00">
                  <c:v>8.6714708608677396E-4</c:v>
                </c:pt>
                <c:pt idx="274" formatCode="0.00E+00">
                  <c:v>9.8675358071943298E-4</c:v>
                </c:pt>
                <c:pt idx="275" formatCode="0.00E+00">
                  <c:v>8.6714708608677396E-4</c:v>
                </c:pt>
                <c:pt idx="276" formatCode="0.00E+00">
                  <c:v>8.3724546242860899E-4</c:v>
                </c:pt>
                <c:pt idx="277" formatCode="0.00E+00">
                  <c:v>6.5783572047962199E-4</c:v>
                </c:pt>
                <c:pt idx="278" formatCode="0.00E+00">
                  <c:v>7.7744221511228003E-4</c:v>
                </c:pt>
                <c:pt idx="279" formatCode="0.00E+00">
                  <c:v>8.07343838770445E-4</c:v>
                </c:pt>
                <c:pt idx="280" formatCode="0.00E+00">
                  <c:v>5.6813084950512805E-4</c:v>
                </c:pt>
                <c:pt idx="281" formatCode="0.00E+00">
                  <c:v>6.5783572047962199E-4</c:v>
                </c:pt>
                <c:pt idx="282" formatCode="0.00E+00">
                  <c:v>8.07343838770445E-4</c:v>
                </c:pt>
                <c:pt idx="283">
                  <c:v>1.0166552043775899E-3</c:v>
                </c:pt>
                <c:pt idx="284" formatCode="0.00E+00">
                  <c:v>8.3724546242860899E-4</c:v>
                </c:pt>
                <c:pt idx="285" formatCode="0.00E+00">
                  <c:v>8.07343838770445E-4</c:v>
                </c:pt>
                <c:pt idx="286" formatCode="0.00E+00">
                  <c:v>9.5685195706126801E-4</c:v>
                </c:pt>
                <c:pt idx="287" formatCode="0.00E+00">
                  <c:v>8.07343838770445E-4</c:v>
                </c:pt>
                <c:pt idx="288" formatCode="0.00E+00">
                  <c:v>7.7744221511228003E-4</c:v>
                </c:pt>
                <c:pt idx="289" formatCode="0.00E+00">
                  <c:v>8.07343838770445E-4</c:v>
                </c:pt>
                <c:pt idx="290" formatCode="0.00E+00">
                  <c:v>6.5783572047962199E-4</c:v>
                </c:pt>
                <c:pt idx="291" formatCode="0.00E+00">
                  <c:v>8.6714708608677396E-4</c:v>
                </c:pt>
                <c:pt idx="292" formatCode="0.00E+00">
                  <c:v>8.6714708608677396E-4</c:v>
                </c:pt>
                <c:pt idx="293" formatCode="0.00E+00">
                  <c:v>5.9803247316329204E-4</c:v>
                </c:pt>
                <c:pt idx="294" formatCode="0.00E+00">
                  <c:v>6.8773734413778598E-4</c:v>
                </c:pt>
                <c:pt idx="295" formatCode="0.00E+00">
                  <c:v>8.07343838770445E-4</c:v>
                </c:pt>
                <c:pt idx="296">
                  <c:v>1.0465568280357601E-3</c:v>
                </c:pt>
                <c:pt idx="297" formatCode="0.00E+00">
                  <c:v>7.7744221511228003E-4</c:v>
                </c:pt>
                <c:pt idx="298" formatCode="0.00E+00">
                  <c:v>8.9704870974493904E-4</c:v>
                </c:pt>
                <c:pt idx="299" formatCode="0.00E+00">
                  <c:v>5.3822922584696297E-4</c:v>
                </c:pt>
                <c:pt idx="300" formatCode="0.00E+00">
                  <c:v>9.2695033340310304E-4</c:v>
                </c:pt>
                <c:pt idx="301" formatCode="0.00E+00">
                  <c:v>6.5783572047962199E-4</c:v>
                </c:pt>
                <c:pt idx="302" formatCode="0.00E+00">
                  <c:v>8.9704870974493904E-4</c:v>
                </c:pt>
                <c:pt idx="303" formatCode="0.00E+00">
                  <c:v>5.9803247316329204E-4</c:v>
                </c:pt>
                <c:pt idx="304" formatCode="0.00E+00">
                  <c:v>8.3724546242860899E-4</c:v>
                </c:pt>
                <c:pt idx="305" formatCode="0.00E+00">
                  <c:v>6.2793409682145702E-4</c:v>
                </c:pt>
                <c:pt idx="306" formatCode="0.00E+00">
                  <c:v>8.07343838770445E-4</c:v>
                </c:pt>
                <c:pt idx="307" formatCode="0.00E+00">
                  <c:v>5.6813084950512805E-4</c:v>
                </c:pt>
                <c:pt idx="308" formatCode="0.00E+00">
                  <c:v>8.3724546242860899E-4</c:v>
                </c:pt>
                <c:pt idx="309" formatCode="0.00E+00">
                  <c:v>8.3724546242860899E-4</c:v>
                </c:pt>
                <c:pt idx="310" formatCode="0.00E+00">
                  <c:v>8.9704870974493904E-4</c:v>
                </c:pt>
                <c:pt idx="311" formatCode="0.00E+00">
                  <c:v>8.3724546242860899E-4</c:v>
                </c:pt>
                <c:pt idx="312" formatCode="0.00E+00">
                  <c:v>6.5783572047962199E-4</c:v>
                </c:pt>
                <c:pt idx="313" formatCode="0.00E+00">
                  <c:v>8.3724546242860899E-4</c:v>
                </c:pt>
                <c:pt idx="314" formatCode="0.00E+00">
                  <c:v>6.2793409682145702E-4</c:v>
                </c:pt>
                <c:pt idx="315" formatCode="0.00E+00">
                  <c:v>5.9803247316329204E-4</c:v>
                </c:pt>
                <c:pt idx="316" formatCode="0.00E+00">
                  <c:v>7.4754059145411495E-4</c:v>
                </c:pt>
                <c:pt idx="317" formatCode="0.00E+00">
                  <c:v>9.5685195706126801E-4</c:v>
                </c:pt>
                <c:pt idx="318" formatCode="0.00E+00">
                  <c:v>7.1763896779595095E-4</c:v>
                </c:pt>
                <c:pt idx="319" formatCode="0.00E+00">
                  <c:v>7.7744221511228003E-4</c:v>
                </c:pt>
                <c:pt idx="320" formatCode="0.00E+00">
                  <c:v>8.3724546242860899E-4</c:v>
                </c:pt>
                <c:pt idx="321" formatCode="0.00E+00">
                  <c:v>6.5783572047962199E-4</c:v>
                </c:pt>
                <c:pt idx="322" formatCode="0.00E+00">
                  <c:v>7.4754059145411495E-4</c:v>
                </c:pt>
                <c:pt idx="323">
                  <c:v>1.0764584516939201E-3</c:v>
                </c:pt>
                <c:pt idx="324" formatCode="0.00E+00">
                  <c:v>5.9803247316329204E-4</c:v>
                </c:pt>
                <c:pt idx="325" formatCode="0.00E+00">
                  <c:v>6.5783572047962199E-4</c:v>
                </c:pt>
                <c:pt idx="326" formatCode="0.00E+00">
                  <c:v>5.3822922584696297E-4</c:v>
                </c:pt>
                <c:pt idx="327" formatCode="0.00E+00">
                  <c:v>8.3724546242860899E-4</c:v>
                </c:pt>
                <c:pt idx="328" formatCode="0.00E+00">
                  <c:v>5.08327602188798E-4</c:v>
                </c:pt>
                <c:pt idx="329" formatCode="0.00E+00">
                  <c:v>4.78425978530634E-4</c:v>
                </c:pt>
                <c:pt idx="330" formatCode="0.00E+00">
                  <c:v>8.9704870974493904E-4</c:v>
                </c:pt>
                <c:pt idx="331">
                  <c:v>1.0166552043775899E-3</c:v>
                </c:pt>
                <c:pt idx="332" formatCode="0.00E+00">
                  <c:v>8.6714708608677396E-4</c:v>
                </c:pt>
                <c:pt idx="333" formatCode="0.00E+00">
                  <c:v>6.8773734413778598E-4</c:v>
                </c:pt>
                <c:pt idx="334" formatCode="0.00E+00">
                  <c:v>8.9704870974493904E-4</c:v>
                </c:pt>
                <c:pt idx="335" formatCode="0.00E+00">
                  <c:v>5.08327602188798E-4</c:v>
                </c:pt>
                <c:pt idx="336" formatCode="0.00E+00">
                  <c:v>8.3724546242860899E-4</c:v>
                </c:pt>
                <c:pt idx="337" formatCode="0.00E+00">
                  <c:v>6.8773734413778598E-4</c:v>
                </c:pt>
                <c:pt idx="338" formatCode="0.00E+00">
                  <c:v>5.08327602188798E-4</c:v>
                </c:pt>
                <c:pt idx="339" formatCode="0.00E+00">
                  <c:v>4.1862273121430401E-4</c:v>
                </c:pt>
                <c:pt idx="340" formatCode="0.00E+00">
                  <c:v>7.7744221511228003E-4</c:v>
                </c:pt>
                <c:pt idx="341">
                  <c:v>1.0166552043775899E-3</c:v>
                </c:pt>
                <c:pt idx="342" formatCode="0.00E+00">
                  <c:v>5.08327602188798E-4</c:v>
                </c:pt>
                <c:pt idx="343" formatCode="0.00E+00">
                  <c:v>4.4852435487246898E-4</c:v>
                </c:pt>
                <c:pt idx="344" formatCode="0.00E+00">
                  <c:v>7.1763896779595095E-4</c:v>
                </c:pt>
                <c:pt idx="345">
                  <c:v>1.0166552043775899E-3</c:v>
                </c:pt>
                <c:pt idx="346" formatCode="0.00E+00">
                  <c:v>8.07343838770445E-4</c:v>
                </c:pt>
                <c:pt idx="347" formatCode="0.00E+00">
                  <c:v>7.7744221511228003E-4</c:v>
                </c:pt>
                <c:pt idx="348" formatCode="0.00E+00">
                  <c:v>7.7744221511228003E-4</c:v>
                </c:pt>
                <c:pt idx="349" formatCode="0.00E+00">
                  <c:v>6.8773734413778598E-4</c:v>
                </c:pt>
                <c:pt idx="350" formatCode="0.00E+00">
                  <c:v>9.2695033340310304E-4</c:v>
                </c:pt>
                <c:pt idx="351" formatCode="0.00E+00">
                  <c:v>7.1763896779595095E-4</c:v>
                </c:pt>
                <c:pt idx="352" formatCode="0.00E+00">
                  <c:v>9.8675358071943298E-4</c:v>
                </c:pt>
                <c:pt idx="353" formatCode="0.00E+00">
                  <c:v>5.9803247316329204E-4</c:v>
                </c:pt>
                <c:pt idx="354" formatCode="0.00E+00">
                  <c:v>5.9803247316329204E-4</c:v>
                </c:pt>
                <c:pt idx="355" formatCode="0.00E+00">
                  <c:v>8.07343838770445E-4</c:v>
                </c:pt>
                <c:pt idx="356" formatCode="0.00E+00">
                  <c:v>8.3724546242860899E-4</c:v>
                </c:pt>
                <c:pt idx="357" formatCode="0.00E+00">
                  <c:v>5.6813084950512805E-4</c:v>
                </c:pt>
                <c:pt idx="358" formatCode="0.00E+00">
                  <c:v>5.9803247316329204E-4</c:v>
                </c:pt>
                <c:pt idx="359" formatCode="0.00E+00">
                  <c:v>4.4852435487246898E-4</c:v>
                </c:pt>
                <c:pt idx="360" formatCode="0.00E+00">
                  <c:v>5.3822922584696297E-4</c:v>
                </c:pt>
                <c:pt idx="361" formatCode="0.00E+00">
                  <c:v>7.1763896779595095E-4</c:v>
                </c:pt>
                <c:pt idx="362" formatCode="0.00E+00">
                  <c:v>8.3724546242860899E-4</c:v>
                </c:pt>
                <c:pt idx="363" formatCode="0.00E+00">
                  <c:v>5.6813084950512805E-4</c:v>
                </c:pt>
                <c:pt idx="364" formatCode="0.00E+00">
                  <c:v>8.3724546242860899E-4</c:v>
                </c:pt>
                <c:pt idx="365" formatCode="0.00E+00">
                  <c:v>7.7744221511228003E-4</c:v>
                </c:pt>
                <c:pt idx="366" formatCode="0.00E+00">
                  <c:v>8.6714708608677396E-4</c:v>
                </c:pt>
                <c:pt idx="367" formatCode="0.00E+00">
                  <c:v>7.7744221511228003E-4</c:v>
                </c:pt>
                <c:pt idx="368" formatCode="0.00E+00">
                  <c:v>5.08327602188798E-4</c:v>
                </c:pt>
                <c:pt idx="369" formatCode="0.00E+00">
                  <c:v>6.8773734413778598E-4</c:v>
                </c:pt>
                <c:pt idx="370" formatCode="0.00E+00">
                  <c:v>6.5783572047962199E-4</c:v>
                </c:pt>
                <c:pt idx="371" formatCode="0.00E+00">
                  <c:v>8.9704870974493904E-4</c:v>
                </c:pt>
                <c:pt idx="372" formatCode="0.00E+00">
                  <c:v>6.2793409682145702E-4</c:v>
                </c:pt>
                <c:pt idx="373" formatCode="0.00E+00">
                  <c:v>8.6714708608677396E-4</c:v>
                </c:pt>
                <c:pt idx="374" formatCode="0.00E+00">
                  <c:v>7.1763896779595095E-4</c:v>
                </c:pt>
                <c:pt idx="375" formatCode="0.00E+00">
                  <c:v>7.4754059145411495E-4</c:v>
                </c:pt>
                <c:pt idx="376" formatCode="0.00E+00">
                  <c:v>4.78425978530634E-4</c:v>
                </c:pt>
                <c:pt idx="377" formatCode="0.00E+00">
                  <c:v>5.6813084950512805E-4</c:v>
                </c:pt>
                <c:pt idx="378" formatCode="0.00E+00">
                  <c:v>6.5783572047962199E-4</c:v>
                </c:pt>
                <c:pt idx="379" formatCode="0.00E+00">
                  <c:v>6.5783572047962199E-4</c:v>
                </c:pt>
                <c:pt idx="380" formatCode="0.00E+00">
                  <c:v>7.1763896779595095E-4</c:v>
                </c:pt>
                <c:pt idx="381" formatCode="0.00E+00">
                  <c:v>5.08327602188798E-4</c:v>
                </c:pt>
                <c:pt idx="382" formatCode="0.00E+00">
                  <c:v>8.07343838770445E-4</c:v>
                </c:pt>
                <c:pt idx="383" formatCode="0.00E+00">
                  <c:v>5.6813084950512805E-4</c:v>
                </c:pt>
                <c:pt idx="384" formatCode="0.00E+00">
                  <c:v>6.5783572047962199E-4</c:v>
                </c:pt>
                <c:pt idx="385" formatCode="0.00E+00">
                  <c:v>7.4754059145411495E-4</c:v>
                </c:pt>
                <c:pt idx="386" formatCode="0.00E+00">
                  <c:v>6.5783572047962199E-4</c:v>
                </c:pt>
                <c:pt idx="387" formatCode="0.00E+00">
                  <c:v>8.07343838770445E-4</c:v>
                </c:pt>
                <c:pt idx="388" formatCode="0.00E+00">
                  <c:v>8.3724546242860899E-4</c:v>
                </c:pt>
                <c:pt idx="389" formatCode="0.00E+00">
                  <c:v>5.3822922584696297E-4</c:v>
                </c:pt>
                <c:pt idx="390" formatCode="0.00E+00">
                  <c:v>4.78425978530634E-4</c:v>
                </c:pt>
                <c:pt idx="391" formatCode="0.00E+00">
                  <c:v>8.07343838770445E-4</c:v>
                </c:pt>
                <c:pt idx="392" formatCode="0.00E+00">
                  <c:v>6.2793409682145702E-4</c:v>
                </c:pt>
                <c:pt idx="393" formatCode="0.00E+00">
                  <c:v>6.8773734413778598E-4</c:v>
                </c:pt>
                <c:pt idx="394" formatCode="0.00E+00">
                  <c:v>5.9803247316329204E-4</c:v>
                </c:pt>
                <c:pt idx="395" formatCode="0.00E+00">
                  <c:v>6.5783572047962199E-4</c:v>
                </c:pt>
                <c:pt idx="396" formatCode="0.00E+00">
                  <c:v>4.1862273121430401E-4</c:v>
                </c:pt>
                <c:pt idx="397" formatCode="0.00E+00">
                  <c:v>4.78425978530634E-4</c:v>
                </c:pt>
                <c:pt idx="398" formatCode="0.00E+00">
                  <c:v>8.3724546242860899E-4</c:v>
                </c:pt>
                <c:pt idx="399" formatCode="0.00E+00">
                  <c:v>5.08327602188798E-4</c:v>
                </c:pt>
                <c:pt idx="400" formatCode="0.00E+00">
                  <c:v>3.8872110755614001E-4</c:v>
                </c:pt>
                <c:pt idx="401" formatCode="0.00E+00">
                  <c:v>6.2793409682145702E-4</c:v>
                </c:pt>
                <c:pt idx="402" formatCode="0.00E+00">
                  <c:v>5.9803247316329204E-4</c:v>
                </c:pt>
                <c:pt idx="403" formatCode="0.00E+00">
                  <c:v>9.5685195706126801E-4</c:v>
                </c:pt>
                <c:pt idx="404" formatCode="0.00E+00">
                  <c:v>5.6813084950512805E-4</c:v>
                </c:pt>
                <c:pt idx="405" formatCode="0.00E+00">
                  <c:v>4.78425978530634E-4</c:v>
                </c:pt>
                <c:pt idx="406" formatCode="0.00E+00">
                  <c:v>6.8773734413778598E-4</c:v>
                </c:pt>
                <c:pt idx="407" formatCode="0.00E+00">
                  <c:v>6.2793409682145702E-4</c:v>
                </c:pt>
                <c:pt idx="408" formatCode="0.00E+00">
                  <c:v>4.1862273121430401E-4</c:v>
                </c:pt>
                <c:pt idx="409" formatCode="0.00E+00">
                  <c:v>5.08327602188798E-4</c:v>
                </c:pt>
                <c:pt idx="410" formatCode="0.00E+00">
                  <c:v>7.1763896779595095E-4</c:v>
                </c:pt>
                <c:pt idx="411" formatCode="0.00E+00">
                  <c:v>6.2793409682145702E-4</c:v>
                </c:pt>
                <c:pt idx="412">
                  <c:v>1.0465568280357601E-3</c:v>
                </c:pt>
                <c:pt idx="413" formatCode="0.00E+00">
                  <c:v>5.08327602188798E-4</c:v>
                </c:pt>
                <c:pt idx="414" formatCode="0.00E+00">
                  <c:v>6.2793409682145702E-4</c:v>
                </c:pt>
                <c:pt idx="415" formatCode="0.00E+00">
                  <c:v>6.5783572047962199E-4</c:v>
                </c:pt>
                <c:pt idx="416" formatCode="0.00E+00">
                  <c:v>8.3724546242860899E-4</c:v>
                </c:pt>
                <c:pt idx="417" formatCode="0.00E+00">
                  <c:v>6.2793409682145702E-4</c:v>
                </c:pt>
                <c:pt idx="418" formatCode="0.00E+00">
                  <c:v>5.3822922584696297E-4</c:v>
                </c:pt>
                <c:pt idx="419" formatCode="0.00E+00">
                  <c:v>7.7744221511228003E-4</c:v>
                </c:pt>
                <c:pt idx="420" formatCode="0.00E+00">
                  <c:v>6.5783572047962199E-4</c:v>
                </c:pt>
                <c:pt idx="421" formatCode="0.00E+00">
                  <c:v>6.5783572047962199E-4</c:v>
                </c:pt>
                <c:pt idx="422" formatCode="0.00E+00">
                  <c:v>8.07343838770445E-4</c:v>
                </c:pt>
                <c:pt idx="423" formatCode="0.00E+00">
                  <c:v>5.3822922584696297E-4</c:v>
                </c:pt>
                <c:pt idx="424" formatCode="0.00E+00">
                  <c:v>9.5685195706126801E-4</c:v>
                </c:pt>
                <c:pt idx="425" formatCode="0.00E+00">
                  <c:v>6.2793409682145702E-4</c:v>
                </c:pt>
                <c:pt idx="426" formatCode="0.00E+00">
                  <c:v>6.5783572047962199E-4</c:v>
                </c:pt>
                <c:pt idx="427" formatCode="0.00E+00">
                  <c:v>6.5783572047962199E-4</c:v>
                </c:pt>
                <c:pt idx="428" formatCode="0.00E+00">
                  <c:v>6.5783572047962199E-4</c:v>
                </c:pt>
                <c:pt idx="429" formatCode="0.00E+00">
                  <c:v>9.8675358071943298E-4</c:v>
                </c:pt>
                <c:pt idx="430" formatCode="0.00E+00">
                  <c:v>5.9803247316329204E-4</c:v>
                </c:pt>
                <c:pt idx="431" formatCode="0.00E+00">
                  <c:v>4.78425978530634E-4</c:v>
                </c:pt>
                <c:pt idx="432" formatCode="0.00E+00">
                  <c:v>5.9803247316329204E-4</c:v>
                </c:pt>
                <c:pt idx="433" formatCode="0.00E+00">
                  <c:v>8.9704870974493904E-4</c:v>
                </c:pt>
                <c:pt idx="434" formatCode="0.00E+00">
                  <c:v>9.5685195706126801E-4</c:v>
                </c:pt>
                <c:pt idx="435" formatCode="0.00E+00">
                  <c:v>7.4754059145411495E-4</c:v>
                </c:pt>
                <c:pt idx="436" formatCode="0.00E+00">
                  <c:v>6.2793409682145702E-4</c:v>
                </c:pt>
                <c:pt idx="437" formatCode="0.00E+00">
                  <c:v>7.1763896779595095E-4</c:v>
                </c:pt>
                <c:pt idx="438" formatCode="0.00E+00">
                  <c:v>6.2793409682145702E-4</c:v>
                </c:pt>
                <c:pt idx="439" formatCode="0.00E+00">
                  <c:v>7.7744221511228003E-4</c:v>
                </c:pt>
                <c:pt idx="440" formatCode="0.00E+00">
                  <c:v>6.5783572047962199E-4</c:v>
                </c:pt>
                <c:pt idx="441" formatCode="0.00E+00">
                  <c:v>6.5783572047962199E-4</c:v>
                </c:pt>
                <c:pt idx="442" formatCode="0.00E+00">
                  <c:v>7.1763896779595095E-4</c:v>
                </c:pt>
                <c:pt idx="443" formatCode="0.00E+00">
                  <c:v>6.2793409682145702E-4</c:v>
                </c:pt>
                <c:pt idx="444" formatCode="0.00E+00">
                  <c:v>8.3724546242860899E-4</c:v>
                </c:pt>
                <c:pt idx="445" formatCode="0.00E+00">
                  <c:v>5.9803247316329204E-4</c:v>
                </c:pt>
                <c:pt idx="446" formatCode="0.00E+00">
                  <c:v>6.2793409682145702E-4</c:v>
                </c:pt>
                <c:pt idx="447" formatCode="0.00E+00">
                  <c:v>4.4852435487246898E-4</c:v>
                </c:pt>
                <c:pt idx="448" formatCode="0.00E+00">
                  <c:v>5.9803247316329204E-4</c:v>
                </c:pt>
                <c:pt idx="449" formatCode="0.00E+00">
                  <c:v>6.5783572047962199E-4</c:v>
                </c:pt>
                <c:pt idx="450">
                  <c:v>1.0465568280357601E-3</c:v>
                </c:pt>
                <c:pt idx="451" formatCode="0.00E+00">
                  <c:v>7.4754059145411495E-4</c:v>
                </c:pt>
                <c:pt idx="452" formatCode="0.00E+00">
                  <c:v>7.7744221511228003E-4</c:v>
                </c:pt>
                <c:pt idx="453" formatCode="0.00E+00">
                  <c:v>6.5783572047962199E-4</c:v>
                </c:pt>
                <c:pt idx="454" formatCode="0.00E+00">
                  <c:v>5.3822922584696297E-4</c:v>
                </c:pt>
                <c:pt idx="455" formatCode="0.00E+00">
                  <c:v>5.9803247316329204E-4</c:v>
                </c:pt>
                <c:pt idx="456" formatCode="0.00E+00">
                  <c:v>5.9803247316329204E-4</c:v>
                </c:pt>
                <c:pt idx="457" formatCode="0.00E+00">
                  <c:v>8.6714708608677396E-4</c:v>
                </c:pt>
                <c:pt idx="458" formatCode="0.00E+00">
                  <c:v>5.9803247316329204E-4</c:v>
                </c:pt>
                <c:pt idx="459" formatCode="0.00E+00">
                  <c:v>3.2891786023981099E-4</c:v>
                </c:pt>
                <c:pt idx="460" formatCode="0.00E+00">
                  <c:v>3.2891786023981099E-4</c:v>
                </c:pt>
                <c:pt idx="461" formatCode="0.00E+00">
                  <c:v>6.5783572047962199E-4</c:v>
                </c:pt>
                <c:pt idx="462" formatCode="0.00E+00">
                  <c:v>6.2793409682145702E-4</c:v>
                </c:pt>
                <c:pt idx="463" formatCode="0.00E+00">
                  <c:v>7.4754059145411495E-4</c:v>
                </c:pt>
                <c:pt idx="464" formatCode="0.00E+00">
                  <c:v>5.08327602188798E-4</c:v>
                </c:pt>
                <c:pt idx="465" formatCode="0.00E+00">
                  <c:v>4.4852435487246898E-4</c:v>
                </c:pt>
                <c:pt idx="466" formatCode="0.00E+00">
                  <c:v>5.6813084950512805E-4</c:v>
                </c:pt>
                <c:pt idx="467" formatCode="0.00E+00">
                  <c:v>4.4852435487246898E-4</c:v>
                </c:pt>
                <c:pt idx="468" formatCode="0.00E+00">
                  <c:v>7.7744221511228003E-4</c:v>
                </c:pt>
                <c:pt idx="469" formatCode="0.00E+00">
                  <c:v>6.2793409682145702E-4</c:v>
                </c:pt>
                <c:pt idx="470" formatCode="0.00E+00">
                  <c:v>5.6813084950512805E-4</c:v>
                </c:pt>
                <c:pt idx="471" formatCode="0.00E+00">
                  <c:v>4.78425978530634E-4</c:v>
                </c:pt>
                <c:pt idx="472" formatCode="0.00E+00">
                  <c:v>6.2793409682145702E-4</c:v>
                </c:pt>
                <c:pt idx="473" formatCode="0.00E+00">
                  <c:v>7.4754059145411495E-4</c:v>
                </c:pt>
                <c:pt idx="474" formatCode="0.00E+00">
                  <c:v>7.1763896779595095E-4</c:v>
                </c:pt>
                <c:pt idx="475" formatCode="0.00E+00">
                  <c:v>4.1862273121430401E-4</c:v>
                </c:pt>
                <c:pt idx="476" formatCode="0.00E+00">
                  <c:v>5.9803247316329204E-4</c:v>
                </c:pt>
                <c:pt idx="477" formatCode="0.00E+00">
                  <c:v>8.3724546242860899E-4</c:v>
                </c:pt>
                <c:pt idx="478" formatCode="0.00E+00">
                  <c:v>3.8872110755614001E-4</c:v>
                </c:pt>
                <c:pt idx="479" formatCode="0.00E+00">
                  <c:v>5.6813084950512805E-4</c:v>
                </c:pt>
                <c:pt idx="480" formatCode="0.00E+00">
                  <c:v>6.8773734413778598E-4</c:v>
                </c:pt>
                <c:pt idx="481" formatCode="0.00E+00">
                  <c:v>7.1763896779595095E-4</c:v>
                </c:pt>
                <c:pt idx="482" formatCode="0.00E+00">
                  <c:v>5.9803247316329204E-4</c:v>
                </c:pt>
                <c:pt idx="483" formatCode="0.00E+00">
                  <c:v>5.9803247316329204E-4</c:v>
                </c:pt>
                <c:pt idx="484" formatCode="0.00E+00">
                  <c:v>7.4754059145411495E-4</c:v>
                </c:pt>
                <c:pt idx="485" formatCode="0.00E+00">
                  <c:v>7.1763896779595095E-4</c:v>
                </c:pt>
                <c:pt idx="486" formatCode="0.00E+00">
                  <c:v>6.2793409682145702E-4</c:v>
                </c:pt>
                <c:pt idx="487" formatCode="0.00E+00">
                  <c:v>4.1862273121430401E-4</c:v>
                </c:pt>
                <c:pt idx="488" formatCode="0.00E+00">
                  <c:v>7.1763896779595095E-4</c:v>
                </c:pt>
                <c:pt idx="489" formatCode="0.00E+00">
                  <c:v>7.4754059145411495E-4</c:v>
                </c:pt>
                <c:pt idx="490" formatCode="0.00E+00">
                  <c:v>6.5783572047962199E-4</c:v>
                </c:pt>
                <c:pt idx="491" formatCode="0.00E+00">
                  <c:v>4.4852435487246898E-4</c:v>
                </c:pt>
                <c:pt idx="492" formatCode="0.00E+00">
                  <c:v>5.08327602188798E-4</c:v>
                </c:pt>
                <c:pt idx="493" formatCode="0.00E+00">
                  <c:v>7.1763896779595095E-4</c:v>
                </c:pt>
                <c:pt idx="494" formatCode="0.00E+00">
                  <c:v>7.4754059145411495E-4</c:v>
                </c:pt>
                <c:pt idx="495" formatCode="0.00E+00">
                  <c:v>6.8773734413778598E-4</c:v>
                </c:pt>
                <c:pt idx="496" formatCode="0.00E+00">
                  <c:v>4.78425978530634E-4</c:v>
                </c:pt>
                <c:pt idx="497" formatCode="0.00E+00">
                  <c:v>6.8773734413778598E-4</c:v>
                </c:pt>
                <c:pt idx="498" formatCode="0.00E+00">
                  <c:v>5.6813084950512805E-4</c:v>
                </c:pt>
                <c:pt idx="499" formatCode="0.00E+00">
                  <c:v>5.9803247316329204E-4</c:v>
                </c:pt>
                <c:pt idx="500" formatCode="0.00E+00">
                  <c:v>5.3822922584696297E-4</c:v>
                </c:pt>
                <c:pt idx="501" formatCode="0.00E+00">
                  <c:v>3.5881948389797499E-4</c:v>
                </c:pt>
                <c:pt idx="502" formatCode="0.00E+00">
                  <c:v>5.9803247316329204E-4</c:v>
                </c:pt>
                <c:pt idx="503" formatCode="0.00E+00">
                  <c:v>4.78425978530634E-4</c:v>
                </c:pt>
                <c:pt idx="504" formatCode="0.00E+00">
                  <c:v>6.2793409682145702E-4</c:v>
                </c:pt>
                <c:pt idx="505" formatCode="0.00E+00">
                  <c:v>7.7744221511228003E-4</c:v>
                </c:pt>
                <c:pt idx="506" formatCode="0.00E+00">
                  <c:v>6.2793409682145702E-4</c:v>
                </c:pt>
                <c:pt idx="507" formatCode="0.00E+00">
                  <c:v>7.7744221511228003E-4</c:v>
                </c:pt>
                <c:pt idx="508" formatCode="0.00E+00">
                  <c:v>2.69114612923481E-4</c:v>
                </c:pt>
                <c:pt idx="509" formatCode="0.00E+00">
                  <c:v>4.78425978530634E-4</c:v>
                </c:pt>
                <c:pt idx="510" formatCode="0.00E+00">
                  <c:v>3.8872110755614001E-4</c:v>
                </c:pt>
                <c:pt idx="511" formatCode="0.00E+00">
                  <c:v>4.78425978530634E-4</c:v>
                </c:pt>
                <c:pt idx="512" formatCode="0.00E+00">
                  <c:v>5.9803247316329204E-4</c:v>
                </c:pt>
                <c:pt idx="513" formatCode="0.00E+00">
                  <c:v>5.6813084950512805E-4</c:v>
                </c:pt>
                <c:pt idx="514" formatCode="0.00E+00">
                  <c:v>5.9803247316329204E-4</c:v>
                </c:pt>
                <c:pt idx="515" formatCode="0.00E+00">
                  <c:v>6.8773734413778598E-4</c:v>
                </c:pt>
                <c:pt idx="516" formatCode="0.00E+00">
                  <c:v>5.9803247316329204E-4</c:v>
                </c:pt>
                <c:pt idx="517" formatCode="0.00E+00">
                  <c:v>2.9901623658164602E-4</c:v>
                </c:pt>
                <c:pt idx="518" formatCode="0.00E+00">
                  <c:v>5.3822922584696297E-4</c:v>
                </c:pt>
                <c:pt idx="519" formatCode="0.00E+00">
                  <c:v>5.6813084950512805E-4</c:v>
                </c:pt>
                <c:pt idx="520" formatCode="0.00E+00">
                  <c:v>6.2793409682145702E-4</c:v>
                </c:pt>
                <c:pt idx="521" formatCode="0.00E+00">
                  <c:v>4.78425978530634E-4</c:v>
                </c:pt>
                <c:pt idx="522" formatCode="0.00E+00">
                  <c:v>5.3822922584696297E-4</c:v>
                </c:pt>
                <c:pt idx="523" formatCode="0.00E+00">
                  <c:v>6.8773734413778598E-4</c:v>
                </c:pt>
                <c:pt idx="524" formatCode="0.00E+00">
                  <c:v>5.6813084950512805E-4</c:v>
                </c:pt>
                <c:pt idx="525" formatCode="0.00E+00">
                  <c:v>5.9803247316329204E-4</c:v>
                </c:pt>
                <c:pt idx="526" formatCode="0.00E+00">
                  <c:v>6.5783572047962199E-4</c:v>
                </c:pt>
                <c:pt idx="527" formatCode="0.00E+00">
                  <c:v>7.1763896779595095E-4</c:v>
                </c:pt>
                <c:pt idx="528" formatCode="0.00E+00">
                  <c:v>4.1862273121430401E-4</c:v>
                </c:pt>
                <c:pt idx="529" formatCode="0.00E+00">
                  <c:v>6.5783572047962199E-4</c:v>
                </c:pt>
                <c:pt idx="530" formatCode="0.00E+00">
                  <c:v>2.9901623658164602E-4</c:v>
                </c:pt>
                <c:pt idx="531" formatCode="0.00E+00">
                  <c:v>6.5783572047962199E-4</c:v>
                </c:pt>
                <c:pt idx="532" formatCode="0.00E+00">
                  <c:v>8.07343838770445E-4</c:v>
                </c:pt>
                <c:pt idx="533" formatCode="0.00E+00">
                  <c:v>5.9803247316329204E-4</c:v>
                </c:pt>
                <c:pt idx="534" formatCode="0.00E+00">
                  <c:v>5.3822922584696297E-4</c:v>
                </c:pt>
                <c:pt idx="535" formatCode="0.00E+00">
                  <c:v>5.6813084950512805E-4</c:v>
                </c:pt>
                <c:pt idx="536" formatCode="0.00E+00">
                  <c:v>5.9803247316329204E-4</c:v>
                </c:pt>
                <c:pt idx="537" formatCode="0.00E+00">
                  <c:v>7.1763896779595095E-4</c:v>
                </c:pt>
                <c:pt idx="538" formatCode="0.00E+00">
                  <c:v>7.7744221511228003E-4</c:v>
                </c:pt>
                <c:pt idx="539" formatCode="0.00E+00">
                  <c:v>6.5783572047962199E-4</c:v>
                </c:pt>
                <c:pt idx="540" formatCode="0.00E+00">
                  <c:v>6.2793409682145702E-4</c:v>
                </c:pt>
                <c:pt idx="541" formatCode="0.00E+00">
                  <c:v>6.5783572047962199E-4</c:v>
                </c:pt>
                <c:pt idx="542" formatCode="0.00E+00">
                  <c:v>6.5783572047962199E-4</c:v>
                </c:pt>
                <c:pt idx="543" formatCode="0.00E+00">
                  <c:v>3.8872110755614001E-4</c:v>
                </c:pt>
                <c:pt idx="544" formatCode="0.00E+00">
                  <c:v>3.8872110755614001E-4</c:v>
                </c:pt>
                <c:pt idx="545" formatCode="0.00E+00">
                  <c:v>4.78425978530634E-4</c:v>
                </c:pt>
                <c:pt idx="546" formatCode="0.00E+00">
                  <c:v>6.5783572047962199E-4</c:v>
                </c:pt>
                <c:pt idx="547" formatCode="0.00E+00">
                  <c:v>8.07343838770445E-4</c:v>
                </c:pt>
                <c:pt idx="548" formatCode="0.00E+00">
                  <c:v>8.3724546242860899E-4</c:v>
                </c:pt>
                <c:pt idx="549" formatCode="0.00E+00">
                  <c:v>5.3822922584696297E-4</c:v>
                </c:pt>
                <c:pt idx="550" formatCode="0.00E+00">
                  <c:v>4.4852435487246898E-4</c:v>
                </c:pt>
                <c:pt idx="551" formatCode="0.00E+00">
                  <c:v>3.5881948389797499E-4</c:v>
                </c:pt>
                <c:pt idx="552" formatCode="0.00E+00">
                  <c:v>4.78425978530634E-4</c:v>
                </c:pt>
                <c:pt idx="553" formatCode="0.00E+00">
                  <c:v>6.5783572047962199E-4</c:v>
                </c:pt>
                <c:pt idx="554" formatCode="0.00E+00">
                  <c:v>8.3724546242860899E-4</c:v>
                </c:pt>
                <c:pt idx="555" formatCode="0.00E+00">
                  <c:v>4.78425978530634E-4</c:v>
                </c:pt>
                <c:pt idx="556" formatCode="0.00E+00">
                  <c:v>6.8773734413778598E-4</c:v>
                </c:pt>
                <c:pt idx="557" formatCode="0.00E+00">
                  <c:v>5.08327602188798E-4</c:v>
                </c:pt>
                <c:pt idx="558" formatCode="0.00E+00">
                  <c:v>7.4754059145411495E-4</c:v>
                </c:pt>
                <c:pt idx="559" formatCode="0.00E+00">
                  <c:v>8.07343838770445E-4</c:v>
                </c:pt>
                <c:pt idx="560" formatCode="0.00E+00">
                  <c:v>4.4852435487246898E-4</c:v>
                </c:pt>
                <c:pt idx="561" formatCode="0.00E+00">
                  <c:v>7.4754059145411495E-4</c:v>
                </c:pt>
                <c:pt idx="562" formatCode="0.00E+00">
                  <c:v>5.3822922584696297E-4</c:v>
                </c:pt>
                <c:pt idx="563" formatCode="0.00E+00">
                  <c:v>5.08327602188798E-4</c:v>
                </c:pt>
                <c:pt idx="564" formatCode="0.00E+00">
                  <c:v>3.8872110755614001E-4</c:v>
                </c:pt>
                <c:pt idx="565" formatCode="0.00E+00">
                  <c:v>6.8773734413778598E-4</c:v>
                </c:pt>
                <c:pt idx="566" formatCode="0.00E+00">
                  <c:v>5.9803247316329204E-4</c:v>
                </c:pt>
                <c:pt idx="567" formatCode="0.00E+00">
                  <c:v>3.5881948389797499E-4</c:v>
                </c:pt>
                <c:pt idx="568" formatCode="0.00E+00">
                  <c:v>4.78425978530634E-4</c:v>
                </c:pt>
                <c:pt idx="569" formatCode="0.00E+00">
                  <c:v>6.8773734413778598E-4</c:v>
                </c:pt>
                <c:pt idx="570" formatCode="0.00E+00">
                  <c:v>6.8773734413778598E-4</c:v>
                </c:pt>
                <c:pt idx="571" formatCode="0.00E+00">
                  <c:v>8.3724546242860899E-4</c:v>
                </c:pt>
                <c:pt idx="572" formatCode="0.00E+00">
                  <c:v>5.3822922584696297E-4</c:v>
                </c:pt>
                <c:pt idx="573" formatCode="0.00E+00">
                  <c:v>4.78425978530634E-4</c:v>
                </c:pt>
                <c:pt idx="574" formatCode="0.00E+00">
                  <c:v>2.9901623658164602E-4</c:v>
                </c:pt>
                <c:pt idx="575" formatCode="0.00E+00">
                  <c:v>6.2793409682145702E-4</c:v>
                </c:pt>
                <c:pt idx="576" formatCode="0.00E+00">
                  <c:v>4.78425978530634E-4</c:v>
                </c:pt>
                <c:pt idx="577" formatCode="0.00E+00">
                  <c:v>5.9803247316329204E-4</c:v>
                </c:pt>
                <c:pt idx="578" formatCode="0.00E+00">
                  <c:v>7.1763896779595095E-4</c:v>
                </c:pt>
                <c:pt idx="579" formatCode="0.00E+00">
                  <c:v>4.78425978530634E-4</c:v>
                </c:pt>
                <c:pt idx="580" formatCode="0.00E+00">
                  <c:v>4.4852435487246898E-4</c:v>
                </c:pt>
                <c:pt idx="581" formatCode="0.00E+00">
                  <c:v>7.1763896779595095E-4</c:v>
                </c:pt>
                <c:pt idx="582" formatCode="0.00E+00">
                  <c:v>7.4754059145411495E-4</c:v>
                </c:pt>
                <c:pt idx="583" formatCode="0.00E+00">
                  <c:v>4.4852435487246898E-4</c:v>
                </c:pt>
                <c:pt idx="584" formatCode="0.00E+00">
                  <c:v>5.9803247316329204E-4</c:v>
                </c:pt>
                <c:pt idx="585" formatCode="0.00E+00">
                  <c:v>4.1862273121430401E-4</c:v>
                </c:pt>
                <c:pt idx="586" formatCode="0.00E+00">
                  <c:v>4.4852435487246898E-4</c:v>
                </c:pt>
                <c:pt idx="587" formatCode="0.00E+00">
                  <c:v>5.9803247316329204E-4</c:v>
                </c:pt>
                <c:pt idx="588" formatCode="0.00E+00">
                  <c:v>5.9803247316329204E-4</c:v>
                </c:pt>
                <c:pt idx="589" formatCode="0.00E+00">
                  <c:v>4.78425978530634E-4</c:v>
                </c:pt>
                <c:pt idx="590" formatCode="0.00E+00">
                  <c:v>6.2793409682145702E-4</c:v>
                </c:pt>
                <c:pt idx="591" formatCode="0.00E+00">
                  <c:v>4.1862273121430401E-4</c:v>
                </c:pt>
                <c:pt idx="592" formatCode="0.00E+00">
                  <c:v>3.5881948389797499E-4</c:v>
                </c:pt>
                <c:pt idx="593" formatCode="0.00E+00">
                  <c:v>6.8773734413778598E-4</c:v>
                </c:pt>
                <c:pt idx="594" formatCode="0.00E+00">
                  <c:v>5.08327602188798E-4</c:v>
                </c:pt>
                <c:pt idx="595" formatCode="0.00E+00">
                  <c:v>6.8773734413778598E-4</c:v>
                </c:pt>
                <c:pt idx="596" formatCode="0.00E+00">
                  <c:v>5.08327602188798E-4</c:v>
                </c:pt>
                <c:pt idx="597" formatCode="0.00E+00">
                  <c:v>5.08327602188798E-4</c:v>
                </c:pt>
                <c:pt idx="598" formatCode="0.00E+00">
                  <c:v>3.8872110755614001E-4</c:v>
                </c:pt>
                <c:pt idx="599" formatCode="0.00E+00">
                  <c:v>6.2793409682145702E-4</c:v>
                </c:pt>
                <c:pt idx="600" formatCode="0.00E+00">
                  <c:v>3.2891786023981099E-4</c:v>
                </c:pt>
                <c:pt idx="601" formatCode="0.00E+00">
                  <c:v>5.08327602188798E-4</c:v>
                </c:pt>
                <c:pt idx="602" formatCode="0.00E+00">
                  <c:v>6.2793409682145702E-4</c:v>
                </c:pt>
                <c:pt idx="603" formatCode="0.00E+00">
                  <c:v>4.4852435487246898E-4</c:v>
                </c:pt>
                <c:pt idx="604" formatCode="0.00E+00">
                  <c:v>6.2793409682145702E-4</c:v>
                </c:pt>
                <c:pt idx="605" formatCode="0.00E+00">
                  <c:v>3.2891786023981099E-4</c:v>
                </c:pt>
                <c:pt idx="606" formatCode="0.00E+00">
                  <c:v>3.8872110755614001E-4</c:v>
                </c:pt>
                <c:pt idx="607" formatCode="0.00E+00">
                  <c:v>4.4852435487246898E-4</c:v>
                </c:pt>
                <c:pt idx="608" formatCode="0.00E+00">
                  <c:v>4.78425978530634E-4</c:v>
                </c:pt>
                <c:pt idx="609" formatCode="0.00E+00">
                  <c:v>4.1862273121430401E-4</c:v>
                </c:pt>
                <c:pt idx="610" formatCode="0.00E+00">
                  <c:v>6.5783572047962199E-4</c:v>
                </c:pt>
                <c:pt idx="611" formatCode="0.00E+00">
                  <c:v>5.3822922584696297E-4</c:v>
                </c:pt>
                <c:pt idx="612" formatCode="0.00E+00">
                  <c:v>2.9901623658164602E-4</c:v>
                </c:pt>
                <c:pt idx="613" formatCode="0.00E+00">
                  <c:v>4.78425978530634E-4</c:v>
                </c:pt>
                <c:pt idx="614" formatCode="0.00E+00">
                  <c:v>3.8872110755614001E-4</c:v>
                </c:pt>
                <c:pt idx="615" formatCode="0.00E+00">
                  <c:v>5.3822922584696297E-4</c:v>
                </c:pt>
                <c:pt idx="616" formatCode="0.00E+00">
                  <c:v>5.3822922584696297E-4</c:v>
                </c:pt>
                <c:pt idx="617" formatCode="0.00E+00">
                  <c:v>6.5783572047962199E-4</c:v>
                </c:pt>
                <c:pt idx="618" formatCode="0.00E+00">
                  <c:v>4.4852435487246898E-4</c:v>
                </c:pt>
                <c:pt idx="619" formatCode="0.00E+00">
                  <c:v>7.1763896779595095E-4</c:v>
                </c:pt>
                <c:pt idx="620" formatCode="0.00E+00">
                  <c:v>5.3822922584696297E-4</c:v>
                </c:pt>
                <c:pt idx="621" formatCode="0.00E+00">
                  <c:v>5.08327602188798E-4</c:v>
                </c:pt>
                <c:pt idx="622" formatCode="0.00E+00">
                  <c:v>7.1763896779595095E-4</c:v>
                </c:pt>
                <c:pt idx="623" formatCode="0.00E+00">
                  <c:v>5.08327602188798E-4</c:v>
                </c:pt>
                <c:pt idx="624" formatCode="0.00E+00">
                  <c:v>5.3822922584696297E-4</c:v>
                </c:pt>
                <c:pt idx="625" formatCode="0.00E+00">
                  <c:v>4.4852435487246898E-4</c:v>
                </c:pt>
                <c:pt idx="626" formatCode="0.00E+00">
                  <c:v>6.8773734413778598E-4</c:v>
                </c:pt>
                <c:pt idx="627" formatCode="0.00E+00">
                  <c:v>4.78425978530634E-4</c:v>
                </c:pt>
                <c:pt idx="628" formatCode="0.00E+00">
                  <c:v>5.9803247316329204E-4</c:v>
                </c:pt>
                <c:pt idx="629" formatCode="0.00E+00">
                  <c:v>5.08327602188798E-4</c:v>
                </c:pt>
                <c:pt idx="630" formatCode="0.00E+00">
                  <c:v>5.3822922584696297E-4</c:v>
                </c:pt>
                <c:pt idx="631" formatCode="0.00E+00">
                  <c:v>3.2891786023981099E-4</c:v>
                </c:pt>
                <c:pt idx="632" formatCode="0.00E+00">
                  <c:v>6.5783572047962199E-4</c:v>
                </c:pt>
                <c:pt idx="633" formatCode="0.00E+00">
                  <c:v>7.1763896779595095E-4</c:v>
                </c:pt>
                <c:pt idx="634" formatCode="0.00E+00">
                  <c:v>4.1862273121430401E-4</c:v>
                </c:pt>
                <c:pt idx="635" formatCode="0.00E+00">
                  <c:v>6.5783572047962199E-4</c:v>
                </c:pt>
                <c:pt idx="636" formatCode="0.00E+00">
                  <c:v>5.3822922584696297E-4</c:v>
                </c:pt>
                <c:pt idx="637" formatCode="0.00E+00">
                  <c:v>5.3822922584696297E-4</c:v>
                </c:pt>
                <c:pt idx="638" formatCode="0.00E+00">
                  <c:v>5.6813084950512805E-4</c:v>
                </c:pt>
                <c:pt idx="639" formatCode="0.00E+00">
                  <c:v>8.07343838770445E-4</c:v>
                </c:pt>
                <c:pt idx="640" formatCode="0.00E+00">
                  <c:v>4.1862273121430401E-4</c:v>
                </c:pt>
                <c:pt idx="641" formatCode="0.00E+00">
                  <c:v>6.5783572047962199E-4</c:v>
                </c:pt>
                <c:pt idx="642" formatCode="0.00E+00">
                  <c:v>7.4754059145411495E-4</c:v>
                </c:pt>
                <c:pt idx="643" formatCode="0.00E+00">
                  <c:v>4.4852435487246898E-4</c:v>
                </c:pt>
                <c:pt idx="644" formatCode="0.00E+00">
                  <c:v>7.7744221511228003E-4</c:v>
                </c:pt>
                <c:pt idx="645" formatCode="0.00E+00">
                  <c:v>6.5783572047962199E-4</c:v>
                </c:pt>
                <c:pt idx="646" formatCode="0.00E+00">
                  <c:v>2.9901623658164602E-4</c:v>
                </c:pt>
                <c:pt idx="647" formatCode="0.00E+00">
                  <c:v>6.5783572047962199E-4</c:v>
                </c:pt>
                <c:pt idx="648" formatCode="0.00E+00">
                  <c:v>3.8872110755614001E-4</c:v>
                </c:pt>
                <c:pt idx="649" formatCode="0.00E+00">
                  <c:v>4.78425978530634E-4</c:v>
                </c:pt>
                <c:pt idx="650" formatCode="0.00E+00">
                  <c:v>5.08327602188798E-4</c:v>
                </c:pt>
                <c:pt idx="651" formatCode="0.00E+00">
                  <c:v>2.9901623658164602E-4</c:v>
                </c:pt>
                <c:pt idx="652" formatCode="0.00E+00">
                  <c:v>3.8872110755614001E-4</c:v>
                </c:pt>
                <c:pt idx="653" formatCode="0.00E+00">
                  <c:v>5.3822922584696297E-4</c:v>
                </c:pt>
                <c:pt idx="654" formatCode="0.00E+00">
                  <c:v>5.9803247316329204E-4</c:v>
                </c:pt>
                <c:pt idx="655" formatCode="0.00E+00">
                  <c:v>5.6813084950512805E-4</c:v>
                </c:pt>
                <c:pt idx="656" formatCode="0.00E+00">
                  <c:v>6.2793409682145702E-4</c:v>
                </c:pt>
                <c:pt idx="657" formatCode="0.00E+00">
                  <c:v>5.3822922584696297E-4</c:v>
                </c:pt>
                <c:pt idx="658" formatCode="0.00E+00">
                  <c:v>5.3822922584696297E-4</c:v>
                </c:pt>
                <c:pt idx="659" formatCode="0.00E+00">
                  <c:v>5.6813084950512805E-4</c:v>
                </c:pt>
                <c:pt idx="660" formatCode="0.00E+00">
                  <c:v>5.3822922584696297E-4</c:v>
                </c:pt>
                <c:pt idx="661" formatCode="0.00E+00">
                  <c:v>3.2891786023981099E-4</c:v>
                </c:pt>
                <c:pt idx="662" formatCode="0.00E+00">
                  <c:v>6.2793409682145702E-4</c:v>
                </c:pt>
                <c:pt idx="663" formatCode="0.00E+00">
                  <c:v>6.8773734413778598E-4</c:v>
                </c:pt>
                <c:pt idx="664" formatCode="0.00E+00">
                  <c:v>5.9803247316329204E-4</c:v>
                </c:pt>
                <c:pt idx="665" formatCode="0.00E+00">
                  <c:v>3.5881948389797499E-4</c:v>
                </c:pt>
                <c:pt idx="666" formatCode="0.00E+00">
                  <c:v>4.78425978530634E-4</c:v>
                </c:pt>
                <c:pt idx="667" formatCode="0.00E+00">
                  <c:v>4.78425978530634E-4</c:v>
                </c:pt>
                <c:pt idx="668" formatCode="0.00E+00">
                  <c:v>5.08327602188798E-4</c:v>
                </c:pt>
                <c:pt idx="669" formatCode="0.00E+00">
                  <c:v>4.78425978530634E-4</c:v>
                </c:pt>
                <c:pt idx="670" formatCode="0.00E+00">
                  <c:v>3.8872110755614001E-4</c:v>
                </c:pt>
                <c:pt idx="671" formatCode="0.00E+00">
                  <c:v>5.9803247316329204E-4</c:v>
                </c:pt>
                <c:pt idx="672" formatCode="0.00E+00">
                  <c:v>3.5881948389797499E-4</c:v>
                </c:pt>
                <c:pt idx="673" formatCode="0.00E+00">
                  <c:v>6.2793409682145702E-4</c:v>
                </c:pt>
                <c:pt idx="674" formatCode="0.00E+00">
                  <c:v>6.2793409682145702E-4</c:v>
                </c:pt>
                <c:pt idx="675" formatCode="0.00E+00">
                  <c:v>5.3822922584696297E-4</c:v>
                </c:pt>
                <c:pt idx="676" formatCode="0.00E+00">
                  <c:v>7.1763896779595095E-4</c:v>
                </c:pt>
                <c:pt idx="677" formatCode="0.00E+00">
                  <c:v>5.08327602188798E-4</c:v>
                </c:pt>
                <c:pt idx="678" formatCode="0.00E+00">
                  <c:v>4.1862273121430401E-4</c:v>
                </c:pt>
                <c:pt idx="679" formatCode="0.00E+00">
                  <c:v>5.9803247316329204E-4</c:v>
                </c:pt>
                <c:pt idx="680" formatCode="0.00E+00">
                  <c:v>4.1862273121430401E-4</c:v>
                </c:pt>
                <c:pt idx="681" formatCode="0.00E+00">
                  <c:v>8.3724546242860899E-4</c:v>
                </c:pt>
                <c:pt idx="682" formatCode="0.00E+00">
                  <c:v>4.78425978530634E-4</c:v>
                </c:pt>
                <c:pt idx="683" formatCode="0.00E+00">
                  <c:v>5.9803247316329204E-4</c:v>
                </c:pt>
                <c:pt idx="684" formatCode="0.00E+00">
                  <c:v>5.9803247316329204E-4</c:v>
                </c:pt>
                <c:pt idx="685" formatCode="0.00E+00">
                  <c:v>5.3822922584696297E-4</c:v>
                </c:pt>
                <c:pt idx="686" formatCode="0.00E+00">
                  <c:v>2.09311365607152E-4</c:v>
                </c:pt>
                <c:pt idx="687" formatCode="0.00E+00">
                  <c:v>7.1763896779595095E-4</c:v>
                </c:pt>
                <c:pt idx="688" formatCode="0.00E+00">
                  <c:v>3.8872110755614001E-4</c:v>
                </c:pt>
                <c:pt idx="689" formatCode="0.00E+00">
                  <c:v>5.6813084950512805E-4</c:v>
                </c:pt>
                <c:pt idx="690" formatCode="0.00E+00">
                  <c:v>5.08327602188798E-4</c:v>
                </c:pt>
                <c:pt idx="691" formatCode="0.00E+00">
                  <c:v>4.4852435487246898E-4</c:v>
                </c:pt>
                <c:pt idx="692" formatCode="0.00E+00">
                  <c:v>4.1862273121430401E-4</c:v>
                </c:pt>
                <c:pt idx="693" formatCode="0.00E+00">
                  <c:v>2.9901623658164602E-4</c:v>
                </c:pt>
                <c:pt idx="694" formatCode="0.00E+00">
                  <c:v>3.8872110755614001E-4</c:v>
                </c:pt>
                <c:pt idx="695" formatCode="0.00E+00">
                  <c:v>3.5881948389797499E-4</c:v>
                </c:pt>
                <c:pt idx="696" formatCode="0.00E+00">
                  <c:v>4.1862273121430401E-4</c:v>
                </c:pt>
                <c:pt idx="697" formatCode="0.00E+00">
                  <c:v>5.9803247316329204E-4</c:v>
                </c:pt>
                <c:pt idx="698" formatCode="0.00E+00">
                  <c:v>4.78425978530634E-4</c:v>
                </c:pt>
                <c:pt idx="699" formatCode="0.00E+00">
                  <c:v>4.4852435487246898E-4</c:v>
                </c:pt>
                <c:pt idx="700" formatCode="0.00E+00">
                  <c:v>4.4852435487246898E-4</c:v>
                </c:pt>
                <c:pt idx="701" formatCode="0.00E+00">
                  <c:v>5.3822922584696297E-4</c:v>
                </c:pt>
                <c:pt idx="702" formatCode="0.00E+00">
                  <c:v>4.1862273121430401E-4</c:v>
                </c:pt>
                <c:pt idx="703" formatCode="0.00E+00">
                  <c:v>5.6813084950512805E-4</c:v>
                </c:pt>
                <c:pt idx="704" formatCode="0.00E+00">
                  <c:v>2.9901623658164602E-4</c:v>
                </c:pt>
                <c:pt idx="705" formatCode="0.00E+00">
                  <c:v>4.78425978530634E-4</c:v>
                </c:pt>
                <c:pt idx="706" formatCode="0.00E+00">
                  <c:v>2.09311365607152E-4</c:v>
                </c:pt>
                <c:pt idx="707" formatCode="0.00E+00">
                  <c:v>6.2793409682145702E-4</c:v>
                </c:pt>
                <c:pt idx="708" formatCode="0.00E+00">
                  <c:v>5.9803247316329204E-4</c:v>
                </c:pt>
                <c:pt idx="709" formatCode="0.00E+00">
                  <c:v>6.2793409682145702E-4</c:v>
                </c:pt>
                <c:pt idx="710" formatCode="0.00E+00">
                  <c:v>3.5881948389797499E-4</c:v>
                </c:pt>
                <c:pt idx="711" formatCode="0.00E+00">
                  <c:v>5.3822922584696297E-4</c:v>
                </c:pt>
                <c:pt idx="712" formatCode="0.00E+00">
                  <c:v>3.5881948389797499E-4</c:v>
                </c:pt>
                <c:pt idx="713" formatCode="0.00E+00">
                  <c:v>5.08327602188798E-4</c:v>
                </c:pt>
                <c:pt idx="714" formatCode="0.00E+00">
                  <c:v>4.4852435487246898E-4</c:v>
                </c:pt>
                <c:pt idx="715" formatCode="0.00E+00">
                  <c:v>4.78425978530634E-4</c:v>
                </c:pt>
                <c:pt idx="716" formatCode="0.00E+00">
                  <c:v>5.6813084950512805E-4</c:v>
                </c:pt>
                <c:pt idx="717" formatCode="0.00E+00">
                  <c:v>4.4852435487246898E-4</c:v>
                </c:pt>
                <c:pt idx="718" formatCode="0.00E+00">
                  <c:v>3.5881948389797499E-4</c:v>
                </c:pt>
                <c:pt idx="719" formatCode="0.00E+00">
                  <c:v>4.1862273121430401E-4</c:v>
                </c:pt>
                <c:pt idx="720" formatCode="0.00E+00">
                  <c:v>3.2891786023981099E-4</c:v>
                </c:pt>
                <c:pt idx="721" formatCode="0.00E+00">
                  <c:v>4.1862273121430401E-4</c:v>
                </c:pt>
                <c:pt idx="722" formatCode="0.00E+00">
                  <c:v>5.3822922584696297E-4</c:v>
                </c:pt>
                <c:pt idx="723" formatCode="0.00E+00">
                  <c:v>7.1763896779595095E-4</c:v>
                </c:pt>
                <c:pt idx="724" formatCode="0.00E+00">
                  <c:v>5.9803247316329204E-4</c:v>
                </c:pt>
                <c:pt idx="725" formatCode="0.00E+00">
                  <c:v>5.6813084950512805E-4</c:v>
                </c:pt>
                <c:pt idx="726" formatCode="0.00E+00">
                  <c:v>3.8872110755614001E-4</c:v>
                </c:pt>
                <c:pt idx="727" formatCode="0.00E+00">
                  <c:v>3.8872110755614001E-4</c:v>
                </c:pt>
                <c:pt idx="728" formatCode="0.00E+00">
                  <c:v>4.4852435487246898E-4</c:v>
                </c:pt>
                <c:pt idx="729" formatCode="0.00E+00">
                  <c:v>3.2891786023981099E-4</c:v>
                </c:pt>
                <c:pt idx="730" formatCode="0.00E+00">
                  <c:v>3.2891786023981099E-4</c:v>
                </c:pt>
                <c:pt idx="731" formatCode="0.00E+00">
                  <c:v>3.5881948389797499E-4</c:v>
                </c:pt>
                <c:pt idx="732" formatCode="0.00E+00">
                  <c:v>5.3822922584696297E-4</c:v>
                </c:pt>
                <c:pt idx="733" formatCode="0.00E+00">
                  <c:v>3.2891786023981099E-4</c:v>
                </c:pt>
                <c:pt idx="734" formatCode="0.00E+00">
                  <c:v>5.6813084950512805E-4</c:v>
                </c:pt>
                <c:pt idx="735" formatCode="0.00E+00">
                  <c:v>4.78425978530634E-4</c:v>
                </c:pt>
                <c:pt idx="736" formatCode="0.00E+00">
                  <c:v>5.3822922584696297E-4</c:v>
                </c:pt>
                <c:pt idx="737" formatCode="0.00E+00">
                  <c:v>2.9901623658164602E-4</c:v>
                </c:pt>
                <c:pt idx="738" formatCode="0.00E+00">
                  <c:v>6.8773734413778598E-4</c:v>
                </c:pt>
                <c:pt idx="739" formatCode="0.00E+00">
                  <c:v>6.2793409682145702E-4</c:v>
                </c:pt>
                <c:pt idx="740" formatCode="0.00E+00">
                  <c:v>5.6813084950512805E-4</c:v>
                </c:pt>
                <c:pt idx="741" formatCode="0.00E+00">
                  <c:v>2.39212989265317E-4</c:v>
                </c:pt>
                <c:pt idx="742" formatCode="0.00E+00">
                  <c:v>5.08327602188798E-4</c:v>
                </c:pt>
                <c:pt idx="743" formatCode="0.00E+00">
                  <c:v>6.5783572047962199E-4</c:v>
                </c:pt>
                <c:pt idx="744" formatCode="0.00E+00">
                  <c:v>4.4852435487246898E-4</c:v>
                </c:pt>
                <c:pt idx="745" formatCode="0.00E+00">
                  <c:v>5.3822922584696297E-4</c:v>
                </c:pt>
                <c:pt idx="746" formatCode="0.00E+00">
                  <c:v>2.39212989265317E-4</c:v>
                </c:pt>
                <c:pt idx="747" formatCode="0.00E+00">
                  <c:v>5.9803247316329204E-4</c:v>
                </c:pt>
                <c:pt idx="748" formatCode="0.00E+00">
                  <c:v>3.5881948389797499E-4</c:v>
                </c:pt>
                <c:pt idx="749" formatCode="0.00E+00">
                  <c:v>3.2891786023981099E-4</c:v>
                </c:pt>
                <c:pt idx="750" formatCode="0.00E+00">
                  <c:v>4.1862273121430401E-4</c:v>
                </c:pt>
                <c:pt idx="751" formatCode="0.00E+00">
                  <c:v>4.4852435487246898E-4</c:v>
                </c:pt>
                <c:pt idx="752" formatCode="0.00E+00">
                  <c:v>4.78425978530634E-4</c:v>
                </c:pt>
                <c:pt idx="753" formatCode="0.00E+00">
                  <c:v>5.08327602188798E-4</c:v>
                </c:pt>
                <c:pt idx="754" formatCode="0.00E+00">
                  <c:v>4.4852435487246898E-4</c:v>
                </c:pt>
                <c:pt idx="755" formatCode="0.00E+00">
                  <c:v>4.78425978530634E-4</c:v>
                </c:pt>
                <c:pt idx="756" formatCode="0.00E+00">
                  <c:v>3.2891786023981099E-4</c:v>
                </c:pt>
                <c:pt idx="757" formatCode="0.00E+00">
                  <c:v>5.08327602188798E-4</c:v>
                </c:pt>
                <c:pt idx="758" formatCode="0.00E+00">
                  <c:v>3.2891786023981099E-4</c:v>
                </c:pt>
                <c:pt idx="759" formatCode="0.00E+00">
                  <c:v>4.1862273121430401E-4</c:v>
                </c:pt>
                <c:pt idx="760" formatCode="0.00E+00">
                  <c:v>2.09311365607152E-4</c:v>
                </c:pt>
                <c:pt idx="761" formatCode="0.00E+00">
                  <c:v>3.8872110755614001E-4</c:v>
                </c:pt>
                <c:pt idx="762" formatCode="0.00E+00">
                  <c:v>5.9803247316329204E-4</c:v>
                </c:pt>
                <c:pt idx="763" formatCode="0.00E+00">
                  <c:v>5.9803247316329204E-4</c:v>
                </c:pt>
                <c:pt idx="764" formatCode="0.00E+00">
                  <c:v>3.8872110755614001E-4</c:v>
                </c:pt>
                <c:pt idx="765" formatCode="0.00E+00">
                  <c:v>5.3822922584696297E-4</c:v>
                </c:pt>
                <c:pt idx="766" formatCode="0.00E+00">
                  <c:v>6.8773734413778598E-4</c:v>
                </c:pt>
                <c:pt idx="767" formatCode="0.00E+00">
                  <c:v>3.8872110755614001E-4</c:v>
                </c:pt>
                <c:pt idx="768" formatCode="0.00E+00">
                  <c:v>5.08327602188798E-4</c:v>
                </c:pt>
                <c:pt idx="769" formatCode="0.00E+00">
                  <c:v>6.8773734413778598E-4</c:v>
                </c:pt>
                <c:pt idx="770" formatCode="0.00E+00">
                  <c:v>5.08327602188798E-4</c:v>
                </c:pt>
                <c:pt idx="771" formatCode="0.00E+00">
                  <c:v>7.7744221511228003E-4</c:v>
                </c:pt>
                <c:pt idx="772" formatCode="0.00E+00">
                  <c:v>4.4852435487246898E-4</c:v>
                </c:pt>
                <c:pt idx="773" formatCode="0.00E+00">
                  <c:v>4.1862273121430401E-4</c:v>
                </c:pt>
                <c:pt idx="774" formatCode="0.00E+00">
                  <c:v>4.78425978530634E-4</c:v>
                </c:pt>
                <c:pt idx="775" formatCode="0.00E+00">
                  <c:v>5.08327602188798E-4</c:v>
                </c:pt>
                <c:pt idx="776" formatCode="0.00E+00">
                  <c:v>5.9803247316329204E-4</c:v>
                </c:pt>
                <c:pt idx="777" formatCode="0.00E+00">
                  <c:v>6.8773734413778598E-4</c:v>
                </c:pt>
                <c:pt idx="778" formatCode="0.00E+00">
                  <c:v>4.78425978530634E-4</c:v>
                </c:pt>
                <c:pt idx="779" formatCode="0.00E+00">
                  <c:v>4.1862273121430401E-4</c:v>
                </c:pt>
                <c:pt idx="780" formatCode="0.00E+00">
                  <c:v>3.2891786023981099E-4</c:v>
                </c:pt>
                <c:pt idx="781" formatCode="0.00E+00">
                  <c:v>4.1862273121430401E-4</c:v>
                </c:pt>
                <c:pt idx="782" formatCode="0.00E+00">
                  <c:v>3.2891786023981099E-4</c:v>
                </c:pt>
                <c:pt idx="783" formatCode="0.00E+00">
                  <c:v>5.08327602188798E-4</c:v>
                </c:pt>
                <c:pt idx="784" formatCode="0.00E+00">
                  <c:v>2.9901623658164602E-4</c:v>
                </c:pt>
                <c:pt idx="785" formatCode="0.00E+00">
                  <c:v>3.5881948389797499E-4</c:v>
                </c:pt>
                <c:pt idx="786" formatCode="0.00E+00">
                  <c:v>4.4852435487246898E-4</c:v>
                </c:pt>
                <c:pt idx="787" formatCode="0.00E+00">
                  <c:v>3.2891786023981099E-4</c:v>
                </c:pt>
                <c:pt idx="788" formatCode="0.00E+00">
                  <c:v>4.78425978530634E-4</c:v>
                </c:pt>
                <c:pt idx="789" formatCode="0.00E+00">
                  <c:v>3.2891786023981099E-4</c:v>
                </c:pt>
                <c:pt idx="790" formatCode="0.00E+00">
                  <c:v>4.4852435487246898E-4</c:v>
                </c:pt>
                <c:pt idx="791" formatCode="0.00E+00">
                  <c:v>5.08327602188798E-4</c:v>
                </c:pt>
                <c:pt idx="792" formatCode="0.00E+00">
                  <c:v>4.4852435487246898E-4</c:v>
                </c:pt>
                <c:pt idx="793" formatCode="0.00E+00">
                  <c:v>5.3822922584696297E-4</c:v>
                </c:pt>
                <c:pt idx="794" formatCode="0.00E+00">
                  <c:v>5.3822922584696297E-4</c:v>
                </c:pt>
                <c:pt idx="795" formatCode="0.00E+00">
                  <c:v>4.4852435487246898E-4</c:v>
                </c:pt>
                <c:pt idx="796" formatCode="0.00E+00">
                  <c:v>7.1763896779595095E-4</c:v>
                </c:pt>
                <c:pt idx="797" formatCode="0.00E+00">
                  <c:v>5.9803247316329204E-4</c:v>
                </c:pt>
                <c:pt idx="798" formatCode="0.00E+00">
                  <c:v>5.08327602188798E-4</c:v>
                </c:pt>
                <c:pt idx="799" formatCode="0.00E+00">
                  <c:v>5.6813084950512805E-4</c:v>
                </c:pt>
                <c:pt idx="800" formatCode="0.00E+00">
                  <c:v>3.5881948389797499E-4</c:v>
                </c:pt>
                <c:pt idx="801" formatCode="0.00E+00">
                  <c:v>4.4852435487246898E-4</c:v>
                </c:pt>
                <c:pt idx="802" formatCode="0.00E+00">
                  <c:v>4.1862273121430401E-4</c:v>
                </c:pt>
                <c:pt idx="803" formatCode="0.00E+00">
                  <c:v>2.69114612923481E-4</c:v>
                </c:pt>
                <c:pt idx="804" formatCode="0.00E+00">
                  <c:v>2.39212989265317E-4</c:v>
                </c:pt>
                <c:pt idx="805" formatCode="0.00E+00">
                  <c:v>5.08327602188798E-4</c:v>
                </c:pt>
                <c:pt idx="806" formatCode="0.00E+00">
                  <c:v>4.1862273121430401E-4</c:v>
                </c:pt>
                <c:pt idx="807" formatCode="0.00E+00">
                  <c:v>2.69114612923481E-4</c:v>
                </c:pt>
                <c:pt idx="808" formatCode="0.00E+00">
                  <c:v>5.9803247316329204E-4</c:v>
                </c:pt>
                <c:pt idx="809" formatCode="0.00E+00">
                  <c:v>4.4852435487246898E-4</c:v>
                </c:pt>
                <c:pt idx="810" formatCode="0.00E+00">
                  <c:v>2.9901623658164602E-4</c:v>
                </c:pt>
                <c:pt idx="811" formatCode="0.00E+00">
                  <c:v>4.1862273121430401E-4</c:v>
                </c:pt>
                <c:pt idx="812" formatCode="0.00E+00">
                  <c:v>4.4852435487246898E-4</c:v>
                </c:pt>
                <c:pt idx="813" formatCode="0.00E+00">
                  <c:v>3.5881948389797499E-4</c:v>
                </c:pt>
                <c:pt idx="814" formatCode="0.00E+00">
                  <c:v>2.69114612923481E-4</c:v>
                </c:pt>
                <c:pt idx="815" formatCode="0.00E+00">
                  <c:v>5.08327602188798E-4</c:v>
                </c:pt>
                <c:pt idx="816" formatCode="0.00E+00">
                  <c:v>5.9803247316329204E-4</c:v>
                </c:pt>
                <c:pt idx="817" formatCode="0.00E+00">
                  <c:v>3.5881948389797499E-4</c:v>
                </c:pt>
                <c:pt idx="818" formatCode="0.00E+00">
                  <c:v>5.08327602188798E-4</c:v>
                </c:pt>
                <c:pt idx="819" formatCode="0.00E+00">
                  <c:v>6.2793409682145702E-4</c:v>
                </c:pt>
                <c:pt idx="820" formatCode="0.00E+00">
                  <c:v>5.08327602188798E-4</c:v>
                </c:pt>
                <c:pt idx="821" formatCode="0.00E+00">
                  <c:v>2.69114612923481E-4</c:v>
                </c:pt>
                <c:pt idx="822" formatCode="0.00E+00">
                  <c:v>3.2891786023981099E-4</c:v>
                </c:pt>
                <c:pt idx="823" formatCode="0.00E+00">
                  <c:v>3.2891786023981099E-4</c:v>
                </c:pt>
                <c:pt idx="824" formatCode="0.00E+00">
                  <c:v>3.5881948389797499E-4</c:v>
                </c:pt>
                <c:pt idx="825" formatCode="0.00E+00">
                  <c:v>6.2793409682145702E-4</c:v>
                </c:pt>
                <c:pt idx="826" formatCode="0.00E+00">
                  <c:v>4.4852435487246898E-4</c:v>
                </c:pt>
                <c:pt idx="827" formatCode="0.00E+00">
                  <c:v>3.8872110755614001E-4</c:v>
                </c:pt>
                <c:pt idx="828" formatCode="0.00E+00">
                  <c:v>4.78425978530634E-4</c:v>
                </c:pt>
                <c:pt idx="829" formatCode="0.00E+00">
                  <c:v>6.2793409682145702E-4</c:v>
                </c:pt>
                <c:pt idx="830" formatCode="0.00E+00">
                  <c:v>3.5881948389797499E-4</c:v>
                </c:pt>
                <c:pt idx="831" formatCode="0.00E+00">
                  <c:v>5.6813084950512805E-4</c:v>
                </c:pt>
                <c:pt idx="832" formatCode="0.00E+00">
                  <c:v>6.2793409682145702E-4</c:v>
                </c:pt>
                <c:pt idx="833" formatCode="0.00E+00">
                  <c:v>3.2891786023981099E-4</c:v>
                </c:pt>
                <c:pt idx="834" formatCode="0.00E+00">
                  <c:v>4.4852435487246898E-4</c:v>
                </c:pt>
                <c:pt idx="835" formatCode="0.00E+00">
                  <c:v>1.7940974194898701E-4</c:v>
                </c:pt>
                <c:pt idx="836" formatCode="0.00E+00">
                  <c:v>3.2891786023981099E-4</c:v>
                </c:pt>
                <c:pt idx="837" formatCode="0.00E+00">
                  <c:v>6.5783572047962199E-4</c:v>
                </c:pt>
                <c:pt idx="838" formatCode="0.00E+00">
                  <c:v>4.4852435487246898E-4</c:v>
                </c:pt>
                <c:pt idx="839" formatCode="0.00E+00">
                  <c:v>5.08327602188798E-4</c:v>
                </c:pt>
                <c:pt idx="840" formatCode="0.00E+00">
                  <c:v>5.3822922584696297E-4</c:v>
                </c:pt>
                <c:pt idx="841" formatCode="0.00E+00">
                  <c:v>6.2793409682145702E-4</c:v>
                </c:pt>
                <c:pt idx="842" formatCode="0.00E+00">
                  <c:v>5.08327602188798E-4</c:v>
                </c:pt>
                <c:pt idx="843" formatCode="0.00E+00">
                  <c:v>2.39212989265317E-4</c:v>
                </c:pt>
                <c:pt idx="844" formatCode="0.00E+00">
                  <c:v>3.5881948389797499E-4</c:v>
                </c:pt>
                <c:pt idx="845" formatCode="0.00E+00">
                  <c:v>4.78425978530634E-4</c:v>
                </c:pt>
                <c:pt idx="846" formatCode="0.00E+00">
                  <c:v>2.9901623658164602E-4</c:v>
                </c:pt>
                <c:pt idx="847" formatCode="0.00E+00">
                  <c:v>2.9901623658164602E-4</c:v>
                </c:pt>
                <c:pt idx="848" formatCode="0.00E+00">
                  <c:v>3.8872110755614001E-4</c:v>
                </c:pt>
                <c:pt idx="849" formatCode="0.00E+00">
                  <c:v>2.39212989265317E-4</c:v>
                </c:pt>
                <c:pt idx="850" formatCode="0.00E+00">
                  <c:v>5.08327602188798E-4</c:v>
                </c:pt>
                <c:pt idx="851" formatCode="0.00E+00">
                  <c:v>2.9901623658164602E-4</c:v>
                </c:pt>
                <c:pt idx="852" formatCode="0.00E+00">
                  <c:v>5.08327602188798E-4</c:v>
                </c:pt>
                <c:pt idx="853" formatCode="0.00E+00">
                  <c:v>4.1862273121430401E-4</c:v>
                </c:pt>
                <c:pt idx="854" formatCode="0.00E+00">
                  <c:v>5.9803247316329204E-4</c:v>
                </c:pt>
                <c:pt idx="855" formatCode="0.00E+00">
                  <c:v>4.78425978530634E-4</c:v>
                </c:pt>
                <c:pt idx="856" formatCode="0.00E+00">
                  <c:v>4.4852435487246898E-4</c:v>
                </c:pt>
                <c:pt idx="857" formatCode="0.00E+00">
                  <c:v>3.2891786023981099E-4</c:v>
                </c:pt>
                <c:pt idx="858" formatCode="0.00E+00">
                  <c:v>2.09311365607152E-4</c:v>
                </c:pt>
                <c:pt idx="859" formatCode="0.00E+00">
                  <c:v>4.78425978530634E-4</c:v>
                </c:pt>
                <c:pt idx="860" formatCode="0.00E+00">
                  <c:v>2.9901623658164602E-4</c:v>
                </c:pt>
                <c:pt idx="861" formatCode="0.00E+00">
                  <c:v>6.2793409682145702E-4</c:v>
                </c:pt>
                <c:pt idx="862" formatCode="0.00E+00">
                  <c:v>5.3822922584696297E-4</c:v>
                </c:pt>
                <c:pt idx="863" formatCode="0.00E+00">
                  <c:v>3.5881948389797499E-4</c:v>
                </c:pt>
                <c:pt idx="864" formatCode="0.00E+00">
                  <c:v>2.9901623658164602E-4</c:v>
                </c:pt>
                <c:pt idx="865" formatCode="0.00E+00">
                  <c:v>4.4852435487246898E-4</c:v>
                </c:pt>
                <c:pt idx="866" formatCode="0.00E+00">
                  <c:v>4.1862273121430401E-4</c:v>
                </c:pt>
                <c:pt idx="867" formatCode="0.00E+00">
                  <c:v>1.7940974194898701E-4</c:v>
                </c:pt>
                <c:pt idx="868" formatCode="0.00E+00">
                  <c:v>2.39212989265317E-4</c:v>
                </c:pt>
                <c:pt idx="869" formatCode="0.00E+00">
                  <c:v>4.4852435487246898E-4</c:v>
                </c:pt>
                <c:pt idx="870" formatCode="0.00E+00">
                  <c:v>7.4754059145411495E-4</c:v>
                </c:pt>
                <c:pt idx="871" formatCode="0.00E+00">
                  <c:v>5.6813084950512805E-4</c:v>
                </c:pt>
                <c:pt idx="872" formatCode="0.00E+00">
                  <c:v>2.09311365607152E-4</c:v>
                </c:pt>
                <c:pt idx="873" formatCode="0.00E+00">
                  <c:v>3.2891786023981099E-4</c:v>
                </c:pt>
                <c:pt idx="874" formatCode="0.00E+00">
                  <c:v>5.9803247316329204E-4</c:v>
                </c:pt>
                <c:pt idx="875" formatCode="0.00E+00">
                  <c:v>5.08327602188798E-4</c:v>
                </c:pt>
                <c:pt idx="876" formatCode="0.00E+00">
                  <c:v>5.6813084950512805E-4</c:v>
                </c:pt>
                <c:pt idx="877" formatCode="0.00E+00">
                  <c:v>2.69114612923481E-4</c:v>
                </c:pt>
                <c:pt idx="878" formatCode="0.00E+00">
                  <c:v>4.78425978530634E-4</c:v>
                </c:pt>
                <c:pt idx="879" formatCode="0.00E+00">
                  <c:v>5.3822922584696297E-4</c:v>
                </c:pt>
                <c:pt idx="880" formatCode="0.00E+00">
                  <c:v>4.4852435487246898E-4</c:v>
                </c:pt>
                <c:pt idx="881" formatCode="0.00E+00">
                  <c:v>4.4852435487246898E-4</c:v>
                </c:pt>
                <c:pt idx="882" formatCode="0.00E+00">
                  <c:v>3.5881948389797499E-4</c:v>
                </c:pt>
                <c:pt idx="883" formatCode="0.00E+00">
                  <c:v>4.78425978530634E-4</c:v>
                </c:pt>
                <c:pt idx="884" formatCode="0.00E+00">
                  <c:v>3.8872110755614001E-4</c:v>
                </c:pt>
                <c:pt idx="885" formatCode="0.00E+00">
                  <c:v>2.69114612923481E-4</c:v>
                </c:pt>
                <c:pt idx="886" formatCode="0.00E+00">
                  <c:v>4.78425978530634E-4</c:v>
                </c:pt>
                <c:pt idx="887" formatCode="0.00E+00">
                  <c:v>5.08327602188798E-4</c:v>
                </c:pt>
                <c:pt idx="888" formatCode="0.00E+00">
                  <c:v>4.78425978530634E-4</c:v>
                </c:pt>
                <c:pt idx="889" formatCode="0.00E+00">
                  <c:v>2.9901623658164602E-4</c:v>
                </c:pt>
                <c:pt idx="890" formatCode="0.00E+00">
                  <c:v>4.4852435487246898E-4</c:v>
                </c:pt>
                <c:pt idx="891" formatCode="0.00E+00">
                  <c:v>2.09311365607152E-4</c:v>
                </c:pt>
                <c:pt idx="892" formatCode="0.00E+00">
                  <c:v>4.1862273121430401E-4</c:v>
                </c:pt>
                <c:pt idx="893" formatCode="0.00E+00">
                  <c:v>5.08327602188798E-4</c:v>
                </c:pt>
                <c:pt idx="894" formatCode="0.00E+00">
                  <c:v>6.5783572047962199E-4</c:v>
                </c:pt>
                <c:pt idx="895" formatCode="0.00E+00">
                  <c:v>5.3822922584696297E-4</c:v>
                </c:pt>
                <c:pt idx="896" formatCode="0.00E+00">
                  <c:v>4.78425978530634E-4</c:v>
                </c:pt>
                <c:pt idx="897" formatCode="0.00E+00">
                  <c:v>5.9803247316329204E-4</c:v>
                </c:pt>
                <c:pt idx="898" formatCode="0.00E+00">
                  <c:v>5.9803247316329204E-4</c:v>
                </c:pt>
                <c:pt idx="899" formatCode="0.00E+00">
                  <c:v>3.5881948389797499E-4</c:v>
                </c:pt>
                <c:pt idx="900" formatCode="0.00E+00">
                  <c:v>4.78425978530634E-4</c:v>
                </c:pt>
                <c:pt idx="901" formatCode="0.00E+00">
                  <c:v>3.5881948389797499E-4</c:v>
                </c:pt>
                <c:pt idx="902" formatCode="0.00E+00">
                  <c:v>2.9901623658164602E-4</c:v>
                </c:pt>
                <c:pt idx="903" formatCode="0.00E+00">
                  <c:v>4.78425978530634E-4</c:v>
                </c:pt>
                <c:pt idx="904" formatCode="0.00E+00">
                  <c:v>3.2891786023981099E-4</c:v>
                </c:pt>
                <c:pt idx="905" formatCode="0.00E+00">
                  <c:v>4.1862273121430401E-4</c:v>
                </c:pt>
                <c:pt idx="906" formatCode="0.00E+00">
                  <c:v>4.78425978530634E-4</c:v>
                </c:pt>
                <c:pt idx="907" formatCode="0.00E+00">
                  <c:v>2.9901623658164602E-4</c:v>
                </c:pt>
                <c:pt idx="908" formatCode="0.00E+00">
                  <c:v>4.1862273121430401E-4</c:v>
                </c:pt>
                <c:pt idx="909" formatCode="0.00E+00">
                  <c:v>4.4852435487246898E-4</c:v>
                </c:pt>
                <c:pt idx="910" formatCode="0.00E+00">
                  <c:v>3.5881948389797499E-4</c:v>
                </c:pt>
                <c:pt idx="911" formatCode="0.00E+00">
                  <c:v>4.1862273121430401E-4</c:v>
                </c:pt>
                <c:pt idx="912" formatCode="0.00E+00">
                  <c:v>5.08327602188798E-4</c:v>
                </c:pt>
                <c:pt idx="913" formatCode="0.00E+00">
                  <c:v>1.7940974194898701E-4</c:v>
                </c:pt>
                <c:pt idx="914" formatCode="0.00E+00">
                  <c:v>3.2891786023981099E-4</c:v>
                </c:pt>
                <c:pt idx="915" formatCode="0.00E+00">
                  <c:v>4.4852435487246898E-4</c:v>
                </c:pt>
                <c:pt idx="916" formatCode="0.00E+00">
                  <c:v>4.78425978530634E-4</c:v>
                </c:pt>
                <c:pt idx="917" formatCode="0.00E+00">
                  <c:v>5.08327602188798E-4</c:v>
                </c:pt>
                <c:pt idx="918" formatCode="0.00E+00">
                  <c:v>4.1862273121430401E-4</c:v>
                </c:pt>
                <c:pt idx="919" formatCode="0.00E+00">
                  <c:v>4.78425978530634E-4</c:v>
                </c:pt>
                <c:pt idx="920" formatCode="0.00E+00">
                  <c:v>3.8872110755614001E-4</c:v>
                </c:pt>
                <c:pt idx="921" formatCode="0.00E+00">
                  <c:v>2.9901623658164602E-4</c:v>
                </c:pt>
                <c:pt idx="922" formatCode="0.00E+00">
                  <c:v>2.9901623658164602E-4</c:v>
                </c:pt>
                <c:pt idx="923" formatCode="0.00E+00">
                  <c:v>2.69114612923481E-4</c:v>
                </c:pt>
                <c:pt idx="924" formatCode="0.00E+00">
                  <c:v>3.2891786023981099E-4</c:v>
                </c:pt>
                <c:pt idx="925" formatCode="0.00E+00">
                  <c:v>3.8872110755614001E-4</c:v>
                </c:pt>
                <c:pt idx="926" formatCode="0.00E+00">
                  <c:v>3.5881948389797499E-4</c:v>
                </c:pt>
                <c:pt idx="927" formatCode="0.00E+00">
                  <c:v>3.2891786023981099E-4</c:v>
                </c:pt>
                <c:pt idx="928" formatCode="0.00E+00">
                  <c:v>3.5881948389797499E-4</c:v>
                </c:pt>
                <c:pt idx="929" formatCode="0.00E+00">
                  <c:v>2.09311365607152E-4</c:v>
                </c:pt>
                <c:pt idx="930" formatCode="0.00E+00">
                  <c:v>2.9901623658164602E-4</c:v>
                </c:pt>
                <c:pt idx="931" formatCode="0.00E+00">
                  <c:v>3.2891786023981099E-4</c:v>
                </c:pt>
                <c:pt idx="932" formatCode="0.00E+00">
                  <c:v>5.6813084950512805E-4</c:v>
                </c:pt>
                <c:pt idx="933" formatCode="0.00E+00">
                  <c:v>3.5881948389797499E-4</c:v>
                </c:pt>
                <c:pt idx="934" formatCode="0.00E+00">
                  <c:v>5.08327602188798E-4</c:v>
                </c:pt>
                <c:pt idx="935" formatCode="0.00E+00">
                  <c:v>3.5881948389797499E-4</c:v>
                </c:pt>
                <c:pt idx="936" formatCode="0.00E+00">
                  <c:v>3.2891786023981099E-4</c:v>
                </c:pt>
                <c:pt idx="937" formatCode="0.00E+00">
                  <c:v>2.39212989265317E-4</c:v>
                </c:pt>
                <c:pt idx="938" formatCode="0.00E+00">
                  <c:v>5.3822922584696297E-4</c:v>
                </c:pt>
                <c:pt idx="939" formatCode="0.00E+00">
                  <c:v>3.8872110755614001E-4</c:v>
                </c:pt>
                <c:pt idx="940" formatCode="0.00E+00">
                  <c:v>4.4852435487246898E-4</c:v>
                </c:pt>
                <c:pt idx="941" formatCode="0.00E+00">
                  <c:v>4.78425978530634E-4</c:v>
                </c:pt>
                <c:pt idx="942" formatCode="0.00E+00">
                  <c:v>5.08327602188798E-4</c:v>
                </c:pt>
                <c:pt idx="943" formatCode="0.00E+00">
                  <c:v>3.5881948389797499E-4</c:v>
                </c:pt>
                <c:pt idx="944" formatCode="0.00E+00">
                  <c:v>1.7940974194898701E-4</c:v>
                </c:pt>
                <c:pt idx="945" formatCode="0.00E+00">
                  <c:v>5.08327602188798E-4</c:v>
                </c:pt>
                <c:pt idx="946" formatCode="0.00E+00">
                  <c:v>3.8872110755614001E-4</c:v>
                </c:pt>
                <c:pt idx="947" formatCode="0.00E+00">
                  <c:v>4.78425978530634E-4</c:v>
                </c:pt>
                <c:pt idx="948" formatCode="0.00E+00">
                  <c:v>3.2891786023981099E-4</c:v>
                </c:pt>
                <c:pt idx="949" formatCode="0.00E+00">
                  <c:v>2.9901623658164602E-4</c:v>
                </c:pt>
                <c:pt idx="950" formatCode="0.00E+00">
                  <c:v>3.5881948389797499E-4</c:v>
                </c:pt>
                <c:pt idx="951" formatCode="0.00E+00">
                  <c:v>2.9901623658164602E-4</c:v>
                </c:pt>
                <c:pt idx="952" formatCode="0.00E+00">
                  <c:v>4.78425978530634E-4</c:v>
                </c:pt>
                <c:pt idx="953" formatCode="0.00E+00">
                  <c:v>5.6813084950512805E-4</c:v>
                </c:pt>
                <c:pt idx="954" formatCode="0.00E+00">
                  <c:v>5.3822922584696297E-4</c:v>
                </c:pt>
                <c:pt idx="955" formatCode="0.00E+00">
                  <c:v>3.5881948389797499E-4</c:v>
                </c:pt>
                <c:pt idx="956" formatCode="0.00E+00">
                  <c:v>3.2891786023981099E-4</c:v>
                </c:pt>
                <c:pt idx="957" formatCode="0.00E+00">
                  <c:v>5.08327602188798E-4</c:v>
                </c:pt>
                <c:pt idx="958" formatCode="0.00E+00">
                  <c:v>2.69114612923481E-4</c:v>
                </c:pt>
                <c:pt idx="959" formatCode="0.00E+00">
                  <c:v>5.08327602188798E-4</c:v>
                </c:pt>
                <c:pt idx="960" formatCode="0.00E+00">
                  <c:v>3.8872110755614001E-4</c:v>
                </c:pt>
                <c:pt idx="961" formatCode="0.00E+00">
                  <c:v>2.9901623658164602E-4</c:v>
                </c:pt>
                <c:pt idx="962" formatCode="0.00E+00">
                  <c:v>2.9901623658164602E-4</c:v>
                </c:pt>
                <c:pt idx="963" formatCode="0.00E+00">
                  <c:v>3.5881948389797499E-4</c:v>
                </c:pt>
                <c:pt idx="964" formatCode="0.00E+00">
                  <c:v>1.4950811829082301E-4</c:v>
                </c:pt>
                <c:pt idx="965" formatCode="0.00E+00">
                  <c:v>6.2793409682145702E-4</c:v>
                </c:pt>
                <c:pt idx="966" formatCode="0.00E+00">
                  <c:v>4.4852435487246898E-4</c:v>
                </c:pt>
                <c:pt idx="967" formatCode="0.00E+00">
                  <c:v>3.8872110755614001E-4</c:v>
                </c:pt>
                <c:pt idx="968" formatCode="0.00E+00">
                  <c:v>5.08327602188798E-4</c:v>
                </c:pt>
                <c:pt idx="969" formatCode="0.00E+00">
                  <c:v>2.9901623658164602E-4</c:v>
                </c:pt>
                <c:pt idx="970" formatCode="0.00E+00">
                  <c:v>4.4852435487246898E-4</c:v>
                </c:pt>
                <c:pt idx="971" formatCode="0.00E+00">
                  <c:v>5.3822922584696297E-4</c:v>
                </c:pt>
                <c:pt idx="972" formatCode="0.00E+00">
                  <c:v>4.1862273121430401E-4</c:v>
                </c:pt>
                <c:pt idx="973" formatCode="0.00E+00">
                  <c:v>4.4852435487246898E-4</c:v>
                </c:pt>
                <c:pt idx="974" formatCode="0.00E+00">
                  <c:v>2.9901623658164602E-4</c:v>
                </c:pt>
                <c:pt idx="975" formatCode="0.00E+00">
                  <c:v>1.4950811829082301E-4</c:v>
                </c:pt>
                <c:pt idx="976" formatCode="0.00E+00">
                  <c:v>3.8872110755614001E-4</c:v>
                </c:pt>
                <c:pt idx="977" formatCode="0.00E+00">
                  <c:v>3.2891786023981099E-4</c:v>
                </c:pt>
                <c:pt idx="978" formatCode="0.00E+00">
                  <c:v>3.8872110755614001E-4</c:v>
                </c:pt>
                <c:pt idx="979" formatCode="0.00E+00">
                  <c:v>1.7940974194898701E-4</c:v>
                </c:pt>
                <c:pt idx="980" formatCode="0.00E+00">
                  <c:v>3.2891786023981099E-4</c:v>
                </c:pt>
                <c:pt idx="981" formatCode="0.00E+00">
                  <c:v>3.2891786023981099E-4</c:v>
                </c:pt>
                <c:pt idx="982" formatCode="0.00E+00">
                  <c:v>3.2891786023981099E-4</c:v>
                </c:pt>
                <c:pt idx="983" formatCode="0.00E+00">
                  <c:v>4.4852435487246898E-4</c:v>
                </c:pt>
                <c:pt idx="984" formatCode="0.00E+00">
                  <c:v>5.08327602188798E-4</c:v>
                </c:pt>
                <c:pt idx="985" formatCode="0.00E+00">
                  <c:v>2.9901623658164602E-4</c:v>
                </c:pt>
                <c:pt idx="986" formatCode="0.00E+00">
                  <c:v>4.4852435487246898E-4</c:v>
                </c:pt>
                <c:pt idx="987" formatCode="0.00E+00">
                  <c:v>2.9901623658164602E-4</c:v>
                </c:pt>
                <c:pt idx="988" formatCode="0.00E+00">
                  <c:v>2.69114612923481E-4</c:v>
                </c:pt>
                <c:pt idx="989" formatCode="0.00E+00">
                  <c:v>3.8872110755614001E-4</c:v>
                </c:pt>
                <c:pt idx="990" formatCode="0.00E+00">
                  <c:v>2.09311365607152E-4</c:v>
                </c:pt>
                <c:pt idx="991" formatCode="0.00E+00">
                  <c:v>3.5881948389797499E-4</c:v>
                </c:pt>
                <c:pt idx="992" formatCode="0.00E+00">
                  <c:v>5.3822922584696297E-4</c:v>
                </c:pt>
                <c:pt idx="993" formatCode="0.00E+00">
                  <c:v>5.9803247316329204E-4</c:v>
                </c:pt>
                <c:pt idx="994" formatCode="0.00E+00">
                  <c:v>5.3822922584696297E-4</c:v>
                </c:pt>
                <c:pt idx="995" formatCode="0.00E+00">
                  <c:v>2.39212989265317E-4</c:v>
                </c:pt>
                <c:pt idx="996" formatCode="0.00E+00">
                  <c:v>4.4852435487246898E-4</c:v>
                </c:pt>
                <c:pt idx="997" formatCode="0.00E+00">
                  <c:v>2.69114612923481E-4</c:v>
                </c:pt>
                <c:pt idx="998" formatCode="0.00E+00">
                  <c:v>3.2891786023981099E-4</c:v>
                </c:pt>
                <c:pt idx="999" formatCode="0.00E+00">
                  <c:v>3.2891786023981099E-4</c:v>
                </c:pt>
                <c:pt idx="1000" formatCode="0.00E+00">
                  <c:v>3.5881948389797499E-4</c:v>
                </c:pt>
                <c:pt idx="1001" formatCode="0.00E+00">
                  <c:v>2.09311365607152E-4</c:v>
                </c:pt>
                <c:pt idx="1002" formatCode="0.00E+00">
                  <c:v>3.2891786023981099E-4</c:v>
                </c:pt>
                <c:pt idx="1003" formatCode="0.00E+00">
                  <c:v>3.5881948389797499E-4</c:v>
                </c:pt>
                <c:pt idx="1004" formatCode="0.00E+00">
                  <c:v>6.5783572047962199E-4</c:v>
                </c:pt>
                <c:pt idx="1005" formatCode="0.00E+00">
                  <c:v>4.78425978530634E-4</c:v>
                </c:pt>
                <c:pt idx="1006" formatCode="0.00E+00">
                  <c:v>1.7940974194898701E-4</c:v>
                </c:pt>
                <c:pt idx="1007" formatCode="0.00E+00">
                  <c:v>2.9901623658164602E-4</c:v>
                </c:pt>
                <c:pt idx="1008" formatCode="0.00E+00">
                  <c:v>5.08327602188798E-4</c:v>
                </c:pt>
                <c:pt idx="1009" formatCode="0.00E+00">
                  <c:v>3.5881948389797499E-4</c:v>
                </c:pt>
                <c:pt idx="1010" formatCode="0.00E+00">
                  <c:v>2.69114612923481E-4</c:v>
                </c:pt>
                <c:pt idx="1011" formatCode="0.00E+00">
                  <c:v>4.78425978530634E-4</c:v>
                </c:pt>
                <c:pt idx="1012" formatCode="0.00E+00">
                  <c:v>2.9901623658164602E-4</c:v>
                </c:pt>
                <c:pt idx="1013" formatCode="0.00E+00">
                  <c:v>5.3822922584696297E-4</c:v>
                </c:pt>
                <c:pt idx="1014" formatCode="0.00E+00">
                  <c:v>4.4852435487246898E-4</c:v>
                </c:pt>
                <c:pt idx="1015" formatCode="0.00E+00">
                  <c:v>4.1862273121430401E-4</c:v>
                </c:pt>
                <c:pt idx="1016" formatCode="0.00E+00">
                  <c:v>3.8872110755614001E-4</c:v>
                </c:pt>
                <c:pt idx="1017" formatCode="0.00E+00">
                  <c:v>3.2891786023981099E-4</c:v>
                </c:pt>
                <c:pt idx="1018" formatCode="0.00E+00">
                  <c:v>3.2891786023981099E-4</c:v>
                </c:pt>
                <c:pt idx="1019" formatCode="0.00E+00">
                  <c:v>4.4852435487246898E-4</c:v>
                </c:pt>
                <c:pt idx="1020" formatCode="0.00E+00">
                  <c:v>4.4852435487246898E-4</c:v>
                </c:pt>
                <c:pt idx="1021" formatCode="0.00E+00">
                  <c:v>3.2891786023981099E-4</c:v>
                </c:pt>
                <c:pt idx="1022" formatCode="0.00E+00">
                  <c:v>2.69114612923481E-4</c:v>
                </c:pt>
                <c:pt idx="1023" formatCode="0.00E+00">
                  <c:v>3.5881948389797499E-4</c:v>
                </c:pt>
                <c:pt idx="1024" formatCode="0.00E+00">
                  <c:v>3.5881948389797499E-4</c:v>
                </c:pt>
                <c:pt idx="1025" formatCode="0.00E+00">
                  <c:v>4.4852435487246898E-4</c:v>
                </c:pt>
                <c:pt idx="1026" formatCode="0.00E+00">
                  <c:v>4.4852435487246898E-4</c:v>
                </c:pt>
                <c:pt idx="1027" formatCode="0.00E+00">
                  <c:v>3.2891786023981099E-4</c:v>
                </c:pt>
                <c:pt idx="1028" formatCode="0.00E+00">
                  <c:v>5.3822922584696297E-4</c:v>
                </c:pt>
                <c:pt idx="1029" formatCode="0.00E+00">
                  <c:v>2.9901623658164602E-4</c:v>
                </c:pt>
                <c:pt idx="1030" formatCode="0.00E+00">
                  <c:v>3.8872110755614001E-4</c:v>
                </c:pt>
                <c:pt idx="1031" formatCode="0.00E+00">
                  <c:v>3.8872110755614001E-4</c:v>
                </c:pt>
                <c:pt idx="1032" formatCode="0.00E+00">
                  <c:v>3.5881948389797499E-4</c:v>
                </c:pt>
                <c:pt idx="1033" formatCode="0.00E+00">
                  <c:v>3.8872110755614001E-4</c:v>
                </c:pt>
                <c:pt idx="1034" formatCode="0.00E+00">
                  <c:v>2.69114612923481E-4</c:v>
                </c:pt>
                <c:pt idx="1035" formatCode="0.00E+00">
                  <c:v>2.09311365607152E-4</c:v>
                </c:pt>
                <c:pt idx="1036" formatCode="0.00E+00">
                  <c:v>3.2891786023981099E-4</c:v>
                </c:pt>
                <c:pt idx="1037" formatCode="0.00E+00">
                  <c:v>3.8872110755614001E-4</c:v>
                </c:pt>
                <c:pt idx="1038" formatCode="0.00E+00">
                  <c:v>2.69114612923481E-4</c:v>
                </c:pt>
                <c:pt idx="1039" formatCode="0.00E+00">
                  <c:v>4.1862273121430401E-4</c:v>
                </c:pt>
                <c:pt idx="1040" formatCode="0.00E+00">
                  <c:v>4.1862273121430401E-4</c:v>
                </c:pt>
                <c:pt idx="1041" formatCode="0.00E+00">
                  <c:v>4.1862273121430401E-4</c:v>
                </c:pt>
                <c:pt idx="1042" formatCode="0.00E+00">
                  <c:v>1.7940974194898701E-4</c:v>
                </c:pt>
                <c:pt idx="1043" formatCode="0.00E+00">
                  <c:v>4.1862273121430401E-4</c:v>
                </c:pt>
                <c:pt idx="1044" formatCode="0.00E+00">
                  <c:v>4.1862273121430401E-4</c:v>
                </c:pt>
                <c:pt idx="1045" formatCode="0.00E+00">
                  <c:v>4.4852435487246898E-4</c:v>
                </c:pt>
                <c:pt idx="1046" formatCode="0.00E+00">
                  <c:v>3.2891786023981099E-4</c:v>
                </c:pt>
                <c:pt idx="1047" formatCode="0.00E+00">
                  <c:v>3.8872110755614001E-4</c:v>
                </c:pt>
                <c:pt idx="1048" formatCode="0.00E+00">
                  <c:v>3.8872110755614001E-4</c:v>
                </c:pt>
                <c:pt idx="1049" formatCode="0.00E+00">
                  <c:v>3.2891786023981099E-4</c:v>
                </c:pt>
                <c:pt idx="1050" formatCode="0.00E+00">
                  <c:v>4.1862273121430401E-4</c:v>
                </c:pt>
                <c:pt idx="1051" formatCode="0.00E+00">
                  <c:v>5.08327602188798E-4</c:v>
                </c:pt>
                <c:pt idx="1052" formatCode="0.00E+00">
                  <c:v>2.69114612923481E-4</c:v>
                </c:pt>
                <c:pt idx="1053" formatCode="0.00E+00">
                  <c:v>5.9803247316329204E-4</c:v>
                </c:pt>
                <c:pt idx="1054" formatCode="0.00E+00">
                  <c:v>3.2891786023981099E-4</c:v>
                </c:pt>
                <c:pt idx="1055" formatCode="0.00E+00">
                  <c:v>1.7940974194898701E-4</c:v>
                </c:pt>
                <c:pt idx="1056" formatCode="0.00E+00">
                  <c:v>5.08327602188798E-4</c:v>
                </c:pt>
                <c:pt idx="1057" formatCode="0.00E+00">
                  <c:v>2.9901623658164602E-4</c:v>
                </c:pt>
                <c:pt idx="1058" formatCode="0.00E+00">
                  <c:v>2.69114612923481E-4</c:v>
                </c:pt>
                <c:pt idx="1059" formatCode="0.00E+00">
                  <c:v>3.2891786023981099E-4</c:v>
                </c:pt>
                <c:pt idx="1060" formatCode="0.00E+00">
                  <c:v>3.8872110755614001E-4</c:v>
                </c:pt>
                <c:pt idx="1061" formatCode="0.00E+00">
                  <c:v>3.8872110755614001E-4</c:v>
                </c:pt>
                <c:pt idx="1062" formatCode="0.00E+00">
                  <c:v>3.2891786023981099E-4</c:v>
                </c:pt>
                <c:pt idx="1063" formatCode="0.00E+00">
                  <c:v>4.1862273121430401E-4</c:v>
                </c:pt>
                <c:pt idx="1064" formatCode="0.00E+00">
                  <c:v>1.7940974194898701E-4</c:v>
                </c:pt>
                <c:pt idx="1065" formatCode="0.00E+00">
                  <c:v>2.39212989265317E-4</c:v>
                </c:pt>
                <c:pt idx="1066" formatCode="0.00E+00">
                  <c:v>3.2891786023981099E-4</c:v>
                </c:pt>
                <c:pt idx="1067" formatCode="0.00E+00">
                  <c:v>3.2891786023981099E-4</c:v>
                </c:pt>
                <c:pt idx="1068" formatCode="0.00E+00">
                  <c:v>4.4852435487246898E-4</c:v>
                </c:pt>
                <c:pt idx="1069" formatCode="0.00E+00">
                  <c:v>5.6813084950512805E-4</c:v>
                </c:pt>
                <c:pt idx="1070" formatCode="0.00E+00">
                  <c:v>2.69114612923481E-4</c:v>
                </c:pt>
                <c:pt idx="1071" formatCode="0.00E+00">
                  <c:v>4.1862273121430401E-4</c:v>
                </c:pt>
                <c:pt idx="1072" formatCode="0.00E+00">
                  <c:v>4.1862273121430401E-4</c:v>
                </c:pt>
                <c:pt idx="1073" formatCode="0.00E+00">
                  <c:v>5.3822922584696297E-4</c:v>
                </c:pt>
                <c:pt idx="1074" formatCode="0.00E+00">
                  <c:v>3.2891786023981099E-4</c:v>
                </c:pt>
                <c:pt idx="1075" formatCode="0.00E+00">
                  <c:v>4.1862273121430401E-4</c:v>
                </c:pt>
                <c:pt idx="1076" formatCode="0.00E+00">
                  <c:v>3.8872110755614001E-4</c:v>
                </c:pt>
                <c:pt idx="1077" formatCode="0.00E+00">
                  <c:v>4.1862273121430401E-4</c:v>
                </c:pt>
                <c:pt idx="1078" formatCode="0.00E+00">
                  <c:v>4.1862273121430401E-4</c:v>
                </c:pt>
                <c:pt idx="1079" formatCode="0.00E+00">
                  <c:v>3.5881948389797499E-4</c:v>
                </c:pt>
                <c:pt idx="1080" formatCode="0.00E+00">
                  <c:v>4.1862273121430401E-4</c:v>
                </c:pt>
                <c:pt idx="1081" formatCode="0.00E+00">
                  <c:v>4.78425978530634E-4</c:v>
                </c:pt>
                <c:pt idx="1082" formatCode="0.00E+00">
                  <c:v>3.5881948389797499E-4</c:v>
                </c:pt>
                <c:pt idx="1083" formatCode="0.00E+00">
                  <c:v>2.39212989265317E-4</c:v>
                </c:pt>
                <c:pt idx="1084" formatCode="0.00E+00">
                  <c:v>3.2891786023981099E-4</c:v>
                </c:pt>
                <c:pt idx="1085" formatCode="0.00E+00">
                  <c:v>2.39212989265317E-4</c:v>
                </c:pt>
                <c:pt idx="1086" formatCode="0.00E+00">
                  <c:v>1.7940974194898701E-4</c:v>
                </c:pt>
                <c:pt idx="1087" formatCode="0.00E+00">
                  <c:v>3.8872110755614001E-4</c:v>
                </c:pt>
                <c:pt idx="1088" formatCode="0.00E+00">
                  <c:v>3.2891786023981099E-4</c:v>
                </c:pt>
                <c:pt idx="1089" formatCode="0.00E+00">
                  <c:v>2.69114612923481E-4</c:v>
                </c:pt>
                <c:pt idx="1090" formatCode="0.00E+00">
                  <c:v>1.7940974194898701E-4</c:v>
                </c:pt>
                <c:pt idx="1091" formatCode="0.00E+00">
                  <c:v>3.5881948389797499E-4</c:v>
                </c:pt>
                <c:pt idx="1092" formatCode="0.00E+00">
                  <c:v>3.2891786023981099E-4</c:v>
                </c:pt>
                <c:pt idx="1093" formatCode="0.00E+00">
                  <c:v>2.09311365607152E-4</c:v>
                </c:pt>
                <c:pt idx="1094" formatCode="0.00E+00">
                  <c:v>4.1862273121430401E-4</c:v>
                </c:pt>
                <c:pt idx="1095" formatCode="0.00E+00">
                  <c:v>4.78425978530634E-4</c:v>
                </c:pt>
                <c:pt idx="1096" formatCode="0.00E+00">
                  <c:v>3.8872110755614001E-4</c:v>
                </c:pt>
                <c:pt idx="1097" formatCode="0.00E+00">
                  <c:v>2.69114612923481E-4</c:v>
                </c:pt>
                <c:pt idx="1098" formatCode="0.00E+00">
                  <c:v>5.3822922584696297E-4</c:v>
                </c:pt>
                <c:pt idx="1099" formatCode="0.00E+00">
                  <c:v>1.4950811829082301E-4</c:v>
                </c:pt>
                <c:pt idx="1100" formatCode="0.00E+00">
                  <c:v>3.5881948389797499E-4</c:v>
                </c:pt>
                <c:pt idx="1101" formatCode="0.00E+00">
                  <c:v>3.5881948389797499E-4</c:v>
                </c:pt>
                <c:pt idx="1102" formatCode="0.00E+00">
                  <c:v>2.69114612923481E-4</c:v>
                </c:pt>
                <c:pt idx="1103" formatCode="0.00E+00">
                  <c:v>2.69114612923481E-4</c:v>
                </c:pt>
                <c:pt idx="1104" formatCode="0.00E+00">
                  <c:v>4.4852435487246898E-4</c:v>
                </c:pt>
                <c:pt idx="1105" formatCode="0.00E+00">
                  <c:v>3.5881948389797499E-4</c:v>
                </c:pt>
                <c:pt idx="1106" formatCode="0.00E+00">
                  <c:v>2.9901623658164602E-4</c:v>
                </c:pt>
                <c:pt idx="1107" formatCode="0.00E+00">
                  <c:v>4.1862273121430401E-4</c:v>
                </c:pt>
                <c:pt idx="1108" formatCode="0.00E+00">
                  <c:v>2.39212989265317E-4</c:v>
                </c:pt>
                <c:pt idx="1109" formatCode="0.00E+00">
                  <c:v>2.69114612923481E-4</c:v>
                </c:pt>
                <c:pt idx="1110" formatCode="0.00E+00">
                  <c:v>1.7940974194898701E-4</c:v>
                </c:pt>
                <c:pt idx="1111" formatCode="0.00E+00">
                  <c:v>3.2891786023981099E-4</c:v>
                </c:pt>
                <c:pt idx="1112" formatCode="0.00E+00">
                  <c:v>3.2891786023981099E-4</c:v>
                </c:pt>
                <c:pt idx="1113" formatCode="0.00E+00">
                  <c:v>2.69114612923481E-4</c:v>
                </c:pt>
                <c:pt idx="1114" formatCode="0.00E+00">
                  <c:v>2.9901623658164602E-4</c:v>
                </c:pt>
                <c:pt idx="1115" formatCode="0.00E+00">
                  <c:v>2.9901623658164602E-4</c:v>
                </c:pt>
                <c:pt idx="1116" formatCode="0.00E+00">
                  <c:v>2.39212989265317E-4</c:v>
                </c:pt>
                <c:pt idx="1117" formatCode="0.00E+00">
                  <c:v>2.69114612923481E-4</c:v>
                </c:pt>
                <c:pt idx="1118" formatCode="0.00E+00">
                  <c:v>1.7940974194898701E-4</c:v>
                </c:pt>
                <c:pt idx="1119" formatCode="0.00E+00">
                  <c:v>3.2891786023981099E-4</c:v>
                </c:pt>
                <c:pt idx="1120" formatCode="0.00E+00">
                  <c:v>2.39212989265317E-4</c:v>
                </c:pt>
                <c:pt idx="1121" formatCode="0.00E+00">
                  <c:v>4.1862273121430401E-4</c:v>
                </c:pt>
                <c:pt idx="1122" formatCode="0.00E+00">
                  <c:v>1.7940974194898701E-4</c:v>
                </c:pt>
                <c:pt idx="1123" formatCode="0.00E+00">
                  <c:v>2.9901623658164602E-4</c:v>
                </c:pt>
                <c:pt idx="1124" formatCode="0.00E+00">
                  <c:v>4.4852435487246898E-4</c:v>
                </c:pt>
                <c:pt idx="1125" formatCode="0.00E+00">
                  <c:v>3.5881948389797499E-4</c:v>
                </c:pt>
                <c:pt idx="1126" formatCode="0.00E+00">
                  <c:v>1.7940974194898701E-4</c:v>
                </c:pt>
                <c:pt idx="1127" formatCode="0.00E+00">
                  <c:v>2.9901623658164602E-4</c:v>
                </c:pt>
                <c:pt idx="1128" formatCode="0.00E+00">
                  <c:v>3.8872110755614001E-4</c:v>
                </c:pt>
                <c:pt idx="1129" formatCode="0.00E+00">
                  <c:v>2.39212989265317E-4</c:v>
                </c:pt>
                <c:pt idx="1130" formatCode="0.00E+00">
                  <c:v>2.09311365607152E-4</c:v>
                </c:pt>
                <c:pt idx="1131" formatCode="0.00E+00">
                  <c:v>3.2891786023981099E-4</c:v>
                </c:pt>
                <c:pt idx="1132" formatCode="0.00E+00">
                  <c:v>3.8872110755614001E-4</c:v>
                </c:pt>
                <c:pt idx="1133" formatCode="0.00E+00">
                  <c:v>1.4950811829082301E-4</c:v>
                </c:pt>
                <c:pt idx="1134" formatCode="0.00E+00">
                  <c:v>4.78425978530634E-4</c:v>
                </c:pt>
                <c:pt idx="1135" formatCode="0.00E+00">
                  <c:v>2.9901623658164602E-4</c:v>
                </c:pt>
                <c:pt idx="1136" formatCode="0.00E+00">
                  <c:v>2.9901623658164602E-4</c:v>
                </c:pt>
                <c:pt idx="1137" formatCode="0.00E+00">
                  <c:v>1.4950811829082301E-4</c:v>
                </c:pt>
                <c:pt idx="1138" formatCode="0.00E+00">
                  <c:v>2.9901623658164602E-4</c:v>
                </c:pt>
                <c:pt idx="1139" formatCode="0.00E+00">
                  <c:v>3.2891786023981099E-4</c:v>
                </c:pt>
                <c:pt idx="1140" formatCode="0.00E+00">
                  <c:v>4.1862273121430401E-4</c:v>
                </c:pt>
                <c:pt idx="1141" formatCode="0.00E+00">
                  <c:v>2.69114612923481E-4</c:v>
                </c:pt>
                <c:pt idx="1142" formatCode="0.00E+00">
                  <c:v>3.2891786023981099E-4</c:v>
                </c:pt>
                <c:pt idx="1143" formatCode="0.00E+00">
                  <c:v>4.78425978530634E-4</c:v>
                </c:pt>
                <c:pt idx="1144" formatCode="0.00E+00">
                  <c:v>2.9901623658164602E-4</c:v>
                </c:pt>
                <c:pt idx="1145" formatCode="0.00E+00">
                  <c:v>2.39212989265317E-4</c:v>
                </c:pt>
                <c:pt idx="1146" formatCode="0.00E+00">
                  <c:v>1.4950811829082301E-4</c:v>
                </c:pt>
                <c:pt idx="1147" formatCode="0.00E+00">
                  <c:v>4.78425978530634E-4</c:v>
                </c:pt>
                <c:pt idx="1148" formatCode="0.00E+00">
                  <c:v>1.7940974194898701E-4</c:v>
                </c:pt>
                <c:pt idx="1149" formatCode="0.00E+00">
                  <c:v>1.4950811829082301E-4</c:v>
                </c:pt>
                <c:pt idx="1150" formatCode="0.00E+00">
                  <c:v>4.1862273121430401E-4</c:v>
                </c:pt>
                <c:pt idx="1151" formatCode="0.00E+00">
                  <c:v>3.5881948389797499E-4</c:v>
                </c:pt>
                <c:pt idx="1152" formatCode="0.00E+00">
                  <c:v>1.7940974194898701E-4</c:v>
                </c:pt>
                <c:pt idx="1153" formatCode="0.00E+00">
                  <c:v>2.39212989265317E-4</c:v>
                </c:pt>
                <c:pt idx="1154" formatCode="0.00E+00">
                  <c:v>4.78425978530634E-4</c:v>
                </c:pt>
                <c:pt idx="1155" formatCode="0.00E+00">
                  <c:v>2.9901623658164602E-4</c:v>
                </c:pt>
                <c:pt idx="1156" formatCode="0.00E+00">
                  <c:v>1.4950811829082301E-4</c:v>
                </c:pt>
                <c:pt idx="1157" formatCode="0.00E+00">
                  <c:v>2.69114612923481E-4</c:v>
                </c:pt>
                <c:pt idx="1158" formatCode="0.00E+00">
                  <c:v>1.7940974194898701E-4</c:v>
                </c:pt>
                <c:pt idx="1159" formatCode="0.00E+00">
                  <c:v>3.5881948389797499E-4</c:v>
                </c:pt>
                <c:pt idx="1160" formatCode="0.00E+00">
                  <c:v>5.08327602188798E-4</c:v>
                </c:pt>
                <c:pt idx="1161" formatCode="0.00E+00">
                  <c:v>2.69114612923481E-4</c:v>
                </c:pt>
                <c:pt idx="1162" formatCode="0.00E+00">
                  <c:v>3.5881948389797499E-4</c:v>
                </c:pt>
                <c:pt idx="1163" formatCode="0.00E+00">
                  <c:v>2.39212989265317E-4</c:v>
                </c:pt>
                <c:pt idx="1164" formatCode="0.00E+00">
                  <c:v>2.69114612923481E-4</c:v>
                </c:pt>
                <c:pt idx="1165" formatCode="0.00E+00">
                  <c:v>2.09311365607152E-4</c:v>
                </c:pt>
                <c:pt idx="1166" formatCode="0.00E+00">
                  <c:v>2.09311365607152E-4</c:v>
                </c:pt>
                <c:pt idx="1167" formatCode="0.00E+00">
                  <c:v>3.5881948389797499E-4</c:v>
                </c:pt>
                <c:pt idx="1168" formatCode="0.00E+00">
                  <c:v>3.5881948389797499E-4</c:v>
                </c:pt>
                <c:pt idx="1169" formatCode="0.00E+00">
                  <c:v>2.39212989265317E-4</c:v>
                </c:pt>
                <c:pt idx="1170" formatCode="0.00E+00">
                  <c:v>2.9901623658164602E-4</c:v>
                </c:pt>
                <c:pt idx="1171" formatCode="0.00E+00">
                  <c:v>3.2891786023981099E-4</c:v>
                </c:pt>
                <c:pt idx="1172" formatCode="0.00E+00">
                  <c:v>1.7940974194898701E-4</c:v>
                </c:pt>
                <c:pt idx="1173" formatCode="0.00E+00">
                  <c:v>2.69114612923481E-4</c:v>
                </c:pt>
                <c:pt idx="1174" formatCode="0.00E+00">
                  <c:v>4.4852435487246898E-4</c:v>
                </c:pt>
                <c:pt idx="1175" formatCode="0.00E+00">
                  <c:v>3.2891786023981099E-4</c:v>
                </c:pt>
                <c:pt idx="1176" formatCode="0.00E+00">
                  <c:v>5.08327602188798E-4</c:v>
                </c:pt>
                <c:pt idx="1177" formatCode="0.00E+00">
                  <c:v>3.8872110755614001E-4</c:v>
                </c:pt>
                <c:pt idx="1178" formatCode="0.00E+00">
                  <c:v>2.69114612923481E-4</c:v>
                </c:pt>
                <c:pt idx="1179" formatCode="0.00E+00">
                  <c:v>2.69114612923481E-4</c:v>
                </c:pt>
                <c:pt idx="1180" formatCode="0.00E+00">
                  <c:v>2.69114612923481E-4</c:v>
                </c:pt>
                <c:pt idx="1181" formatCode="0.00E+00">
                  <c:v>3.2891786023981099E-4</c:v>
                </c:pt>
                <c:pt idx="1182" formatCode="0.00E+00">
                  <c:v>3.2891786023981099E-4</c:v>
                </c:pt>
                <c:pt idx="1183" formatCode="0.00E+00">
                  <c:v>3.5881948389797499E-4</c:v>
                </c:pt>
                <c:pt idx="1184" formatCode="0.00E+00">
                  <c:v>4.1862273121430401E-4</c:v>
                </c:pt>
                <c:pt idx="1185" formatCode="0.00E+00">
                  <c:v>2.9901623658164602E-4</c:v>
                </c:pt>
                <c:pt idx="1186" formatCode="0.00E+00">
                  <c:v>3.2891786023981099E-4</c:v>
                </c:pt>
                <c:pt idx="1187" formatCode="0.00E+00">
                  <c:v>2.39212989265317E-4</c:v>
                </c:pt>
                <c:pt idx="1188" formatCode="0.00E+00">
                  <c:v>2.09311365607152E-4</c:v>
                </c:pt>
                <c:pt idx="1189" formatCode="0.00E+00">
                  <c:v>3.8872110755614001E-4</c:v>
                </c:pt>
                <c:pt idx="1190" formatCode="0.00E+00">
                  <c:v>1.4950811829082301E-4</c:v>
                </c:pt>
                <c:pt idx="1191" formatCode="0.00E+00">
                  <c:v>1.4950811829082301E-4</c:v>
                </c:pt>
                <c:pt idx="1192" formatCode="0.00E+00">
                  <c:v>2.9901623658164602E-4</c:v>
                </c:pt>
                <c:pt idx="1193" formatCode="0.00E+00">
                  <c:v>1.7940974194898701E-4</c:v>
                </c:pt>
                <c:pt idx="1194" formatCode="0.00E+00">
                  <c:v>3.2891786023981099E-4</c:v>
                </c:pt>
                <c:pt idx="1195" formatCode="0.00E+00">
                  <c:v>2.69114612923481E-4</c:v>
                </c:pt>
                <c:pt idx="1196" formatCode="0.00E+00">
                  <c:v>4.78425978530634E-4</c:v>
                </c:pt>
                <c:pt idx="1197" formatCode="0.00E+00">
                  <c:v>3.2891786023981099E-4</c:v>
                </c:pt>
                <c:pt idx="1198" formatCode="0.00E+00">
                  <c:v>2.39212989265317E-4</c:v>
                </c:pt>
                <c:pt idx="1199" formatCode="0.00E+00">
                  <c:v>5.08327602188798E-4</c:v>
                </c:pt>
                <c:pt idx="1200" formatCode="0.00E+00">
                  <c:v>2.39212989265317E-4</c:v>
                </c:pt>
                <c:pt idx="1201" formatCode="0.00E+00">
                  <c:v>2.69114612923481E-4</c:v>
                </c:pt>
                <c:pt idx="1202" formatCode="0.00E+00">
                  <c:v>2.9901623658164602E-4</c:v>
                </c:pt>
                <c:pt idx="1203" formatCode="0.00E+00">
                  <c:v>3.8872110755614001E-4</c:v>
                </c:pt>
                <c:pt idx="1204" formatCode="0.00E+00">
                  <c:v>3.2891786023981099E-4</c:v>
                </c:pt>
                <c:pt idx="1205" formatCode="0.00E+00">
                  <c:v>3.2891786023981099E-4</c:v>
                </c:pt>
                <c:pt idx="1206" formatCode="0.00E+00">
                  <c:v>4.4852435487246898E-4</c:v>
                </c:pt>
                <c:pt idx="1207" formatCode="0.00E+00">
                  <c:v>2.9901623658164602E-4</c:v>
                </c:pt>
                <c:pt idx="1208" formatCode="0.00E+00">
                  <c:v>1.19606494632658E-4</c:v>
                </c:pt>
                <c:pt idx="1209" formatCode="0.00E+00">
                  <c:v>3.5881948389797499E-4</c:v>
                </c:pt>
                <c:pt idx="1210" formatCode="0.00E+00">
                  <c:v>3.5881948389797499E-4</c:v>
                </c:pt>
                <c:pt idx="1211" formatCode="0.00E+00">
                  <c:v>2.09311365607152E-4</c:v>
                </c:pt>
                <c:pt idx="1212" formatCode="0.00E+00">
                  <c:v>2.39212989265317E-4</c:v>
                </c:pt>
                <c:pt idx="1213" formatCode="0.00E+00">
                  <c:v>2.9901623658164602E-4</c:v>
                </c:pt>
                <c:pt idx="1214" formatCode="0.00E+00">
                  <c:v>2.09311365607152E-4</c:v>
                </c:pt>
                <c:pt idx="1215" formatCode="0.00E+00">
                  <c:v>2.09311365607152E-4</c:v>
                </c:pt>
                <c:pt idx="1216" formatCode="0.00E+00">
                  <c:v>2.09311365607152E-4</c:v>
                </c:pt>
                <c:pt idx="1217" formatCode="0.00E+00">
                  <c:v>3.5881948389797499E-4</c:v>
                </c:pt>
                <c:pt idx="1218" formatCode="0.00E+00">
                  <c:v>2.69114612923481E-4</c:v>
                </c:pt>
                <c:pt idx="1219" formatCode="0.00E+00">
                  <c:v>3.5881948389797499E-4</c:v>
                </c:pt>
                <c:pt idx="1220" formatCode="0.00E+00">
                  <c:v>1.19606494632658E-4</c:v>
                </c:pt>
                <c:pt idx="1221" formatCode="0.00E+00">
                  <c:v>3.8872110755614001E-4</c:v>
                </c:pt>
                <c:pt idx="1222" formatCode="0.00E+00">
                  <c:v>2.69114612923481E-4</c:v>
                </c:pt>
                <c:pt idx="1223" formatCode="0.00E+00">
                  <c:v>1.7940974194898701E-4</c:v>
                </c:pt>
                <c:pt idx="1224" formatCode="0.00E+00">
                  <c:v>8.9704870974493896E-5</c:v>
                </c:pt>
                <c:pt idx="1225" formatCode="0.00E+00">
                  <c:v>3.2891786023981099E-4</c:v>
                </c:pt>
                <c:pt idx="1226" formatCode="0.00E+00">
                  <c:v>2.09311365607152E-4</c:v>
                </c:pt>
                <c:pt idx="1227" formatCode="0.00E+00">
                  <c:v>3.8872110755614001E-4</c:v>
                </c:pt>
                <c:pt idx="1228" formatCode="0.00E+00">
                  <c:v>2.69114612923481E-4</c:v>
                </c:pt>
                <c:pt idx="1229" formatCode="0.00E+00">
                  <c:v>4.4852435487246898E-4</c:v>
                </c:pt>
                <c:pt idx="1230" formatCode="0.00E+00">
                  <c:v>1.4950811829082301E-4</c:v>
                </c:pt>
                <c:pt idx="1231" formatCode="0.00E+00">
                  <c:v>1.7940974194898701E-4</c:v>
                </c:pt>
                <c:pt idx="1232" formatCode="0.00E+00">
                  <c:v>2.39212989265317E-4</c:v>
                </c:pt>
                <c:pt idx="1233" formatCode="0.00E+00">
                  <c:v>3.8872110755614001E-4</c:v>
                </c:pt>
                <c:pt idx="1234" formatCode="0.00E+00">
                  <c:v>2.9901623658164602E-4</c:v>
                </c:pt>
                <c:pt idx="1235" formatCode="0.00E+00">
                  <c:v>4.1862273121430401E-4</c:v>
                </c:pt>
                <c:pt idx="1236" formatCode="0.00E+00">
                  <c:v>4.1862273121430401E-4</c:v>
                </c:pt>
                <c:pt idx="1237" formatCode="0.00E+00">
                  <c:v>1.7940974194898701E-4</c:v>
                </c:pt>
                <c:pt idx="1238" formatCode="0.00E+00">
                  <c:v>1.7940974194898701E-4</c:v>
                </c:pt>
                <c:pt idx="1239" formatCode="0.00E+00">
                  <c:v>2.69114612923481E-4</c:v>
                </c:pt>
                <c:pt idx="1240" formatCode="0.00E+00">
                  <c:v>3.5881948389797499E-4</c:v>
                </c:pt>
                <c:pt idx="1241" formatCode="0.00E+00">
                  <c:v>1.7940974194898701E-4</c:v>
                </c:pt>
                <c:pt idx="1242" formatCode="0.00E+00">
                  <c:v>4.4852435487246898E-4</c:v>
                </c:pt>
                <c:pt idx="1243" formatCode="0.00E+00">
                  <c:v>1.19606494632658E-4</c:v>
                </c:pt>
                <c:pt idx="1244" formatCode="0.00E+00">
                  <c:v>3.2891786023981099E-4</c:v>
                </c:pt>
                <c:pt idx="1245" formatCode="0.00E+00">
                  <c:v>5.08327602188798E-4</c:v>
                </c:pt>
                <c:pt idx="1246" formatCode="0.00E+00">
                  <c:v>2.9901623658164602E-4</c:v>
                </c:pt>
                <c:pt idx="1247" formatCode="0.00E+00">
                  <c:v>1.7940974194898701E-4</c:v>
                </c:pt>
                <c:pt idx="1248" formatCode="0.00E+00">
                  <c:v>2.09311365607152E-4</c:v>
                </c:pt>
                <c:pt idx="1249" formatCode="0.00E+00">
                  <c:v>3.5881948389797499E-4</c:v>
                </c:pt>
                <c:pt idx="1250" formatCode="0.00E+00">
                  <c:v>1.7940974194898701E-4</c:v>
                </c:pt>
                <c:pt idx="1251" formatCode="0.00E+00">
                  <c:v>4.1862273121430401E-4</c:v>
                </c:pt>
                <c:pt idx="1252" formatCode="0.00E+00">
                  <c:v>2.69114612923481E-4</c:v>
                </c:pt>
                <c:pt idx="1253" formatCode="0.00E+00">
                  <c:v>2.69114612923481E-4</c:v>
                </c:pt>
                <c:pt idx="1254" formatCode="0.00E+00">
                  <c:v>2.9901623658164602E-4</c:v>
                </c:pt>
                <c:pt idx="1255" formatCode="0.00E+00">
                  <c:v>2.69114612923481E-4</c:v>
                </c:pt>
                <c:pt idx="1256" formatCode="0.00E+00">
                  <c:v>3.5881948389797499E-4</c:v>
                </c:pt>
                <c:pt idx="1257" formatCode="0.00E+00">
                  <c:v>3.2891786023981099E-4</c:v>
                </c:pt>
                <c:pt idx="1258" formatCode="0.00E+00">
                  <c:v>4.4852435487246898E-4</c:v>
                </c:pt>
                <c:pt idx="1259" formatCode="0.00E+00">
                  <c:v>3.8872110755614001E-4</c:v>
                </c:pt>
                <c:pt idx="1260" formatCode="0.00E+00">
                  <c:v>2.9901623658164602E-4</c:v>
                </c:pt>
                <c:pt idx="1261" formatCode="0.00E+00">
                  <c:v>2.09311365607152E-4</c:v>
                </c:pt>
                <c:pt idx="1262" formatCode="0.00E+00">
                  <c:v>2.39212989265317E-4</c:v>
                </c:pt>
                <c:pt idx="1263" formatCode="0.00E+00">
                  <c:v>5.3822922584696297E-4</c:v>
                </c:pt>
                <c:pt idx="1264" formatCode="0.00E+00">
                  <c:v>2.9901623658164602E-4</c:v>
                </c:pt>
                <c:pt idx="1265" formatCode="0.00E+00">
                  <c:v>3.5881948389797499E-4</c:v>
                </c:pt>
                <c:pt idx="1266" formatCode="0.00E+00">
                  <c:v>2.69114612923481E-4</c:v>
                </c:pt>
                <c:pt idx="1267" formatCode="0.00E+00">
                  <c:v>2.09311365607152E-4</c:v>
                </c:pt>
                <c:pt idx="1268" formatCode="0.00E+00">
                  <c:v>2.9901623658164602E-4</c:v>
                </c:pt>
                <c:pt idx="1269" formatCode="0.00E+00">
                  <c:v>4.4852435487246898E-4</c:v>
                </c:pt>
                <c:pt idx="1270" formatCode="0.00E+00">
                  <c:v>2.9901623658164602E-4</c:v>
                </c:pt>
                <c:pt idx="1271" formatCode="0.00E+00">
                  <c:v>2.9901623658164602E-4</c:v>
                </c:pt>
                <c:pt idx="1272" formatCode="0.00E+00">
                  <c:v>2.09311365607152E-4</c:v>
                </c:pt>
                <c:pt idx="1273" formatCode="0.00E+00">
                  <c:v>3.5881948389797499E-4</c:v>
                </c:pt>
                <c:pt idx="1274" formatCode="0.00E+00">
                  <c:v>1.4950811829082301E-4</c:v>
                </c:pt>
                <c:pt idx="1275" formatCode="0.00E+00">
                  <c:v>1.4950811829082301E-4</c:v>
                </c:pt>
                <c:pt idx="1276" formatCode="0.00E+00">
                  <c:v>4.78425978530634E-4</c:v>
                </c:pt>
                <c:pt idx="1277" formatCode="0.00E+00">
                  <c:v>1.19606494632658E-4</c:v>
                </c:pt>
                <c:pt idx="1278" formatCode="0.00E+00">
                  <c:v>3.8872110755614001E-4</c:v>
                </c:pt>
                <c:pt idx="1279" formatCode="0.00E+00">
                  <c:v>4.4852435487246898E-4</c:v>
                </c:pt>
                <c:pt idx="1280" formatCode="0.00E+00">
                  <c:v>2.09311365607152E-4</c:v>
                </c:pt>
                <c:pt idx="1281" formatCode="0.00E+00">
                  <c:v>4.78425978530634E-4</c:v>
                </c:pt>
                <c:pt idx="1282" formatCode="0.00E+00">
                  <c:v>2.09311365607152E-4</c:v>
                </c:pt>
                <c:pt idx="1283" formatCode="0.00E+00">
                  <c:v>2.39212989265317E-4</c:v>
                </c:pt>
                <c:pt idx="1284" formatCode="0.00E+00">
                  <c:v>2.69114612923481E-4</c:v>
                </c:pt>
                <c:pt idx="1285" formatCode="0.00E+00">
                  <c:v>1.4950811829082301E-4</c:v>
                </c:pt>
                <c:pt idx="1286" formatCode="0.00E+00">
                  <c:v>1.7940974194898701E-4</c:v>
                </c:pt>
                <c:pt idx="1287" formatCode="0.00E+00">
                  <c:v>4.1862273121430401E-4</c:v>
                </c:pt>
                <c:pt idx="1288" formatCode="0.00E+00">
                  <c:v>3.5881948389797499E-4</c:v>
                </c:pt>
                <c:pt idx="1289" formatCode="0.00E+00">
                  <c:v>2.9901623658164602E-4</c:v>
                </c:pt>
                <c:pt idx="1290" formatCode="0.00E+00">
                  <c:v>2.69114612923481E-4</c:v>
                </c:pt>
                <c:pt idx="1291" formatCode="0.00E+00">
                  <c:v>1.7940974194898701E-4</c:v>
                </c:pt>
                <c:pt idx="1292" formatCode="0.00E+00">
                  <c:v>2.9901623658164602E-4</c:v>
                </c:pt>
                <c:pt idx="1293" formatCode="0.00E+00">
                  <c:v>1.7940974194898701E-4</c:v>
                </c:pt>
                <c:pt idx="1294" formatCode="0.00E+00">
                  <c:v>1.7940974194898701E-4</c:v>
                </c:pt>
                <c:pt idx="1295" formatCode="0.00E+00">
                  <c:v>2.09311365607152E-4</c:v>
                </c:pt>
                <c:pt idx="1296" formatCode="0.00E+00">
                  <c:v>4.78425978530634E-4</c:v>
                </c:pt>
                <c:pt idx="1297" formatCode="0.00E+00">
                  <c:v>1.4950811829082301E-4</c:v>
                </c:pt>
                <c:pt idx="1298" formatCode="0.00E+00">
                  <c:v>3.8872110755614001E-4</c:v>
                </c:pt>
                <c:pt idx="1299" formatCode="0.00E+00">
                  <c:v>3.8872110755614001E-4</c:v>
                </c:pt>
                <c:pt idx="1300" formatCode="0.00E+00">
                  <c:v>1.19606494632658E-4</c:v>
                </c:pt>
                <c:pt idx="1301" formatCode="0.00E+00">
                  <c:v>1.7940974194898701E-4</c:v>
                </c:pt>
                <c:pt idx="1302" formatCode="0.00E+00">
                  <c:v>2.9901623658164602E-4</c:v>
                </c:pt>
                <c:pt idx="1303" formatCode="0.00E+00">
                  <c:v>1.4950811829082301E-4</c:v>
                </c:pt>
                <c:pt idx="1304" formatCode="0.00E+00">
                  <c:v>2.69114612923481E-4</c:v>
                </c:pt>
                <c:pt idx="1305" formatCode="0.00E+00">
                  <c:v>2.69114612923481E-4</c:v>
                </c:pt>
                <c:pt idx="1306" formatCode="0.00E+00">
                  <c:v>3.2891786023981099E-4</c:v>
                </c:pt>
                <c:pt idx="1307" formatCode="0.00E+00">
                  <c:v>8.9704870974493896E-5</c:v>
                </c:pt>
                <c:pt idx="1308" formatCode="0.00E+00">
                  <c:v>2.69114612923481E-4</c:v>
                </c:pt>
                <c:pt idx="1309" formatCode="0.00E+00">
                  <c:v>2.39212989265317E-4</c:v>
                </c:pt>
                <c:pt idx="1310" formatCode="0.00E+00">
                  <c:v>2.69114612923481E-4</c:v>
                </c:pt>
                <c:pt idx="1311" formatCode="0.00E+00">
                  <c:v>1.4950811829082301E-4</c:v>
                </c:pt>
                <c:pt idx="1312" formatCode="0.00E+00">
                  <c:v>3.5881948389797499E-4</c:v>
                </c:pt>
                <c:pt idx="1313" formatCode="0.00E+00">
                  <c:v>2.39212989265317E-4</c:v>
                </c:pt>
                <c:pt idx="1314" formatCode="0.00E+00">
                  <c:v>3.8872110755614001E-4</c:v>
                </c:pt>
                <c:pt idx="1315" formatCode="0.00E+00">
                  <c:v>3.5881948389797499E-4</c:v>
                </c:pt>
                <c:pt idx="1316" formatCode="0.00E+00">
                  <c:v>4.1862273121430401E-4</c:v>
                </c:pt>
                <c:pt idx="1317" formatCode="0.00E+00">
                  <c:v>3.2891786023981099E-4</c:v>
                </c:pt>
                <c:pt idx="1318" formatCode="0.00E+00">
                  <c:v>1.4950811829082301E-4</c:v>
                </c:pt>
                <c:pt idx="1319" formatCode="0.00E+00">
                  <c:v>3.5881948389797499E-4</c:v>
                </c:pt>
                <c:pt idx="1320" formatCode="0.00E+00">
                  <c:v>3.5881948389797499E-4</c:v>
                </c:pt>
                <c:pt idx="1321" formatCode="0.00E+00">
                  <c:v>8.9704870974493896E-5</c:v>
                </c:pt>
                <c:pt idx="1322" formatCode="0.00E+00">
                  <c:v>1.7940974194898701E-4</c:v>
                </c:pt>
                <c:pt idx="1323" formatCode="0.00E+00">
                  <c:v>3.5881948389797499E-4</c:v>
                </c:pt>
                <c:pt idx="1324" formatCode="0.00E+00">
                  <c:v>2.09311365607152E-4</c:v>
                </c:pt>
                <c:pt idx="1325" formatCode="0.00E+00">
                  <c:v>2.09311365607152E-4</c:v>
                </c:pt>
                <c:pt idx="1326" formatCode="0.00E+00">
                  <c:v>1.4950811829082301E-4</c:v>
                </c:pt>
                <c:pt idx="1327" formatCode="0.00E+00">
                  <c:v>2.09311365607152E-4</c:v>
                </c:pt>
                <c:pt idx="1328" formatCode="0.00E+00">
                  <c:v>3.5881948389797499E-4</c:v>
                </c:pt>
                <c:pt idx="1329" formatCode="0.00E+00">
                  <c:v>1.19606494632658E-4</c:v>
                </c:pt>
                <c:pt idx="1330" formatCode="0.00E+00">
                  <c:v>1.7940974194898701E-4</c:v>
                </c:pt>
                <c:pt idx="1331" formatCode="0.00E+00">
                  <c:v>2.39212989265317E-4</c:v>
                </c:pt>
                <c:pt idx="1332" formatCode="0.00E+00">
                  <c:v>2.9901623658164602E-4</c:v>
                </c:pt>
                <c:pt idx="1333" formatCode="0.00E+00">
                  <c:v>2.09311365607152E-4</c:v>
                </c:pt>
                <c:pt idx="1334" formatCode="0.00E+00">
                  <c:v>2.09311365607152E-4</c:v>
                </c:pt>
                <c:pt idx="1335" formatCode="0.00E+00">
                  <c:v>3.2891786023981099E-4</c:v>
                </c:pt>
                <c:pt idx="1336" formatCode="0.00E+00">
                  <c:v>1.4950811829082301E-4</c:v>
                </c:pt>
                <c:pt idx="1337" formatCode="0.00E+00">
                  <c:v>1.7940974194898701E-4</c:v>
                </c:pt>
                <c:pt idx="1338" formatCode="0.00E+00">
                  <c:v>1.19606494632658E-4</c:v>
                </c:pt>
                <c:pt idx="1339" formatCode="0.00E+00">
                  <c:v>2.39212989265317E-4</c:v>
                </c:pt>
                <c:pt idx="1340" formatCode="0.00E+00">
                  <c:v>2.9901623658164602E-4</c:v>
                </c:pt>
                <c:pt idx="1341" formatCode="0.00E+00">
                  <c:v>3.2891786023981099E-4</c:v>
                </c:pt>
                <c:pt idx="1342" formatCode="0.00E+00">
                  <c:v>2.09311365607152E-4</c:v>
                </c:pt>
                <c:pt idx="1343" formatCode="0.00E+00">
                  <c:v>3.8872110755614001E-4</c:v>
                </c:pt>
                <c:pt idx="1344" formatCode="0.00E+00">
                  <c:v>2.39212989265317E-4</c:v>
                </c:pt>
                <c:pt idx="1345" formatCode="0.00E+00">
                  <c:v>3.2891786023981099E-4</c:v>
                </c:pt>
                <c:pt idx="1346" formatCode="0.00E+00">
                  <c:v>1.7940974194898701E-4</c:v>
                </c:pt>
                <c:pt idx="1347" formatCode="0.00E+00">
                  <c:v>2.09311365607152E-4</c:v>
                </c:pt>
                <c:pt idx="1348" formatCode="0.00E+00">
                  <c:v>2.39212989265317E-4</c:v>
                </c:pt>
                <c:pt idx="1349" formatCode="0.00E+00">
                  <c:v>3.2891786023981099E-4</c:v>
                </c:pt>
                <c:pt idx="1350" formatCode="0.00E+00">
                  <c:v>2.39212989265317E-4</c:v>
                </c:pt>
                <c:pt idx="1351" formatCode="0.00E+00">
                  <c:v>2.9901623658164602E-4</c:v>
                </c:pt>
                <c:pt idx="1352" formatCode="0.00E+00">
                  <c:v>2.69114612923481E-4</c:v>
                </c:pt>
                <c:pt idx="1353" formatCode="0.00E+00">
                  <c:v>1.7940974194898701E-4</c:v>
                </c:pt>
                <c:pt idx="1354" formatCode="0.00E+00">
                  <c:v>2.39212989265317E-4</c:v>
                </c:pt>
                <c:pt idx="1355" formatCode="0.00E+00">
                  <c:v>3.2891786023981099E-4</c:v>
                </c:pt>
                <c:pt idx="1356" formatCode="0.00E+00">
                  <c:v>2.39212989265317E-4</c:v>
                </c:pt>
                <c:pt idx="1357" formatCode="0.00E+00">
                  <c:v>2.09311365607152E-4</c:v>
                </c:pt>
                <c:pt idx="1358" formatCode="0.00E+00">
                  <c:v>2.09311365607152E-4</c:v>
                </c:pt>
                <c:pt idx="1359" formatCode="0.00E+00">
                  <c:v>2.39212989265317E-4</c:v>
                </c:pt>
                <c:pt idx="1360" formatCode="0.00E+00">
                  <c:v>2.09311365607152E-4</c:v>
                </c:pt>
                <c:pt idx="1361" formatCode="0.00E+00">
                  <c:v>1.4950811829082301E-4</c:v>
                </c:pt>
                <c:pt idx="1362" formatCode="0.00E+00">
                  <c:v>1.7940974194898701E-4</c:v>
                </c:pt>
                <c:pt idx="1363" formatCode="0.00E+00">
                  <c:v>3.5881948389797499E-4</c:v>
                </c:pt>
                <c:pt idx="1364" formatCode="0.00E+00">
                  <c:v>2.9901623658164602E-5</c:v>
                </c:pt>
                <c:pt idx="1365" formatCode="0.00E+00">
                  <c:v>1.4950811829082301E-4</c:v>
                </c:pt>
                <c:pt idx="1366" formatCode="0.00E+00">
                  <c:v>2.69114612923481E-4</c:v>
                </c:pt>
                <c:pt idx="1367" formatCode="0.00E+00">
                  <c:v>2.9901623658164602E-4</c:v>
                </c:pt>
                <c:pt idx="1368" formatCode="0.00E+00">
                  <c:v>5.9803247316329203E-5</c:v>
                </c:pt>
                <c:pt idx="1369" formatCode="0.00E+00">
                  <c:v>1.7940974194898701E-4</c:v>
                </c:pt>
                <c:pt idx="1370" formatCode="0.00E+00">
                  <c:v>3.2891786023981099E-4</c:v>
                </c:pt>
                <c:pt idx="1371" formatCode="0.00E+00">
                  <c:v>2.9901623658164602E-4</c:v>
                </c:pt>
                <c:pt idx="1372" formatCode="0.00E+00">
                  <c:v>2.69114612923481E-4</c:v>
                </c:pt>
                <c:pt idx="1373" formatCode="0.00E+00">
                  <c:v>1.4950811829082301E-4</c:v>
                </c:pt>
                <c:pt idx="1374" formatCode="0.00E+00">
                  <c:v>3.5881948389797499E-4</c:v>
                </c:pt>
                <c:pt idx="1375" formatCode="0.00E+00">
                  <c:v>2.39212989265317E-4</c:v>
                </c:pt>
                <c:pt idx="1376" formatCode="0.00E+00">
                  <c:v>2.9901623658164602E-4</c:v>
                </c:pt>
                <c:pt idx="1377" formatCode="0.00E+00">
                  <c:v>1.19606494632658E-4</c:v>
                </c:pt>
                <c:pt idx="1378" formatCode="0.00E+00">
                  <c:v>2.9901623658164602E-4</c:v>
                </c:pt>
                <c:pt idx="1379" formatCode="0.00E+00">
                  <c:v>2.69114612923481E-4</c:v>
                </c:pt>
                <c:pt idx="1380" formatCode="0.00E+00">
                  <c:v>2.39212989265317E-4</c:v>
                </c:pt>
                <c:pt idx="1381" formatCode="0.00E+00">
                  <c:v>4.78425978530634E-4</c:v>
                </c:pt>
                <c:pt idx="1382" formatCode="0.00E+00">
                  <c:v>2.39212989265317E-4</c:v>
                </c:pt>
                <c:pt idx="1383" formatCode="0.00E+00">
                  <c:v>2.09311365607152E-4</c:v>
                </c:pt>
                <c:pt idx="1384" formatCode="0.00E+00">
                  <c:v>2.9901623658164602E-4</c:v>
                </c:pt>
                <c:pt idx="1385" formatCode="0.00E+00">
                  <c:v>4.4852435487246898E-4</c:v>
                </c:pt>
                <c:pt idx="1386" formatCode="0.00E+00">
                  <c:v>3.5881948389797499E-4</c:v>
                </c:pt>
                <c:pt idx="1387" formatCode="0.00E+00">
                  <c:v>2.9901623658164602E-4</c:v>
                </c:pt>
                <c:pt idx="1388" formatCode="0.00E+00">
                  <c:v>3.5881948389797499E-4</c:v>
                </c:pt>
                <c:pt idx="1389" formatCode="0.00E+00">
                  <c:v>3.2891786023981099E-4</c:v>
                </c:pt>
                <c:pt idx="1390" formatCode="0.00E+00">
                  <c:v>2.39212989265317E-4</c:v>
                </c:pt>
                <c:pt idx="1391" formatCode="0.00E+00">
                  <c:v>2.09311365607152E-4</c:v>
                </c:pt>
                <c:pt idx="1392" formatCode="0.00E+00">
                  <c:v>2.39212989265317E-4</c:v>
                </c:pt>
                <c:pt idx="1393" formatCode="0.00E+00">
                  <c:v>1.7940974194898701E-4</c:v>
                </c:pt>
                <c:pt idx="1394" formatCode="0.00E+00">
                  <c:v>1.19606494632658E-4</c:v>
                </c:pt>
                <c:pt idx="1395" formatCode="0.00E+00">
                  <c:v>2.09311365607152E-4</c:v>
                </c:pt>
                <c:pt idx="1396" formatCode="0.00E+00">
                  <c:v>2.69114612923481E-4</c:v>
                </c:pt>
                <c:pt idx="1397" formatCode="0.00E+00">
                  <c:v>1.19606494632658E-4</c:v>
                </c:pt>
                <c:pt idx="1398" formatCode="0.00E+00">
                  <c:v>1.4950811829082301E-4</c:v>
                </c:pt>
                <c:pt idx="1399" formatCode="0.00E+00">
                  <c:v>2.69114612923481E-4</c:v>
                </c:pt>
                <c:pt idx="1400" formatCode="0.00E+00">
                  <c:v>2.09311365607152E-4</c:v>
                </c:pt>
                <c:pt idx="1401" formatCode="0.00E+00">
                  <c:v>1.7940974194898701E-4</c:v>
                </c:pt>
                <c:pt idx="1402" formatCode="0.00E+00">
                  <c:v>2.69114612923481E-4</c:v>
                </c:pt>
                <c:pt idx="1403" formatCode="0.00E+00">
                  <c:v>1.4950811829082301E-4</c:v>
                </c:pt>
                <c:pt idx="1404" formatCode="0.00E+00">
                  <c:v>2.69114612923481E-4</c:v>
                </c:pt>
                <c:pt idx="1405" formatCode="0.00E+00">
                  <c:v>2.69114612923481E-4</c:v>
                </c:pt>
                <c:pt idx="1406" formatCode="0.00E+00">
                  <c:v>2.69114612923481E-4</c:v>
                </c:pt>
                <c:pt idx="1407" formatCode="0.00E+00">
                  <c:v>3.5881948389797499E-4</c:v>
                </c:pt>
                <c:pt idx="1408" formatCode="0.00E+00">
                  <c:v>3.2891786023981099E-4</c:v>
                </c:pt>
                <c:pt idx="1409" formatCode="0.00E+00">
                  <c:v>1.7940974194898701E-4</c:v>
                </c:pt>
                <c:pt idx="1410" formatCode="0.00E+00">
                  <c:v>5.9803247316329203E-5</c:v>
                </c:pt>
                <c:pt idx="1411" formatCode="0.00E+00">
                  <c:v>2.9901623658164602E-4</c:v>
                </c:pt>
                <c:pt idx="1412" formatCode="0.00E+00">
                  <c:v>3.2891786023981099E-4</c:v>
                </c:pt>
                <c:pt idx="1413" formatCode="0.00E+00">
                  <c:v>2.09311365607152E-4</c:v>
                </c:pt>
                <c:pt idx="1414" formatCode="0.00E+00">
                  <c:v>2.69114612923481E-4</c:v>
                </c:pt>
                <c:pt idx="1415" formatCode="0.00E+00">
                  <c:v>2.69114612923481E-4</c:v>
                </c:pt>
                <c:pt idx="1416" formatCode="0.00E+00">
                  <c:v>2.69114612923481E-4</c:v>
                </c:pt>
                <c:pt idx="1417" formatCode="0.00E+00">
                  <c:v>2.39212989265317E-4</c:v>
                </c:pt>
                <c:pt idx="1418" formatCode="0.00E+00">
                  <c:v>2.09311365607152E-4</c:v>
                </c:pt>
                <c:pt idx="1419" formatCode="0.00E+00">
                  <c:v>2.9901623658164602E-4</c:v>
                </c:pt>
                <c:pt idx="1420" formatCode="0.00E+00">
                  <c:v>2.9901623658164602E-4</c:v>
                </c:pt>
                <c:pt idx="1421" formatCode="0.00E+00">
                  <c:v>1.19606494632658E-4</c:v>
                </c:pt>
                <c:pt idx="1422" formatCode="0.00E+00">
                  <c:v>1.7940974194898701E-4</c:v>
                </c:pt>
                <c:pt idx="1423" formatCode="0.00E+00">
                  <c:v>2.09311365607152E-4</c:v>
                </c:pt>
                <c:pt idx="1424" formatCode="0.00E+00">
                  <c:v>2.39212989265317E-4</c:v>
                </c:pt>
                <c:pt idx="1425" formatCode="0.00E+00">
                  <c:v>1.19606494632658E-4</c:v>
                </c:pt>
                <c:pt idx="1426" formatCode="0.00E+00">
                  <c:v>1.7940974194898701E-4</c:v>
                </c:pt>
                <c:pt idx="1427" formatCode="0.00E+00">
                  <c:v>2.39212989265317E-4</c:v>
                </c:pt>
                <c:pt idx="1428" formatCode="0.00E+00">
                  <c:v>1.4950811829082301E-4</c:v>
                </c:pt>
                <c:pt idx="1429" formatCode="0.00E+00">
                  <c:v>1.4950811829082301E-4</c:v>
                </c:pt>
                <c:pt idx="1430" formatCode="0.00E+00">
                  <c:v>1.19606494632658E-4</c:v>
                </c:pt>
                <c:pt idx="1431" formatCode="0.00E+00">
                  <c:v>2.69114612923481E-4</c:v>
                </c:pt>
                <c:pt idx="1432" formatCode="0.00E+00">
                  <c:v>2.09311365607152E-4</c:v>
                </c:pt>
                <c:pt idx="1433" formatCode="0.00E+00">
                  <c:v>2.39212989265317E-4</c:v>
                </c:pt>
                <c:pt idx="1434" formatCode="0.00E+00">
                  <c:v>2.09311365607152E-4</c:v>
                </c:pt>
                <c:pt idx="1435" formatCode="0.00E+00">
                  <c:v>2.69114612923481E-4</c:v>
                </c:pt>
                <c:pt idx="1436" formatCode="0.00E+00">
                  <c:v>1.7940974194898701E-4</c:v>
                </c:pt>
                <c:pt idx="1437" formatCode="0.00E+00">
                  <c:v>1.4950811829082301E-4</c:v>
                </c:pt>
                <c:pt idx="1438" formatCode="0.00E+00">
                  <c:v>1.19606494632658E-4</c:v>
                </c:pt>
                <c:pt idx="1439" formatCode="0.00E+00">
                  <c:v>2.9901623658164602E-4</c:v>
                </c:pt>
                <c:pt idx="1440" formatCode="0.00E+00">
                  <c:v>2.39212989265317E-4</c:v>
                </c:pt>
                <c:pt idx="1441" formatCode="0.00E+00">
                  <c:v>2.39212989265317E-4</c:v>
                </c:pt>
                <c:pt idx="1442" formatCode="0.00E+00">
                  <c:v>3.5881948389797499E-4</c:v>
                </c:pt>
                <c:pt idx="1443" formatCode="0.00E+00">
                  <c:v>2.9901623658164602E-4</c:v>
                </c:pt>
                <c:pt idx="1444" formatCode="0.00E+00">
                  <c:v>1.4950811829082301E-4</c:v>
                </c:pt>
                <c:pt idx="1445" formatCode="0.00E+00">
                  <c:v>2.69114612923481E-4</c:v>
                </c:pt>
                <c:pt idx="1446" formatCode="0.00E+00">
                  <c:v>2.09311365607152E-4</c:v>
                </c:pt>
                <c:pt idx="1447" formatCode="0.00E+00">
                  <c:v>2.69114612923481E-4</c:v>
                </c:pt>
                <c:pt idx="1448" formatCode="0.00E+00">
                  <c:v>3.5881948389797499E-4</c:v>
                </c:pt>
                <c:pt idx="1449" formatCode="0.00E+00">
                  <c:v>8.9704870974493896E-5</c:v>
                </c:pt>
                <c:pt idx="1450" formatCode="0.00E+00">
                  <c:v>1.4950811829082301E-4</c:v>
                </c:pt>
                <c:pt idx="1451" formatCode="0.00E+00">
                  <c:v>3.2891786023981099E-4</c:v>
                </c:pt>
                <c:pt idx="1452" formatCode="0.00E+00">
                  <c:v>2.39212989265317E-4</c:v>
                </c:pt>
                <c:pt idx="1453" formatCode="0.00E+00">
                  <c:v>2.09311365607152E-4</c:v>
                </c:pt>
                <c:pt idx="1454" formatCode="0.00E+00">
                  <c:v>4.4852435487246898E-4</c:v>
                </c:pt>
                <c:pt idx="1455" formatCode="0.00E+00">
                  <c:v>2.39212989265317E-4</c:v>
                </c:pt>
                <c:pt idx="1456" formatCode="0.00E+00">
                  <c:v>1.19606494632658E-4</c:v>
                </c:pt>
                <c:pt idx="1457" formatCode="0.00E+00">
                  <c:v>3.2891786023981099E-4</c:v>
                </c:pt>
                <c:pt idx="1458" formatCode="0.00E+00">
                  <c:v>2.69114612923481E-4</c:v>
                </c:pt>
                <c:pt idx="1459" formatCode="0.00E+00">
                  <c:v>3.5881948389797499E-4</c:v>
                </c:pt>
                <c:pt idx="1460" formatCode="0.00E+00">
                  <c:v>2.39212989265317E-4</c:v>
                </c:pt>
                <c:pt idx="1461" formatCode="0.00E+00">
                  <c:v>1.4950811829082301E-4</c:v>
                </c:pt>
                <c:pt idx="1462" formatCode="0.00E+00">
                  <c:v>2.39212989265317E-4</c:v>
                </c:pt>
                <c:pt idx="1463" formatCode="0.00E+00">
                  <c:v>3.5881948389797499E-4</c:v>
                </c:pt>
                <c:pt idx="1464" formatCode="0.00E+00">
                  <c:v>2.9901623658164602E-4</c:v>
                </c:pt>
                <c:pt idx="1465" formatCode="0.00E+00">
                  <c:v>4.1862273121430401E-4</c:v>
                </c:pt>
                <c:pt idx="1466" formatCode="0.00E+00">
                  <c:v>3.8872110755614001E-4</c:v>
                </c:pt>
                <c:pt idx="1467" formatCode="0.00E+00">
                  <c:v>2.9901623658164602E-5</c:v>
                </c:pt>
                <c:pt idx="1468" formatCode="0.00E+00">
                  <c:v>3.2891786023981099E-4</c:v>
                </c:pt>
                <c:pt idx="1469" formatCode="0.00E+00">
                  <c:v>2.9901623658164602E-4</c:v>
                </c:pt>
                <c:pt idx="1470" formatCode="0.00E+00">
                  <c:v>2.09311365607152E-4</c:v>
                </c:pt>
                <c:pt idx="1471" formatCode="0.00E+00">
                  <c:v>2.09311365607152E-4</c:v>
                </c:pt>
                <c:pt idx="1472" formatCode="0.00E+00">
                  <c:v>1.4950811829082301E-4</c:v>
                </c:pt>
                <c:pt idx="1473" formatCode="0.00E+00">
                  <c:v>2.09311365607152E-4</c:v>
                </c:pt>
                <c:pt idx="1474" formatCode="0.00E+00">
                  <c:v>2.9901623658164602E-4</c:v>
                </c:pt>
                <c:pt idx="1475" formatCode="0.00E+00">
                  <c:v>2.69114612923481E-4</c:v>
                </c:pt>
                <c:pt idx="1476" formatCode="0.00E+00">
                  <c:v>2.39212989265317E-4</c:v>
                </c:pt>
                <c:pt idx="1477" formatCode="0.00E+00">
                  <c:v>2.69114612923481E-4</c:v>
                </c:pt>
                <c:pt idx="1478" formatCode="0.00E+00">
                  <c:v>2.9901623658164602E-4</c:v>
                </c:pt>
                <c:pt idx="1479" formatCode="0.00E+00">
                  <c:v>2.69114612923481E-4</c:v>
                </c:pt>
                <c:pt idx="1480" formatCode="0.00E+00">
                  <c:v>2.09311365607152E-4</c:v>
                </c:pt>
                <c:pt idx="1481" formatCode="0.00E+00">
                  <c:v>2.69114612923481E-4</c:v>
                </c:pt>
                <c:pt idx="1482" formatCode="0.00E+00">
                  <c:v>1.19606494632658E-4</c:v>
                </c:pt>
                <c:pt idx="1483" formatCode="0.00E+00">
                  <c:v>4.4852435487246898E-4</c:v>
                </c:pt>
                <c:pt idx="1484" formatCode="0.00E+00">
                  <c:v>1.4950811829082301E-4</c:v>
                </c:pt>
                <c:pt idx="1485" formatCode="0.00E+00">
                  <c:v>2.9901623658164602E-4</c:v>
                </c:pt>
                <c:pt idx="1486" formatCode="0.00E+00">
                  <c:v>2.9901623658164602E-4</c:v>
                </c:pt>
                <c:pt idx="1487" formatCode="0.00E+00">
                  <c:v>2.9901623658164602E-4</c:v>
                </c:pt>
                <c:pt idx="1488" formatCode="0.00E+00">
                  <c:v>2.39212989265317E-4</c:v>
                </c:pt>
                <c:pt idx="1489" formatCode="0.00E+00">
                  <c:v>1.19606494632658E-4</c:v>
                </c:pt>
                <c:pt idx="1490" formatCode="0.00E+00">
                  <c:v>1.4950811829082301E-4</c:v>
                </c:pt>
                <c:pt idx="1491" formatCode="0.00E+00">
                  <c:v>1.4950811829082301E-4</c:v>
                </c:pt>
                <c:pt idx="1492" formatCode="0.00E+00">
                  <c:v>1.7940974194898701E-4</c:v>
                </c:pt>
                <c:pt idx="1493" formatCode="0.00E+00">
                  <c:v>2.69114612923481E-4</c:v>
                </c:pt>
                <c:pt idx="1494" formatCode="0.00E+00">
                  <c:v>2.39212989265317E-4</c:v>
                </c:pt>
                <c:pt idx="1495" formatCode="0.00E+00">
                  <c:v>2.9901623658164602E-4</c:v>
                </c:pt>
                <c:pt idx="1496" formatCode="0.00E+00">
                  <c:v>2.09311365607152E-4</c:v>
                </c:pt>
                <c:pt idx="1497" formatCode="0.00E+00">
                  <c:v>3.8872110755614001E-4</c:v>
                </c:pt>
                <c:pt idx="1498" formatCode="0.00E+00">
                  <c:v>2.09311365607152E-4</c:v>
                </c:pt>
                <c:pt idx="1499" formatCode="0.00E+00">
                  <c:v>2.39212989265317E-4</c:v>
                </c:pt>
                <c:pt idx="1500" formatCode="0.00E+00">
                  <c:v>2.09311365607152E-4</c:v>
                </c:pt>
                <c:pt idx="1501" formatCode="0.00E+00">
                  <c:v>1.4950811829082301E-4</c:v>
                </c:pt>
                <c:pt idx="1502" formatCode="0.00E+00">
                  <c:v>2.09311365607152E-4</c:v>
                </c:pt>
                <c:pt idx="1503" formatCode="0.00E+00">
                  <c:v>2.09311365607152E-4</c:v>
                </c:pt>
                <c:pt idx="1504" formatCode="0.00E+00">
                  <c:v>8.9704870974493896E-5</c:v>
                </c:pt>
                <c:pt idx="1505" formatCode="0.00E+00">
                  <c:v>8.9704870974493896E-5</c:v>
                </c:pt>
                <c:pt idx="1506" formatCode="0.00E+00">
                  <c:v>8.9704870974493896E-5</c:v>
                </c:pt>
                <c:pt idx="1507" formatCode="0.00E+00">
                  <c:v>1.4950811829082301E-4</c:v>
                </c:pt>
                <c:pt idx="1508" formatCode="0.00E+00">
                  <c:v>2.39212989265317E-4</c:v>
                </c:pt>
                <c:pt idx="1509" formatCode="0.00E+00">
                  <c:v>1.7940974194898701E-4</c:v>
                </c:pt>
                <c:pt idx="1510" formatCode="0.00E+00">
                  <c:v>1.4950811829082301E-4</c:v>
                </c:pt>
                <c:pt idx="1511" formatCode="0.00E+00">
                  <c:v>2.69114612923481E-4</c:v>
                </c:pt>
                <c:pt idx="1512" formatCode="0.00E+00">
                  <c:v>1.4950811829082301E-4</c:v>
                </c:pt>
                <c:pt idx="1513" formatCode="0.00E+00">
                  <c:v>2.69114612923481E-4</c:v>
                </c:pt>
                <c:pt idx="1514" formatCode="0.00E+00">
                  <c:v>8.9704870974493896E-5</c:v>
                </c:pt>
                <c:pt idx="1515" formatCode="0.00E+00">
                  <c:v>2.9901623658164602E-4</c:v>
                </c:pt>
                <c:pt idx="1516" formatCode="0.00E+00">
                  <c:v>2.39212989265317E-4</c:v>
                </c:pt>
                <c:pt idx="1517" formatCode="0.00E+00">
                  <c:v>2.39212989265317E-4</c:v>
                </c:pt>
                <c:pt idx="1518" formatCode="0.00E+00">
                  <c:v>5.9803247316329203E-5</c:v>
                </c:pt>
                <c:pt idx="1519" formatCode="0.00E+00">
                  <c:v>1.4950811829082301E-4</c:v>
                </c:pt>
                <c:pt idx="1520" formatCode="0.00E+00">
                  <c:v>2.09311365607152E-4</c:v>
                </c:pt>
                <c:pt idx="1521" formatCode="0.00E+00">
                  <c:v>2.69114612923481E-4</c:v>
                </c:pt>
                <c:pt idx="1522" formatCode="0.00E+00">
                  <c:v>1.7940974194898701E-4</c:v>
                </c:pt>
                <c:pt idx="1523" formatCode="0.00E+00">
                  <c:v>2.69114612923481E-4</c:v>
                </c:pt>
                <c:pt idx="1524" formatCode="0.00E+00">
                  <c:v>3.5881948389797499E-4</c:v>
                </c:pt>
                <c:pt idx="1525" formatCode="0.00E+00">
                  <c:v>3.2891786023981099E-4</c:v>
                </c:pt>
                <c:pt idx="1526" formatCode="0.00E+00">
                  <c:v>1.7940974194898701E-4</c:v>
                </c:pt>
                <c:pt idx="1527" formatCode="0.00E+00">
                  <c:v>3.8872110755614001E-4</c:v>
                </c:pt>
                <c:pt idx="1528" formatCode="0.00E+00">
                  <c:v>8.9704870974493896E-5</c:v>
                </c:pt>
                <c:pt idx="1529" formatCode="0.00E+00">
                  <c:v>1.7940974194898701E-4</c:v>
                </c:pt>
                <c:pt idx="1530" formatCode="0.00E+00">
                  <c:v>2.39212989265317E-4</c:v>
                </c:pt>
                <c:pt idx="1531" formatCode="0.00E+00">
                  <c:v>1.7940974194898701E-4</c:v>
                </c:pt>
                <c:pt idx="1532" formatCode="0.00E+00">
                  <c:v>1.4950811829082301E-4</c:v>
                </c:pt>
                <c:pt idx="1533" formatCode="0.00E+00">
                  <c:v>2.9901623658164602E-4</c:v>
                </c:pt>
                <c:pt idx="1534" formatCode="0.00E+00">
                  <c:v>1.4950811829082301E-4</c:v>
                </c:pt>
                <c:pt idx="1535" formatCode="0.00E+00">
                  <c:v>1.4950811829082301E-4</c:v>
                </c:pt>
                <c:pt idx="1536" formatCode="0.00E+00">
                  <c:v>2.9901623658164602E-4</c:v>
                </c:pt>
                <c:pt idx="1537" formatCode="0.00E+00">
                  <c:v>1.7940974194898701E-4</c:v>
                </c:pt>
                <c:pt idx="1538" formatCode="0.00E+00">
                  <c:v>1.7940974194898701E-4</c:v>
                </c:pt>
                <c:pt idx="1539" formatCode="0.00E+00">
                  <c:v>1.7940974194898701E-4</c:v>
                </c:pt>
                <c:pt idx="1540" formatCode="0.00E+00">
                  <c:v>2.39212989265317E-4</c:v>
                </c:pt>
                <c:pt idx="1541" formatCode="0.00E+00">
                  <c:v>1.7940974194898701E-4</c:v>
                </c:pt>
                <c:pt idx="1542" formatCode="0.00E+00">
                  <c:v>2.39212989265317E-4</c:v>
                </c:pt>
                <c:pt idx="1543" formatCode="0.00E+00">
                  <c:v>1.19606494632658E-4</c:v>
                </c:pt>
                <c:pt idx="1544" formatCode="0.00E+00">
                  <c:v>1.7940974194898701E-4</c:v>
                </c:pt>
                <c:pt idx="1545" formatCode="0.00E+00">
                  <c:v>5.9803247316329203E-5</c:v>
                </c:pt>
                <c:pt idx="1546" formatCode="0.00E+00">
                  <c:v>2.39212989265317E-4</c:v>
                </c:pt>
                <c:pt idx="1547" formatCode="0.00E+00">
                  <c:v>2.69114612923481E-4</c:v>
                </c:pt>
                <c:pt idx="1548" formatCode="0.00E+00">
                  <c:v>5.9803247316329203E-5</c:v>
                </c:pt>
                <c:pt idx="1549" formatCode="0.00E+00">
                  <c:v>2.39212989265317E-4</c:v>
                </c:pt>
                <c:pt idx="1550" formatCode="0.00E+00">
                  <c:v>2.9901623658164602E-4</c:v>
                </c:pt>
                <c:pt idx="1551" formatCode="0.00E+00">
                  <c:v>1.7940974194898701E-4</c:v>
                </c:pt>
                <c:pt idx="1552" formatCode="0.00E+00">
                  <c:v>4.78425978530634E-4</c:v>
                </c:pt>
                <c:pt idx="1553" formatCode="0.00E+00">
                  <c:v>2.09311365607152E-4</c:v>
                </c:pt>
                <c:pt idx="1554" formatCode="0.00E+00">
                  <c:v>2.69114612923481E-4</c:v>
                </c:pt>
                <c:pt idx="1555" formatCode="0.00E+00">
                  <c:v>1.4950811829082301E-4</c:v>
                </c:pt>
                <c:pt idx="1556" formatCode="0.00E+00">
                  <c:v>1.4950811829082301E-4</c:v>
                </c:pt>
                <c:pt idx="1557" formatCode="0.00E+00">
                  <c:v>2.9901623658164602E-4</c:v>
                </c:pt>
                <c:pt idx="1558" formatCode="0.00E+00">
                  <c:v>2.39212989265317E-4</c:v>
                </c:pt>
                <c:pt idx="1559" formatCode="0.00E+00">
                  <c:v>2.39212989265317E-4</c:v>
                </c:pt>
                <c:pt idx="1560" formatCode="0.00E+00">
                  <c:v>2.69114612923481E-4</c:v>
                </c:pt>
                <c:pt idx="1561" formatCode="0.00E+00">
                  <c:v>2.9901623658164602E-4</c:v>
                </c:pt>
                <c:pt idx="1562" formatCode="0.00E+00">
                  <c:v>2.39212989265317E-4</c:v>
                </c:pt>
                <c:pt idx="1563" formatCode="0.00E+00">
                  <c:v>2.09311365607152E-4</c:v>
                </c:pt>
                <c:pt idx="1564" formatCode="0.00E+00">
                  <c:v>2.39212989265317E-4</c:v>
                </c:pt>
                <c:pt idx="1565" formatCode="0.00E+00">
                  <c:v>2.9901623658164602E-4</c:v>
                </c:pt>
                <c:pt idx="1566" formatCode="0.00E+00">
                  <c:v>2.09311365607152E-4</c:v>
                </c:pt>
                <c:pt idx="1567" formatCode="0.00E+00">
                  <c:v>2.39212989265317E-4</c:v>
                </c:pt>
                <c:pt idx="1568" formatCode="0.00E+00">
                  <c:v>1.4950811829082301E-4</c:v>
                </c:pt>
                <c:pt idx="1569" formatCode="0.00E+00">
                  <c:v>1.7940974194898701E-4</c:v>
                </c:pt>
                <c:pt idx="1570" formatCode="0.00E+00">
                  <c:v>2.9901623658164602E-4</c:v>
                </c:pt>
                <c:pt idx="1571" formatCode="0.00E+00">
                  <c:v>2.69114612923481E-4</c:v>
                </c:pt>
                <c:pt idx="1572" formatCode="0.00E+00">
                  <c:v>1.7940974194898701E-4</c:v>
                </c:pt>
                <c:pt idx="1573" formatCode="0.00E+00">
                  <c:v>1.4950811829082301E-4</c:v>
                </c:pt>
                <c:pt idx="1574" formatCode="0.00E+00">
                  <c:v>1.4950811829082301E-4</c:v>
                </c:pt>
                <c:pt idx="1575" formatCode="0.00E+00">
                  <c:v>1.4950811829082301E-4</c:v>
                </c:pt>
                <c:pt idx="1576" formatCode="0.00E+00">
                  <c:v>1.19606494632658E-4</c:v>
                </c:pt>
                <c:pt idx="1577" formatCode="0.00E+00">
                  <c:v>2.39212989265317E-4</c:v>
                </c:pt>
                <c:pt idx="1578" formatCode="0.00E+00">
                  <c:v>2.39212989265317E-4</c:v>
                </c:pt>
                <c:pt idx="1579" formatCode="0.00E+00">
                  <c:v>2.09311365607152E-4</c:v>
                </c:pt>
                <c:pt idx="1580" formatCode="0.00E+00">
                  <c:v>2.69114612923481E-4</c:v>
                </c:pt>
                <c:pt idx="1581" formatCode="0.00E+00">
                  <c:v>2.9901623658164602E-4</c:v>
                </c:pt>
                <c:pt idx="1582" formatCode="0.00E+00">
                  <c:v>1.4950811829082301E-4</c:v>
                </c:pt>
                <c:pt idx="1583" formatCode="0.00E+00">
                  <c:v>1.7940974194898701E-4</c:v>
                </c:pt>
                <c:pt idx="1584" formatCode="0.00E+00">
                  <c:v>2.9901623658164602E-5</c:v>
                </c:pt>
                <c:pt idx="1585" formatCode="0.00E+00">
                  <c:v>2.9901623658164602E-4</c:v>
                </c:pt>
                <c:pt idx="1586" formatCode="0.00E+00">
                  <c:v>1.7940974194898701E-4</c:v>
                </c:pt>
                <c:pt idx="1587" formatCode="0.00E+00">
                  <c:v>2.39212989265317E-4</c:v>
                </c:pt>
                <c:pt idx="1588" formatCode="0.00E+00">
                  <c:v>2.9901623658164602E-4</c:v>
                </c:pt>
                <c:pt idx="1589" formatCode="0.00E+00">
                  <c:v>1.19606494632658E-4</c:v>
                </c:pt>
                <c:pt idx="1590" formatCode="0.00E+00">
                  <c:v>2.69114612923481E-4</c:v>
                </c:pt>
                <c:pt idx="1591" formatCode="0.00E+00">
                  <c:v>1.4950811829082301E-4</c:v>
                </c:pt>
                <c:pt idx="1592" formatCode="0.00E+00">
                  <c:v>2.9901623658164602E-4</c:v>
                </c:pt>
                <c:pt idx="1593" formatCode="0.00E+00">
                  <c:v>1.4950811829082301E-4</c:v>
                </c:pt>
                <c:pt idx="1594" formatCode="0.00E+00">
                  <c:v>1.7940974194898701E-4</c:v>
                </c:pt>
                <c:pt idx="1595" formatCode="0.00E+00">
                  <c:v>5.9803247316329203E-5</c:v>
                </c:pt>
                <c:pt idx="1596" formatCode="0.00E+00">
                  <c:v>5.9803247316329203E-5</c:v>
                </c:pt>
                <c:pt idx="1597" formatCode="0.00E+00">
                  <c:v>1.4950811829082301E-4</c:v>
                </c:pt>
                <c:pt idx="1598" formatCode="0.00E+00">
                  <c:v>8.9704870974493896E-5</c:v>
                </c:pt>
                <c:pt idx="1599" formatCode="0.00E+00">
                  <c:v>2.09311365607152E-4</c:v>
                </c:pt>
                <c:pt idx="1600" formatCode="0.00E+00">
                  <c:v>3.5881948389797499E-4</c:v>
                </c:pt>
                <c:pt idx="1601" formatCode="0.00E+00">
                  <c:v>5.9803247316329203E-5</c:v>
                </c:pt>
                <c:pt idx="1602" formatCode="0.00E+00">
                  <c:v>2.09311365607152E-4</c:v>
                </c:pt>
                <c:pt idx="1603" formatCode="0.00E+00">
                  <c:v>2.09311365607152E-4</c:v>
                </c:pt>
                <c:pt idx="1604" formatCode="0.00E+00">
                  <c:v>2.69114612923481E-4</c:v>
                </c:pt>
                <c:pt idx="1605" formatCode="0.00E+00">
                  <c:v>2.39212989265317E-4</c:v>
                </c:pt>
                <c:pt idx="1606" formatCode="0.00E+00">
                  <c:v>2.69114612923481E-4</c:v>
                </c:pt>
                <c:pt idx="1607" formatCode="0.00E+00">
                  <c:v>1.19606494632658E-4</c:v>
                </c:pt>
                <c:pt idx="1608" formatCode="0.00E+00">
                  <c:v>8.9704870974493896E-5</c:v>
                </c:pt>
                <c:pt idx="1609" formatCode="0.00E+00">
                  <c:v>1.7940974194898701E-4</c:v>
                </c:pt>
                <c:pt idx="1610" formatCode="0.00E+00">
                  <c:v>2.69114612923481E-4</c:v>
                </c:pt>
                <c:pt idx="1611" formatCode="0.00E+00">
                  <c:v>2.09311365607152E-4</c:v>
                </c:pt>
                <c:pt idx="1612" formatCode="0.00E+00">
                  <c:v>1.4950811829082301E-4</c:v>
                </c:pt>
                <c:pt idx="1613" formatCode="0.00E+00">
                  <c:v>5.9803247316329203E-5</c:v>
                </c:pt>
                <c:pt idx="1614" formatCode="0.00E+00">
                  <c:v>2.69114612923481E-4</c:v>
                </c:pt>
                <c:pt idx="1615" formatCode="0.00E+00">
                  <c:v>1.7940974194898701E-4</c:v>
                </c:pt>
                <c:pt idx="1616" formatCode="0.00E+00">
                  <c:v>2.39212989265317E-4</c:v>
                </c:pt>
                <c:pt idx="1617" formatCode="0.00E+00">
                  <c:v>1.4950811829082301E-4</c:v>
                </c:pt>
                <c:pt idx="1618" formatCode="0.00E+00">
                  <c:v>1.4950811829082301E-4</c:v>
                </c:pt>
                <c:pt idx="1619" formatCode="0.00E+00">
                  <c:v>3.2891786023981099E-4</c:v>
                </c:pt>
                <c:pt idx="1620" formatCode="0.00E+00">
                  <c:v>1.4950811829082301E-4</c:v>
                </c:pt>
                <c:pt idx="1621" formatCode="0.00E+00">
                  <c:v>1.19606494632658E-4</c:v>
                </c:pt>
                <c:pt idx="1622" formatCode="0.00E+00">
                  <c:v>2.09311365607152E-4</c:v>
                </c:pt>
                <c:pt idx="1623" formatCode="0.00E+00">
                  <c:v>2.39212989265317E-4</c:v>
                </c:pt>
                <c:pt idx="1624" formatCode="0.00E+00">
                  <c:v>2.09311365607152E-4</c:v>
                </c:pt>
                <c:pt idx="1625" formatCode="0.00E+00">
                  <c:v>1.19606494632658E-4</c:v>
                </c:pt>
                <c:pt idx="1626" formatCode="0.00E+00">
                  <c:v>1.7940974194898701E-4</c:v>
                </c:pt>
                <c:pt idx="1627" formatCode="0.00E+00">
                  <c:v>1.19606494632658E-4</c:v>
                </c:pt>
                <c:pt idx="1628" formatCode="0.00E+00">
                  <c:v>2.69114612923481E-4</c:v>
                </c:pt>
                <c:pt idx="1629" formatCode="0.00E+00">
                  <c:v>3.8872110755614001E-4</c:v>
                </c:pt>
                <c:pt idx="1630" formatCode="0.00E+00">
                  <c:v>2.69114612923481E-4</c:v>
                </c:pt>
                <c:pt idx="1631" formatCode="0.00E+00">
                  <c:v>2.39212989265317E-4</c:v>
                </c:pt>
                <c:pt idx="1632" formatCode="0.00E+00">
                  <c:v>1.7940974194898701E-4</c:v>
                </c:pt>
                <c:pt idx="1633" formatCode="0.00E+00">
                  <c:v>1.7940974194898701E-4</c:v>
                </c:pt>
                <c:pt idx="1634" formatCode="0.00E+00">
                  <c:v>8.9704870974493896E-5</c:v>
                </c:pt>
                <c:pt idx="1635" formatCode="0.00E+00">
                  <c:v>8.9704870974493896E-5</c:v>
                </c:pt>
                <c:pt idx="1636" formatCode="0.00E+00">
                  <c:v>1.7940974194898701E-4</c:v>
                </c:pt>
                <c:pt idx="1637" formatCode="0.00E+00">
                  <c:v>2.09311365607152E-4</c:v>
                </c:pt>
                <c:pt idx="1638" formatCode="0.00E+00">
                  <c:v>1.7940974194898701E-4</c:v>
                </c:pt>
                <c:pt idx="1639" formatCode="0.00E+00">
                  <c:v>2.09311365607152E-4</c:v>
                </c:pt>
                <c:pt idx="1640" formatCode="0.00E+00">
                  <c:v>8.9704870974493896E-5</c:v>
                </c:pt>
                <c:pt idx="1641" formatCode="0.00E+00">
                  <c:v>2.39212989265317E-4</c:v>
                </c:pt>
                <c:pt idx="1642" formatCode="0.00E+00">
                  <c:v>2.09311365607152E-4</c:v>
                </c:pt>
                <c:pt idx="1643" formatCode="0.00E+00">
                  <c:v>2.09311365607152E-4</c:v>
                </c:pt>
                <c:pt idx="1644" formatCode="0.00E+00">
                  <c:v>1.4950811829082301E-4</c:v>
                </c:pt>
                <c:pt idx="1645" formatCode="0.00E+00">
                  <c:v>2.39212989265317E-4</c:v>
                </c:pt>
                <c:pt idx="1646" formatCode="0.00E+00">
                  <c:v>4.1862273121430401E-4</c:v>
                </c:pt>
                <c:pt idx="1647" formatCode="0.00E+00">
                  <c:v>2.09311365607152E-4</c:v>
                </c:pt>
                <c:pt idx="1648" formatCode="0.00E+00">
                  <c:v>2.69114612923481E-4</c:v>
                </c:pt>
                <c:pt idx="1649" formatCode="0.00E+00">
                  <c:v>1.7940974194898701E-4</c:v>
                </c:pt>
                <c:pt idx="1650" formatCode="0.00E+00">
                  <c:v>2.9901623658164602E-4</c:v>
                </c:pt>
                <c:pt idx="1651" formatCode="0.00E+00">
                  <c:v>2.69114612923481E-4</c:v>
                </c:pt>
                <c:pt idx="1652" formatCode="0.00E+00">
                  <c:v>2.39212989265317E-4</c:v>
                </c:pt>
                <c:pt idx="1653" formatCode="0.00E+00">
                  <c:v>3.2891786023981099E-4</c:v>
                </c:pt>
                <c:pt idx="1654" formatCode="0.00E+00">
                  <c:v>2.09311365607152E-4</c:v>
                </c:pt>
                <c:pt idx="1655" formatCode="0.00E+00">
                  <c:v>2.9901623658164602E-4</c:v>
                </c:pt>
                <c:pt idx="1656" formatCode="0.00E+00">
                  <c:v>3.2891786023981099E-4</c:v>
                </c:pt>
                <c:pt idx="1657" formatCode="0.00E+00">
                  <c:v>2.09311365607152E-4</c:v>
                </c:pt>
                <c:pt idx="1658" formatCode="0.00E+00">
                  <c:v>2.09311365607152E-4</c:v>
                </c:pt>
                <c:pt idx="1659" formatCode="0.00E+00">
                  <c:v>1.4950811829082301E-4</c:v>
                </c:pt>
                <c:pt idx="1660" formatCode="0.00E+00">
                  <c:v>1.7940974194898701E-4</c:v>
                </c:pt>
                <c:pt idx="1661" formatCode="0.00E+00">
                  <c:v>1.4950811829082301E-4</c:v>
                </c:pt>
                <c:pt idx="1662" formatCode="0.00E+00">
                  <c:v>2.39212989265317E-4</c:v>
                </c:pt>
                <c:pt idx="1663" formatCode="0.00E+00">
                  <c:v>2.09311365607152E-4</c:v>
                </c:pt>
                <c:pt idx="1664" formatCode="0.00E+00">
                  <c:v>2.69114612923481E-4</c:v>
                </c:pt>
                <c:pt idx="1665" formatCode="0.00E+00">
                  <c:v>2.09311365607152E-4</c:v>
                </c:pt>
                <c:pt idx="1666" formatCode="0.00E+00">
                  <c:v>2.39212989265317E-4</c:v>
                </c:pt>
                <c:pt idx="1667" formatCode="0.00E+00">
                  <c:v>2.9901623658164602E-4</c:v>
                </c:pt>
                <c:pt idx="1668" formatCode="0.00E+00">
                  <c:v>2.09311365607152E-4</c:v>
                </c:pt>
                <c:pt idx="1669" formatCode="0.00E+00">
                  <c:v>2.09311365607152E-4</c:v>
                </c:pt>
                <c:pt idx="1670" formatCode="0.00E+00">
                  <c:v>8.9704870974493896E-5</c:v>
                </c:pt>
                <c:pt idx="1671" formatCode="0.00E+00">
                  <c:v>1.7940974194898701E-4</c:v>
                </c:pt>
                <c:pt idx="1672" formatCode="0.00E+00">
                  <c:v>2.09311365607152E-4</c:v>
                </c:pt>
                <c:pt idx="1673" formatCode="0.00E+00">
                  <c:v>1.4950811829082301E-4</c:v>
                </c:pt>
                <c:pt idx="1674" formatCode="0.00E+00">
                  <c:v>2.09311365607152E-4</c:v>
                </c:pt>
                <c:pt idx="1675" formatCode="0.00E+00">
                  <c:v>3.5881948389797499E-4</c:v>
                </c:pt>
                <c:pt idx="1676" formatCode="0.00E+00">
                  <c:v>1.19606494632658E-4</c:v>
                </c:pt>
                <c:pt idx="1677" formatCode="0.00E+00">
                  <c:v>1.4950811829082301E-4</c:v>
                </c:pt>
                <c:pt idx="1678" formatCode="0.00E+00">
                  <c:v>1.4950811829082301E-4</c:v>
                </c:pt>
                <c:pt idx="1679" formatCode="0.00E+00">
                  <c:v>8.9704870974493896E-5</c:v>
                </c:pt>
                <c:pt idx="1680" formatCode="0.00E+00">
                  <c:v>1.4950811829082301E-4</c:v>
                </c:pt>
                <c:pt idx="1681" formatCode="0.00E+00">
                  <c:v>1.19606494632658E-4</c:v>
                </c:pt>
                <c:pt idx="1682" formatCode="0.00E+00">
                  <c:v>2.09311365607152E-4</c:v>
                </c:pt>
                <c:pt idx="1683" formatCode="0.00E+00">
                  <c:v>2.9901623658164602E-5</c:v>
                </c:pt>
                <c:pt idx="1684" formatCode="0.00E+00">
                  <c:v>5.9803247316329203E-5</c:v>
                </c:pt>
                <c:pt idx="1685" formatCode="0.00E+00">
                  <c:v>2.9901623658164602E-4</c:v>
                </c:pt>
                <c:pt idx="1686" formatCode="0.00E+00">
                  <c:v>1.19606494632658E-4</c:v>
                </c:pt>
                <c:pt idx="1687" formatCode="0.00E+00">
                  <c:v>2.9901623658164602E-4</c:v>
                </c:pt>
                <c:pt idx="1688" formatCode="0.00E+00">
                  <c:v>1.4950811829082301E-4</c:v>
                </c:pt>
                <c:pt idx="1689" formatCode="0.00E+00">
                  <c:v>2.9901623658164602E-5</c:v>
                </c:pt>
                <c:pt idx="1690" formatCode="0.00E+00">
                  <c:v>1.7940974194898701E-4</c:v>
                </c:pt>
                <c:pt idx="1691" formatCode="0.00E+00">
                  <c:v>1.19606494632658E-4</c:v>
                </c:pt>
                <c:pt idx="1692" formatCode="0.00E+00">
                  <c:v>2.39212989265317E-4</c:v>
                </c:pt>
                <c:pt idx="1693" formatCode="0.00E+00">
                  <c:v>1.19606494632658E-4</c:v>
                </c:pt>
                <c:pt idx="1694" formatCode="0.00E+00">
                  <c:v>5.9803247316329203E-5</c:v>
                </c:pt>
                <c:pt idx="1695" formatCode="0.00E+00">
                  <c:v>1.19606494632658E-4</c:v>
                </c:pt>
                <c:pt idx="1696" formatCode="0.00E+00">
                  <c:v>1.4950811829082301E-4</c:v>
                </c:pt>
                <c:pt idx="1697" formatCode="0.00E+00">
                  <c:v>3.2891786023981099E-4</c:v>
                </c:pt>
                <c:pt idx="1698" formatCode="0.00E+00">
                  <c:v>2.09311365607152E-4</c:v>
                </c:pt>
                <c:pt idx="1699" formatCode="0.00E+00">
                  <c:v>1.19606494632658E-4</c:v>
                </c:pt>
                <c:pt idx="1700" formatCode="0.00E+00">
                  <c:v>3.2891786023981099E-4</c:v>
                </c:pt>
                <c:pt idx="1701" formatCode="0.00E+00">
                  <c:v>1.7940974194898701E-4</c:v>
                </c:pt>
                <c:pt idx="1702" formatCode="0.00E+00">
                  <c:v>5.9803247316329203E-5</c:v>
                </c:pt>
                <c:pt idx="1703" formatCode="0.00E+00">
                  <c:v>1.19606494632658E-4</c:v>
                </c:pt>
                <c:pt idx="1704" formatCode="0.00E+00">
                  <c:v>2.39212989265317E-4</c:v>
                </c:pt>
                <c:pt idx="1705" formatCode="0.00E+00">
                  <c:v>2.69114612923481E-4</c:v>
                </c:pt>
                <c:pt idx="1706" formatCode="0.00E+00">
                  <c:v>1.7940974194898701E-4</c:v>
                </c:pt>
                <c:pt idx="1707" formatCode="0.00E+00">
                  <c:v>1.19606494632658E-4</c:v>
                </c:pt>
                <c:pt idx="1708" formatCode="0.00E+00">
                  <c:v>1.4950811829082301E-4</c:v>
                </c:pt>
                <c:pt idx="1709" formatCode="0.00E+00">
                  <c:v>1.19606494632658E-4</c:v>
                </c:pt>
                <c:pt idx="1710" formatCode="0.00E+00">
                  <c:v>2.09311365607152E-4</c:v>
                </c:pt>
                <c:pt idx="1711" formatCode="0.00E+00">
                  <c:v>2.09311365607152E-4</c:v>
                </c:pt>
                <c:pt idx="1712" formatCode="0.00E+00">
                  <c:v>2.9901623658164602E-4</c:v>
                </c:pt>
                <c:pt idx="1713" formatCode="0.00E+00">
                  <c:v>1.7940974194898701E-4</c:v>
                </c:pt>
                <c:pt idx="1714" formatCode="0.00E+00">
                  <c:v>2.69114612923481E-4</c:v>
                </c:pt>
                <c:pt idx="1715" formatCode="0.00E+00">
                  <c:v>1.7940974194898701E-4</c:v>
                </c:pt>
                <c:pt idx="1716" formatCode="0.00E+00">
                  <c:v>1.4950811829082301E-4</c:v>
                </c:pt>
                <c:pt idx="1717" formatCode="0.00E+00">
                  <c:v>1.7940974194898701E-4</c:v>
                </c:pt>
                <c:pt idx="1718" formatCode="0.00E+00">
                  <c:v>1.4950811829082301E-4</c:v>
                </c:pt>
                <c:pt idx="1719" formatCode="0.00E+00">
                  <c:v>2.39212989265317E-4</c:v>
                </c:pt>
                <c:pt idx="1720" formatCode="0.00E+00">
                  <c:v>2.69114612923481E-4</c:v>
                </c:pt>
                <c:pt idx="1721" formatCode="0.00E+00">
                  <c:v>2.69114612923481E-4</c:v>
                </c:pt>
                <c:pt idx="1722" formatCode="0.00E+00">
                  <c:v>1.7940974194898701E-4</c:v>
                </c:pt>
                <c:pt idx="1723" formatCode="0.00E+00">
                  <c:v>1.19606494632658E-4</c:v>
                </c:pt>
                <c:pt idx="1724" formatCode="0.00E+00">
                  <c:v>1.7940974194898701E-4</c:v>
                </c:pt>
                <c:pt idx="1725" formatCode="0.00E+00">
                  <c:v>1.7940974194898701E-4</c:v>
                </c:pt>
                <c:pt idx="1726" formatCode="0.00E+00">
                  <c:v>2.69114612923481E-4</c:v>
                </c:pt>
                <c:pt idx="1727" formatCode="0.00E+00">
                  <c:v>1.7940974194898701E-4</c:v>
                </c:pt>
                <c:pt idx="1728" formatCode="0.00E+00">
                  <c:v>8.9704870974493896E-5</c:v>
                </c:pt>
                <c:pt idx="1729" formatCode="0.00E+00">
                  <c:v>2.39212989265317E-4</c:v>
                </c:pt>
                <c:pt idx="1730" formatCode="0.00E+00">
                  <c:v>1.7940974194898701E-4</c:v>
                </c:pt>
                <c:pt idx="1731" formatCode="0.00E+00">
                  <c:v>1.19606494632658E-4</c:v>
                </c:pt>
                <c:pt idx="1732" formatCode="0.00E+00">
                  <c:v>1.4950811829082301E-4</c:v>
                </c:pt>
                <c:pt idx="1733" formatCode="0.00E+00">
                  <c:v>2.69114612923481E-4</c:v>
                </c:pt>
                <c:pt idx="1734" formatCode="0.00E+00">
                  <c:v>2.9901623658164602E-4</c:v>
                </c:pt>
                <c:pt idx="1735" formatCode="0.00E+00">
                  <c:v>1.7940974194898701E-4</c:v>
                </c:pt>
                <c:pt idx="1736" formatCode="0.00E+00">
                  <c:v>2.39212989265317E-4</c:v>
                </c:pt>
                <c:pt idx="1737" formatCode="0.00E+00">
                  <c:v>2.39212989265317E-4</c:v>
                </c:pt>
                <c:pt idx="1738" formatCode="0.00E+00">
                  <c:v>2.39212989265317E-4</c:v>
                </c:pt>
                <c:pt idx="1739" formatCode="0.00E+00">
                  <c:v>2.39212989265317E-4</c:v>
                </c:pt>
                <c:pt idx="1740" formatCode="0.00E+00">
                  <c:v>2.39212989265317E-4</c:v>
                </c:pt>
                <c:pt idx="1741" formatCode="0.00E+00">
                  <c:v>2.39212989265317E-4</c:v>
                </c:pt>
                <c:pt idx="1742" formatCode="0.00E+00">
                  <c:v>1.4950811829082301E-4</c:v>
                </c:pt>
                <c:pt idx="1743" formatCode="0.00E+00">
                  <c:v>2.09311365607152E-4</c:v>
                </c:pt>
                <c:pt idx="1744" formatCode="0.00E+00">
                  <c:v>1.4950811829082301E-4</c:v>
                </c:pt>
                <c:pt idx="1745" formatCode="0.00E+00">
                  <c:v>5.9803247316329203E-5</c:v>
                </c:pt>
                <c:pt idx="1746" formatCode="0.00E+00">
                  <c:v>1.7940974194898701E-4</c:v>
                </c:pt>
                <c:pt idx="1747" formatCode="0.00E+00">
                  <c:v>1.4950811829082301E-4</c:v>
                </c:pt>
                <c:pt idx="1748" formatCode="0.00E+00">
                  <c:v>2.09311365607152E-4</c:v>
                </c:pt>
                <c:pt idx="1749" formatCode="0.00E+00">
                  <c:v>1.4950811829082301E-4</c:v>
                </c:pt>
                <c:pt idx="1750" formatCode="0.00E+00">
                  <c:v>1.7940974194898701E-4</c:v>
                </c:pt>
                <c:pt idx="1751" formatCode="0.00E+00">
                  <c:v>1.4950811829082301E-4</c:v>
                </c:pt>
                <c:pt idx="1752" formatCode="0.00E+00">
                  <c:v>1.7940974194898701E-4</c:v>
                </c:pt>
                <c:pt idx="1753" formatCode="0.00E+00">
                  <c:v>1.4950811829082301E-4</c:v>
                </c:pt>
                <c:pt idx="1754" formatCode="0.00E+00">
                  <c:v>1.4950811829082301E-4</c:v>
                </c:pt>
                <c:pt idx="1755" formatCode="0.00E+00">
                  <c:v>2.39212989265317E-4</c:v>
                </c:pt>
                <c:pt idx="1756" formatCode="0.00E+00">
                  <c:v>2.09311365607152E-4</c:v>
                </c:pt>
                <c:pt idx="1757" formatCode="0.00E+00">
                  <c:v>2.9901623658164602E-4</c:v>
                </c:pt>
                <c:pt idx="1758" formatCode="0.00E+00">
                  <c:v>8.9704870974493896E-5</c:v>
                </c:pt>
                <c:pt idx="1759" formatCode="0.00E+00">
                  <c:v>2.69114612923481E-4</c:v>
                </c:pt>
                <c:pt idx="1760" formatCode="0.00E+00">
                  <c:v>1.4950811829082301E-4</c:v>
                </c:pt>
                <c:pt idx="1761" formatCode="0.00E+00">
                  <c:v>8.9704870974493896E-5</c:v>
                </c:pt>
                <c:pt idx="1762" formatCode="0.00E+00">
                  <c:v>1.4950811829082301E-4</c:v>
                </c:pt>
                <c:pt idx="1763" formatCode="0.00E+00">
                  <c:v>1.4950811829082301E-4</c:v>
                </c:pt>
                <c:pt idx="1764" formatCode="0.00E+00">
                  <c:v>1.4950811829082301E-4</c:v>
                </c:pt>
                <c:pt idx="1765" formatCode="0.00E+00">
                  <c:v>2.39212989265317E-4</c:v>
                </c:pt>
                <c:pt idx="1766" formatCode="0.00E+00">
                  <c:v>1.7940974194898701E-4</c:v>
                </c:pt>
                <c:pt idx="1767" formatCode="0.00E+00">
                  <c:v>8.9704870974493896E-5</c:v>
                </c:pt>
                <c:pt idx="1768" formatCode="0.00E+00">
                  <c:v>1.7940974194898701E-4</c:v>
                </c:pt>
                <c:pt idx="1769" formatCode="0.00E+00">
                  <c:v>5.9803247316329203E-5</c:v>
                </c:pt>
                <c:pt idx="1770" formatCode="0.00E+00">
                  <c:v>8.9704870974493896E-5</c:v>
                </c:pt>
                <c:pt idx="1771" formatCode="0.00E+00">
                  <c:v>2.39212989265317E-4</c:v>
                </c:pt>
                <c:pt idx="1772" formatCode="0.00E+00">
                  <c:v>2.09311365607152E-4</c:v>
                </c:pt>
                <c:pt idx="1773" formatCode="0.00E+00">
                  <c:v>8.9704870974493896E-5</c:v>
                </c:pt>
                <c:pt idx="1774" formatCode="0.00E+00">
                  <c:v>1.19606494632658E-4</c:v>
                </c:pt>
                <c:pt idx="1775" formatCode="0.00E+00">
                  <c:v>1.4950811829082301E-4</c:v>
                </c:pt>
                <c:pt idx="1776" formatCode="0.00E+00">
                  <c:v>1.7940974194898701E-4</c:v>
                </c:pt>
                <c:pt idx="1777" formatCode="0.00E+00">
                  <c:v>2.39212989265317E-4</c:v>
                </c:pt>
                <c:pt idx="1778" formatCode="0.00E+00">
                  <c:v>2.39212989265317E-4</c:v>
                </c:pt>
                <c:pt idx="1779" formatCode="0.00E+00">
                  <c:v>2.39212989265317E-4</c:v>
                </c:pt>
                <c:pt idx="1780" formatCode="0.00E+00">
                  <c:v>1.4950811829082301E-4</c:v>
                </c:pt>
                <c:pt idx="1781" formatCode="0.00E+00">
                  <c:v>1.4950811829082301E-4</c:v>
                </c:pt>
                <c:pt idx="1782" formatCode="0.00E+00">
                  <c:v>8.9704870974493896E-5</c:v>
                </c:pt>
                <c:pt idx="1783" formatCode="0.00E+00">
                  <c:v>1.4950811829082301E-4</c:v>
                </c:pt>
                <c:pt idx="1784" formatCode="0.00E+00">
                  <c:v>5.9803247316329203E-5</c:v>
                </c:pt>
                <c:pt idx="1785" formatCode="0.00E+00">
                  <c:v>1.7940974194898701E-4</c:v>
                </c:pt>
                <c:pt idx="1786" formatCode="0.00E+00">
                  <c:v>5.9803247316329203E-5</c:v>
                </c:pt>
                <c:pt idx="1787" formatCode="0.00E+00">
                  <c:v>1.19606494632658E-4</c:v>
                </c:pt>
                <c:pt idx="1788" formatCode="0.00E+00">
                  <c:v>2.69114612923481E-4</c:v>
                </c:pt>
                <c:pt idx="1789" formatCode="0.00E+00">
                  <c:v>1.7940974194898701E-4</c:v>
                </c:pt>
                <c:pt idx="1790" formatCode="0.00E+00">
                  <c:v>2.9901623658164602E-4</c:v>
                </c:pt>
                <c:pt idx="1791" formatCode="0.00E+00">
                  <c:v>8.9704870974493896E-5</c:v>
                </c:pt>
                <c:pt idx="1792" formatCode="0.00E+00">
                  <c:v>2.09311365607152E-4</c:v>
                </c:pt>
                <c:pt idx="1793" formatCode="0.00E+00">
                  <c:v>8.9704870974493896E-5</c:v>
                </c:pt>
                <c:pt idx="1794" formatCode="0.00E+00">
                  <c:v>2.09311365607152E-4</c:v>
                </c:pt>
                <c:pt idx="1795" formatCode="0.00E+00">
                  <c:v>2.09311365607152E-4</c:v>
                </c:pt>
                <c:pt idx="1796" formatCode="0.00E+00">
                  <c:v>8.9704870974493896E-5</c:v>
                </c:pt>
                <c:pt idx="1797" formatCode="0.00E+00">
                  <c:v>2.09311365607152E-4</c:v>
                </c:pt>
                <c:pt idx="1798" formatCode="0.00E+00">
                  <c:v>1.4950811829082301E-4</c:v>
                </c:pt>
                <c:pt idx="1799" formatCode="0.00E+00">
                  <c:v>8.9704870974493896E-5</c:v>
                </c:pt>
                <c:pt idx="1800" formatCode="0.00E+00">
                  <c:v>5.9803247316329203E-5</c:v>
                </c:pt>
                <c:pt idx="1801" formatCode="0.00E+00">
                  <c:v>2.9901623658164602E-5</c:v>
                </c:pt>
                <c:pt idx="1802" formatCode="0.00E+00">
                  <c:v>1.7940974194898701E-4</c:v>
                </c:pt>
                <c:pt idx="1803" formatCode="0.00E+00">
                  <c:v>1.7940974194898701E-4</c:v>
                </c:pt>
                <c:pt idx="1804" formatCode="0.00E+00">
                  <c:v>1.7940974194898701E-4</c:v>
                </c:pt>
                <c:pt idx="1805" formatCode="0.00E+00">
                  <c:v>1.4950811829082301E-4</c:v>
                </c:pt>
                <c:pt idx="1806" formatCode="0.00E+00">
                  <c:v>2.09311365607152E-4</c:v>
                </c:pt>
                <c:pt idx="1807" formatCode="0.00E+00">
                  <c:v>1.4950811829082301E-4</c:v>
                </c:pt>
                <c:pt idx="1808" formatCode="0.00E+00">
                  <c:v>1.7940974194898701E-4</c:v>
                </c:pt>
                <c:pt idx="1809" formatCode="0.00E+00">
                  <c:v>1.4950811829082301E-4</c:v>
                </c:pt>
                <c:pt idx="1810" formatCode="0.00E+00">
                  <c:v>2.9901623658164602E-4</c:v>
                </c:pt>
                <c:pt idx="1811" formatCode="0.00E+00">
                  <c:v>5.9803247316329203E-5</c:v>
                </c:pt>
                <c:pt idx="1812" formatCode="0.00E+00">
                  <c:v>1.4950811829082301E-4</c:v>
                </c:pt>
                <c:pt idx="1813" formatCode="0.00E+00">
                  <c:v>2.09311365607152E-4</c:v>
                </c:pt>
                <c:pt idx="1814" formatCode="0.00E+00">
                  <c:v>1.7940974194898701E-4</c:v>
                </c:pt>
                <c:pt idx="1815" formatCode="0.00E+00">
                  <c:v>2.9901623658164602E-5</c:v>
                </c:pt>
                <c:pt idx="1816" formatCode="0.00E+00">
                  <c:v>5.9803247316329203E-5</c:v>
                </c:pt>
                <c:pt idx="1817" formatCode="0.00E+00">
                  <c:v>8.9704870974493896E-5</c:v>
                </c:pt>
                <c:pt idx="1818" formatCode="0.00E+00">
                  <c:v>2.69114612923481E-4</c:v>
                </c:pt>
                <c:pt idx="1819" formatCode="0.00E+00">
                  <c:v>1.4950811829082301E-4</c:v>
                </c:pt>
                <c:pt idx="1820" formatCode="0.00E+00">
                  <c:v>1.7940974194898701E-4</c:v>
                </c:pt>
                <c:pt idx="1821" formatCode="0.00E+00">
                  <c:v>8.9704870974493896E-5</c:v>
                </c:pt>
                <c:pt idx="1822" formatCode="0.00E+00">
                  <c:v>8.9704870974493896E-5</c:v>
                </c:pt>
                <c:pt idx="1823" formatCode="0.00E+00">
                  <c:v>2.09311365607152E-4</c:v>
                </c:pt>
                <c:pt idx="1824" formatCode="0.00E+00">
                  <c:v>1.4950811829082301E-4</c:v>
                </c:pt>
                <c:pt idx="1825" formatCode="0.00E+00">
                  <c:v>1.19606494632658E-4</c:v>
                </c:pt>
                <c:pt idx="1826" formatCode="0.00E+00">
                  <c:v>1.7940974194898701E-4</c:v>
                </c:pt>
                <c:pt idx="1827" formatCode="0.00E+00">
                  <c:v>1.7940974194898701E-4</c:v>
                </c:pt>
                <c:pt idx="1828" formatCode="0.00E+00">
                  <c:v>1.4950811829082301E-4</c:v>
                </c:pt>
                <c:pt idx="1829" formatCode="0.00E+00">
                  <c:v>1.7940974194898701E-4</c:v>
                </c:pt>
                <c:pt idx="1830" formatCode="0.00E+00">
                  <c:v>2.39212989265317E-4</c:v>
                </c:pt>
                <c:pt idx="1831" formatCode="0.00E+00">
                  <c:v>1.7940974194898701E-4</c:v>
                </c:pt>
                <c:pt idx="1832" formatCode="0.00E+00">
                  <c:v>2.9901623658164602E-4</c:v>
                </c:pt>
                <c:pt idx="1833" formatCode="0.00E+00">
                  <c:v>5.9803247316329203E-5</c:v>
                </c:pt>
                <c:pt idx="1834" formatCode="0.00E+00">
                  <c:v>2.09311365607152E-4</c:v>
                </c:pt>
                <c:pt idx="1835" formatCode="0.00E+00">
                  <c:v>1.19606494632658E-4</c:v>
                </c:pt>
                <c:pt idx="1836" formatCode="0.00E+00">
                  <c:v>1.7940974194898701E-4</c:v>
                </c:pt>
                <c:pt idx="1837" formatCode="0.00E+00">
                  <c:v>1.7940974194898701E-4</c:v>
                </c:pt>
                <c:pt idx="1838" formatCode="0.00E+00">
                  <c:v>2.09311365607152E-4</c:v>
                </c:pt>
                <c:pt idx="1839" formatCode="0.00E+00">
                  <c:v>8.9704870974493896E-5</c:v>
                </c:pt>
                <c:pt idx="1840" formatCode="0.00E+00">
                  <c:v>5.9803247316329203E-5</c:v>
                </c:pt>
                <c:pt idx="1841" formatCode="0.00E+00">
                  <c:v>1.7940974194898701E-4</c:v>
                </c:pt>
                <c:pt idx="1842" formatCode="0.00E+00">
                  <c:v>1.7940974194898701E-4</c:v>
                </c:pt>
                <c:pt idx="1843" formatCode="0.00E+00">
                  <c:v>1.4950811829082301E-4</c:v>
                </c:pt>
                <c:pt idx="1844" formatCode="0.00E+00">
                  <c:v>1.4950811829082301E-4</c:v>
                </c:pt>
                <c:pt idx="1845" formatCode="0.00E+00">
                  <c:v>2.09311365607152E-4</c:v>
                </c:pt>
                <c:pt idx="1846" formatCode="0.00E+00">
                  <c:v>2.09311365607152E-4</c:v>
                </c:pt>
                <c:pt idx="1847" formatCode="0.00E+00">
                  <c:v>1.4950811829082301E-4</c:v>
                </c:pt>
                <c:pt idx="1848" formatCode="0.00E+00">
                  <c:v>8.9704870974493896E-5</c:v>
                </c:pt>
                <c:pt idx="1849" formatCode="0.00E+00">
                  <c:v>1.4950811829082301E-4</c:v>
                </c:pt>
                <c:pt idx="1850" formatCode="0.00E+00">
                  <c:v>1.19606494632658E-4</c:v>
                </c:pt>
                <c:pt idx="1851" formatCode="0.00E+00">
                  <c:v>5.9803247316329203E-5</c:v>
                </c:pt>
                <c:pt idx="1852" formatCode="0.00E+00">
                  <c:v>1.4950811829082301E-4</c:v>
                </c:pt>
                <c:pt idx="1853" formatCode="0.00E+00">
                  <c:v>1.7940974194898701E-4</c:v>
                </c:pt>
                <c:pt idx="1854" formatCode="0.00E+00">
                  <c:v>1.7940974194898701E-4</c:v>
                </c:pt>
                <c:pt idx="1855" formatCode="0.00E+00">
                  <c:v>2.09311365607152E-4</c:v>
                </c:pt>
                <c:pt idx="1856" formatCode="0.00E+00">
                  <c:v>2.09311365607152E-4</c:v>
                </c:pt>
                <c:pt idx="1857" formatCode="0.00E+00">
                  <c:v>8.9704870974493896E-5</c:v>
                </c:pt>
                <c:pt idx="1858" formatCode="0.00E+00">
                  <c:v>5.9803247316329203E-5</c:v>
                </c:pt>
                <c:pt idx="1859" formatCode="0.00E+00">
                  <c:v>1.19606494632658E-4</c:v>
                </c:pt>
                <c:pt idx="1860" formatCode="0.00E+00">
                  <c:v>2.9901623658164602E-5</c:v>
                </c:pt>
                <c:pt idx="1861" formatCode="0.00E+00">
                  <c:v>1.7940974194898701E-4</c:v>
                </c:pt>
                <c:pt idx="1862" formatCode="0.00E+00">
                  <c:v>5.9803247316329203E-5</c:v>
                </c:pt>
                <c:pt idx="1863" formatCode="0.00E+00">
                  <c:v>2.9901623658164602E-5</c:v>
                </c:pt>
                <c:pt idx="1864" formatCode="0.00E+00">
                  <c:v>1.7940974194898701E-4</c:v>
                </c:pt>
                <c:pt idx="1865" formatCode="0.00E+00">
                  <c:v>1.7940974194898701E-4</c:v>
                </c:pt>
                <c:pt idx="1866" formatCode="0.00E+00">
                  <c:v>5.9803247316329203E-5</c:v>
                </c:pt>
                <c:pt idx="1867" formatCode="0.00E+00">
                  <c:v>1.7940974194898701E-4</c:v>
                </c:pt>
                <c:pt idx="1868" formatCode="0.00E+00">
                  <c:v>1.4950811829082301E-4</c:v>
                </c:pt>
                <c:pt idx="1869" formatCode="0.00E+00">
                  <c:v>1.19606494632658E-4</c:v>
                </c:pt>
                <c:pt idx="1870" formatCode="0.00E+00">
                  <c:v>2.39212989265317E-4</c:v>
                </c:pt>
                <c:pt idx="1871" formatCode="0.00E+00">
                  <c:v>1.4950811829082301E-4</c:v>
                </c:pt>
                <c:pt idx="1872" formatCode="0.00E+00">
                  <c:v>1.19606494632658E-4</c:v>
                </c:pt>
                <c:pt idx="1873" formatCode="0.00E+00">
                  <c:v>8.9704870974493896E-5</c:v>
                </c:pt>
                <c:pt idx="1874" formatCode="0.00E+00">
                  <c:v>1.4950811829082301E-4</c:v>
                </c:pt>
                <c:pt idx="1875" formatCode="0.00E+00">
                  <c:v>1.4950811829082301E-4</c:v>
                </c:pt>
                <c:pt idx="1876" formatCode="0.00E+00">
                  <c:v>1.7940974194898701E-4</c:v>
                </c:pt>
                <c:pt idx="1877" formatCode="0.00E+00">
                  <c:v>2.39212989265317E-4</c:v>
                </c:pt>
                <c:pt idx="1878" formatCode="0.00E+00">
                  <c:v>1.4950811829082301E-4</c:v>
                </c:pt>
                <c:pt idx="1879" formatCode="0.00E+00">
                  <c:v>5.9803247316329203E-5</c:v>
                </c:pt>
                <c:pt idx="1880" formatCode="0.00E+00">
                  <c:v>2.09311365607152E-4</c:v>
                </c:pt>
                <c:pt idx="1881" formatCode="0.00E+00">
                  <c:v>1.19606494632658E-4</c:v>
                </c:pt>
                <c:pt idx="1882" formatCode="0.00E+00">
                  <c:v>1.7940974194898701E-4</c:v>
                </c:pt>
                <c:pt idx="1883" formatCode="0.00E+00">
                  <c:v>1.7940974194898701E-4</c:v>
                </c:pt>
                <c:pt idx="1884" formatCode="0.00E+00">
                  <c:v>1.19606494632658E-4</c:v>
                </c:pt>
                <c:pt idx="1885" formatCode="0.00E+00">
                  <c:v>2.39212989265317E-4</c:v>
                </c:pt>
                <c:pt idx="1886" formatCode="0.00E+00">
                  <c:v>1.7940974194898701E-4</c:v>
                </c:pt>
                <c:pt idx="1887" formatCode="0.00E+00">
                  <c:v>1.4950811829082301E-4</c:v>
                </c:pt>
                <c:pt idx="1888" formatCode="0.00E+00">
                  <c:v>5.9803247316329203E-5</c:v>
                </c:pt>
                <c:pt idx="1889" formatCode="0.00E+00">
                  <c:v>2.69114612923481E-4</c:v>
                </c:pt>
                <c:pt idx="1890" formatCode="0.00E+00">
                  <c:v>8.9704870974493896E-5</c:v>
                </c:pt>
                <c:pt idx="1891" formatCode="0.00E+00">
                  <c:v>1.19606494632658E-4</c:v>
                </c:pt>
                <c:pt idx="1892" formatCode="0.00E+00">
                  <c:v>1.4950811829082301E-4</c:v>
                </c:pt>
                <c:pt idx="1893" formatCode="0.00E+00">
                  <c:v>1.7940974194898701E-4</c:v>
                </c:pt>
                <c:pt idx="1894" formatCode="0.00E+00">
                  <c:v>8.9704870974493896E-5</c:v>
                </c:pt>
                <c:pt idx="1895" formatCode="0.00E+00">
                  <c:v>2.69114612923481E-4</c:v>
                </c:pt>
                <c:pt idx="1896" formatCode="0.00E+00">
                  <c:v>2.9901623658164602E-4</c:v>
                </c:pt>
                <c:pt idx="1897" formatCode="0.00E+00">
                  <c:v>1.4950811829082301E-4</c:v>
                </c:pt>
                <c:pt idx="1898" formatCode="0.00E+00">
                  <c:v>1.7940974194898701E-4</c:v>
                </c:pt>
                <c:pt idx="1899" formatCode="0.00E+00">
                  <c:v>1.4950811829082301E-4</c:v>
                </c:pt>
                <c:pt idx="1900" formatCode="0.00E+00">
                  <c:v>1.19606494632658E-4</c:v>
                </c:pt>
                <c:pt idx="1901" formatCode="0.00E+00">
                  <c:v>2.09311365607152E-4</c:v>
                </c:pt>
                <c:pt idx="1902" formatCode="0.00E+00">
                  <c:v>2.9901623658164602E-4</c:v>
                </c:pt>
                <c:pt idx="1903" formatCode="0.00E+00">
                  <c:v>1.4950811829082301E-4</c:v>
                </c:pt>
                <c:pt idx="1904" formatCode="0.00E+00">
                  <c:v>8.9704870974493896E-5</c:v>
                </c:pt>
                <c:pt idx="1905" formatCode="0.00E+00">
                  <c:v>2.9901623658164602E-5</c:v>
                </c:pt>
                <c:pt idx="1906" formatCode="0.00E+00">
                  <c:v>8.9704870974493896E-5</c:v>
                </c:pt>
                <c:pt idx="1907" formatCode="0.00E+00">
                  <c:v>5.9803247316329203E-5</c:v>
                </c:pt>
                <c:pt idx="1908" formatCode="0.00E+00">
                  <c:v>5.9803247316329203E-5</c:v>
                </c:pt>
                <c:pt idx="1909" formatCode="0.00E+00">
                  <c:v>8.9704870974493896E-5</c:v>
                </c:pt>
                <c:pt idx="1910" formatCode="0.00E+00">
                  <c:v>1.19606494632658E-4</c:v>
                </c:pt>
                <c:pt idx="1911" formatCode="0.00E+00">
                  <c:v>1.19606494632658E-4</c:v>
                </c:pt>
                <c:pt idx="1912" formatCode="0.00E+00">
                  <c:v>1.19606494632658E-4</c:v>
                </c:pt>
                <c:pt idx="1913" formatCode="0.00E+00">
                  <c:v>2.39212989265317E-4</c:v>
                </c:pt>
                <c:pt idx="1914" formatCode="0.00E+00">
                  <c:v>8.9704870974493896E-5</c:v>
                </c:pt>
                <c:pt idx="1915" formatCode="0.00E+00">
                  <c:v>1.19606494632658E-4</c:v>
                </c:pt>
                <c:pt idx="1916" formatCode="0.00E+00">
                  <c:v>1.7940974194898701E-4</c:v>
                </c:pt>
                <c:pt idx="1917" formatCode="0.00E+00">
                  <c:v>2.09311365607152E-4</c:v>
                </c:pt>
                <c:pt idx="1918" formatCode="0.00E+00">
                  <c:v>1.19606494632658E-4</c:v>
                </c:pt>
                <c:pt idx="1919" formatCode="0.00E+00">
                  <c:v>1.4950811829082301E-4</c:v>
                </c:pt>
                <c:pt idx="1920" formatCode="0.00E+00">
                  <c:v>2.69114612923481E-4</c:v>
                </c:pt>
                <c:pt idx="1921" formatCode="0.00E+00">
                  <c:v>2.09311365607152E-4</c:v>
                </c:pt>
                <c:pt idx="1922" formatCode="0.00E+00">
                  <c:v>1.4950811829082301E-4</c:v>
                </c:pt>
                <c:pt idx="1923" formatCode="0.00E+00">
                  <c:v>1.19606494632658E-4</c:v>
                </c:pt>
                <c:pt idx="1924" formatCode="0.00E+00">
                  <c:v>8.9704870974493896E-5</c:v>
                </c:pt>
                <c:pt idx="1925" formatCode="0.00E+00">
                  <c:v>3.2891786023981099E-4</c:v>
                </c:pt>
                <c:pt idx="1926" formatCode="0.00E+00">
                  <c:v>2.39212989265317E-4</c:v>
                </c:pt>
                <c:pt idx="1927" formatCode="0.00E+00">
                  <c:v>1.19606494632658E-4</c:v>
                </c:pt>
                <c:pt idx="1928" formatCode="0.00E+00">
                  <c:v>1.4950811829082301E-4</c:v>
                </c:pt>
                <c:pt idx="1929" formatCode="0.00E+00">
                  <c:v>2.9901623658164602E-5</c:v>
                </c:pt>
                <c:pt idx="1930" formatCode="0.00E+00">
                  <c:v>1.19606494632658E-4</c:v>
                </c:pt>
                <c:pt idx="1931" formatCode="0.00E+00">
                  <c:v>2.09311365607152E-4</c:v>
                </c:pt>
                <c:pt idx="1932" formatCode="0.00E+00">
                  <c:v>1.19606494632658E-4</c:v>
                </c:pt>
                <c:pt idx="1933" formatCode="0.00E+00">
                  <c:v>1.7940974194898701E-4</c:v>
                </c:pt>
                <c:pt idx="1934" formatCode="0.00E+00">
                  <c:v>5.9803247316329203E-5</c:v>
                </c:pt>
                <c:pt idx="1935" formatCode="0.00E+00">
                  <c:v>5.9803247316329203E-5</c:v>
                </c:pt>
                <c:pt idx="1936" formatCode="0.00E+00">
                  <c:v>1.19606494632658E-4</c:v>
                </c:pt>
                <c:pt idx="1937" formatCode="0.00E+00">
                  <c:v>1.19606494632658E-4</c:v>
                </c:pt>
                <c:pt idx="1938" formatCode="0.00E+00">
                  <c:v>8.9704870974493896E-5</c:v>
                </c:pt>
                <c:pt idx="1939" formatCode="0.00E+00">
                  <c:v>2.09311365607152E-4</c:v>
                </c:pt>
                <c:pt idx="1940" formatCode="0.00E+00">
                  <c:v>1.7940974194898701E-4</c:v>
                </c:pt>
                <c:pt idx="1941" formatCode="0.00E+00">
                  <c:v>2.09311365607152E-4</c:v>
                </c:pt>
                <c:pt idx="1942" formatCode="0.00E+00">
                  <c:v>2.09311365607152E-4</c:v>
                </c:pt>
                <c:pt idx="1943" formatCode="0.00E+00">
                  <c:v>1.19606494632658E-4</c:v>
                </c:pt>
                <c:pt idx="1944" formatCode="0.00E+00">
                  <c:v>1.4950811829082301E-4</c:v>
                </c:pt>
                <c:pt idx="1945" formatCode="0.00E+00">
                  <c:v>1.7940974194898701E-4</c:v>
                </c:pt>
                <c:pt idx="1946" formatCode="0.00E+00">
                  <c:v>1.4950811829082301E-4</c:v>
                </c:pt>
                <c:pt idx="1947" formatCode="0.00E+00">
                  <c:v>8.9704870974493896E-5</c:v>
                </c:pt>
                <c:pt idx="1948" formatCode="0.00E+00">
                  <c:v>8.9704870974493896E-5</c:v>
                </c:pt>
                <c:pt idx="1949" formatCode="0.00E+00">
                  <c:v>1.4950811829082301E-4</c:v>
                </c:pt>
                <c:pt idx="1950" formatCode="0.00E+00">
                  <c:v>2.39212989265317E-4</c:v>
                </c:pt>
                <c:pt idx="1951" formatCode="0.00E+00">
                  <c:v>1.7940974194898701E-4</c:v>
                </c:pt>
                <c:pt idx="1952" formatCode="0.00E+00">
                  <c:v>1.7940974194898701E-4</c:v>
                </c:pt>
                <c:pt idx="1953" formatCode="0.00E+00">
                  <c:v>1.7940974194898701E-4</c:v>
                </c:pt>
                <c:pt idx="1954" formatCode="0.00E+00">
                  <c:v>8.9704870974493896E-5</c:v>
                </c:pt>
                <c:pt idx="1955" formatCode="0.00E+00">
                  <c:v>8.9704870974493896E-5</c:v>
                </c:pt>
                <c:pt idx="1956" formatCode="0.00E+00">
                  <c:v>8.9704870974493896E-5</c:v>
                </c:pt>
                <c:pt idx="1957" formatCode="0.00E+00">
                  <c:v>1.19606494632658E-4</c:v>
                </c:pt>
                <c:pt idx="1958" formatCode="0.00E+00">
                  <c:v>2.9901623658164602E-5</c:v>
                </c:pt>
                <c:pt idx="1959" formatCode="0.00E+00">
                  <c:v>1.7940974194898701E-4</c:v>
                </c:pt>
                <c:pt idx="1960" formatCode="0.00E+00">
                  <c:v>2.39212989265317E-4</c:v>
                </c:pt>
                <c:pt idx="1961" formatCode="0.00E+00">
                  <c:v>5.9803247316329203E-5</c:v>
                </c:pt>
                <c:pt idx="1962" formatCode="0.00E+00">
                  <c:v>2.09311365607152E-4</c:v>
                </c:pt>
                <c:pt idx="1963" formatCode="0.00E+00">
                  <c:v>2.09311365607152E-4</c:v>
                </c:pt>
                <c:pt idx="1964" formatCode="0.00E+00">
                  <c:v>2.9901623658164602E-5</c:v>
                </c:pt>
                <c:pt idx="1965" formatCode="0.00E+00">
                  <c:v>1.4950811829082301E-4</c:v>
                </c:pt>
                <c:pt idx="1966" formatCode="0.00E+00">
                  <c:v>5.9803247316329203E-5</c:v>
                </c:pt>
                <c:pt idx="1967" formatCode="0.00E+00">
                  <c:v>1.7940974194898701E-4</c:v>
                </c:pt>
                <c:pt idx="1968" formatCode="0.00E+00">
                  <c:v>1.19606494632658E-4</c:v>
                </c:pt>
                <c:pt idx="1969" formatCode="0.00E+00">
                  <c:v>1.19606494632658E-4</c:v>
                </c:pt>
                <c:pt idx="1970" formatCode="0.00E+00">
                  <c:v>1.4950811829082301E-4</c:v>
                </c:pt>
                <c:pt idx="1971" formatCode="0.00E+00">
                  <c:v>1.7940974194898701E-4</c:v>
                </c:pt>
                <c:pt idx="1972" formatCode="0.00E+00">
                  <c:v>1.7940974194898701E-4</c:v>
                </c:pt>
                <c:pt idx="1973" formatCode="0.00E+00">
                  <c:v>2.69114612923481E-4</c:v>
                </c:pt>
                <c:pt idx="1974" formatCode="0.00E+00">
                  <c:v>8.9704870974493896E-5</c:v>
                </c:pt>
                <c:pt idx="1975" formatCode="0.00E+00">
                  <c:v>2.9901623658164602E-5</c:v>
                </c:pt>
                <c:pt idx="1976" formatCode="0.00E+00">
                  <c:v>2.9901623658164602E-5</c:v>
                </c:pt>
                <c:pt idx="1977" formatCode="0.00E+00">
                  <c:v>2.09311365607152E-4</c:v>
                </c:pt>
                <c:pt idx="1978" formatCode="0.00E+00">
                  <c:v>1.7940974194898701E-4</c:v>
                </c:pt>
                <c:pt idx="1979" formatCode="0.00E+00">
                  <c:v>1.7940974194898701E-4</c:v>
                </c:pt>
                <c:pt idx="1980" formatCode="0.00E+00">
                  <c:v>5.9803247316329203E-5</c:v>
                </c:pt>
                <c:pt idx="1981" formatCode="0.00E+00">
                  <c:v>2.9901623658164602E-5</c:v>
                </c:pt>
                <c:pt idx="1982" formatCode="0.00E+00">
                  <c:v>2.39212989265317E-4</c:v>
                </c:pt>
                <c:pt idx="1983" formatCode="0.00E+00">
                  <c:v>1.4950811829082301E-4</c:v>
                </c:pt>
                <c:pt idx="1984" formatCode="0.00E+00">
                  <c:v>2.9901623658164602E-5</c:v>
                </c:pt>
                <c:pt idx="1985" formatCode="0.00E+00">
                  <c:v>1.7940974194898701E-4</c:v>
                </c:pt>
                <c:pt idx="1986" formatCode="0.00E+00">
                  <c:v>2.9901623658164602E-5</c:v>
                </c:pt>
                <c:pt idx="1987" formatCode="0.00E+00">
                  <c:v>2.39212989265317E-4</c:v>
                </c:pt>
                <c:pt idx="1988" formatCode="0.00E+00">
                  <c:v>2.39212989265317E-4</c:v>
                </c:pt>
                <c:pt idx="1989" formatCode="0.00E+00">
                  <c:v>1.19606494632658E-4</c:v>
                </c:pt>
                <c:pt idx="1990" formatCode="0.00E+00">
                  <c:v>2.09311365607152E-4</c:v>
                </c:pt>
                <c:pt idx="1991" formatCode="0.00E+00">
                  <c:v>2.09311365607152E-4</c:v>
                </c:pt>
                <c:pt idx="1992" formatCode="0.00E+00">
                  <c:v>2.39212989265317E-4</c:v>
                </c:pt>
                <c:pt idx="1993" formatCode="0.00E+00">
                  <c:v>5.9803247316329203E-5</c:v>
                </c:pt>
                <c:pt idx="1994" formatCode="0.00E+00">
                  <c:v>2.09311365607152E-4</c:v>
                </c:pt>
                <c:pt idx="1995" formatCode="0.00E+00">
                  <c:v>2.09311365607152E-4</c:v>
                </c:pt>
                <c:pt idx="1996" formatCode="0.00E+00">
                  <c:v>5.9803247316329203E-5</c:v>
                </c:pt>
                <c:pt idx="1997" formatCode="0.00E+00">
                  <c:v>1.7940974194898701E-4</c:v>
                </c:pt>
                <c:pt idx="1998" formatCode="0.00E+00">
                  <c:v>2.39212989265317E-4</c:v>
                </c:pt>
                <c:pt idx="1999" formatCode="0.00E+00">
                  <c:v>1.19606494632658E-4</c:v>
                </c:pt>
                <c:pt idx="2000" formatCode="0.00E+00">
                  <c:v>2.09311365607152E-4</c:v>
                </c:pt>
                <c:pt idx="2001" formatCode="0.00E+00">
                  <c:v>2.69114612923481E-4</c:v>
                </c:pt>
                <c:pt idx="2002" formatCode="0.00E+00">
                  <c:v>8.9704870974493896E-5</c:v>
                </c:pt>
                <c:pt idx="2003" formatCode="0.00E+00">
                  <c:v>1.19606494632658E-4</c:v>
                </c:pt>
                <c:pt idx="2004" formatCode="0.00E+00">
                  <c:v>1.19606494632658E-4</c:v>
                </c:pt>
                <c:pt idx="2005" formatCode="0.00E+00">
                  <c:v>2.9901623658164602E-5</c:v>
                </c:pt>
                <c:pt idx="2006" formatCode="0.00E+00">
                  <c:v>2.9901623658164602E-5</c:v>
                </c:pt>
                <c:pt idx="2007" formatCode="0.00E+00">
                  <c:v>5.9803247316329203E-5</c:v>
                </c:pt>
                <c:pt idx="2008" formatCode="0.00E+00">
                  <c:v>8.9704870974493896E-5</c:v>
                </c:pt>
                <c:pt idx="2009" formatCode="0.00E+00">
                  <c:v>1.19606494632658E-4</c:v>
                </c:pt>
                <c:pt idx="2010" formatCode="0.00E+00">
                  <c:v>1.19606494632658E-4</c:v>
                </c:pt>
                <c:pt idx="2011" formatCode="0.00E+00">
                  <c:v>1.7940974194898701E-4</c:v>
                </c:pt>
                <c:pt idx="2012" formatCode="0.00E+00">
                  <c:v>2.69114612923481E-4</c:v>
                </c:pt>
                <c:pt idx="2013" formatCode="0.00E+00">
                  <c:v>2.39212989265317E-4</c:v>
                </c:pt>
                <c:pt idx="2014" formatCode="0.00E+00">
                  <c:v>5.9803247316329203E-5</c:v>
                </c:pt>
                <c:pt idx="2015" formatCode="0.00E+00">
                  <c:v>1.19606494632658E-4</c:v>
                </c:pt>
                <c:pt idx="2016" formatCode="0.00E+00">
                  <c:v>5.9803247316329203E-5</c:v>
                </c:pt>
                <c:pt idx="2017" formatCode="0.00E+00">
                  <c:v>2.9901623658164602E-5</c:v>
                </c:pt>
                <c:pt idx="2018" formatCode="0.00E+00">
                  <c:v>8.9704870974493896E-5</c:v>
                </c:pt>
                <c:pt idx="2019" formatCode="0.00E+00">
                  <c:v>8.9704870974493896E-5</c:v>
                </c:pt>
                <c:pt idx="2020" formatCode="0.00E+00">
                  <c:v>2.39212989265317E-4</c:v>
                </c:pt>
                <c:pt idx="2021" formatCode="0.00E+00">
                  <c:v>1.19606494632658E-4</c:v>
                </c:pt>
                <c:pt idx="2022" formatCode="0.00E+00">
                  <c:v>1.19606494632658E-4</c:v>
                </c:pt>
                <c:pt idx="2023" formatCode="0.00E+00">
                  <c:v>1.4950811829082301E-4</c:v>
                </c:pt>
                <c:pt idx="2024" formatCode="0.00E+00">
                  <c:v>8.9704870974493896E-5</c:v>
                </c:pt>
                <c:pt idx="2025" formatCode="0.00E+00">
                  <c:v>1.7940974194898701E-4</c:v>
                </c:pt>
                <c:pt idx="2026" formatCode="0.00E+00">
                  <c:v>2.9901623658164602E-5</c:v>
                </c:pt>
                <c:pt idx="2027" formatCode="0.00E+00">
                  <c:v>1.7940974194898701E-4</c:v>
                </c:pt>
                <c:pt idx="2028" formatCode="0.00E+00">
                  <c:v>1.4950811829082301E-4</c:v>
                </c:pt>
                <c:pt idx="2029" formatCode="0.00E+00">
                  <c:v>1.7940974194898701E-4</c:v>
                </c:pt>
                <c:pt idx="2030" formatCode="0.00E+00">
                  <c:v>1.4950811829082301E-4</c:v>
                </c:pt>
                <c:pt idx="2031" formatCode="0.00E+00">
                  <c:v>8.9704870974493896E-5</c:v>
                </c:pt>
                <c:pt idx="2032" formatCode="0.00E+00">
                  <c:v>5.9803247316329203E-5</c:v>
                </c:pt>
                <c:pt idx="2033" formatCode="0.00E+00">
                  <c:v>1.19606494632658E-4</c:v>
                </c:pt>
                <c:pt idx="2034" formatCode="0.00E+00">
                  <c:v>2.9901623658164602E-4</c:v>
                </c:pt>
                <c:pt idx="2035" formatCode="0.00E+00">
                  <c:v>1.19606494632658E-4</c:v>
                </c:pt>
                <c:pt idx="2036" formatCode="0.00E+00">
                  <c:v>1.19606494632658E-4</c:v>
                </c:pt>
                <c:pt idx="2037" formatCode="0.00E+00">
                  <c:v>2.09311365607152E-4</c:v>
                </c:pt>
                <c:pt idx="2038" formatCode="0.00E+00">
                  <c:v>2.69114612923481E-4</c:v>
                </c:pt>
                <c:pt idx="2039" formatCode="0.00E+00">
                  <c:v>1.4950811829082301E-4</c:v>
                </c:pt>
                <c:pt idx="2040" formatCode="0.00E+00">
                  <c:v>1.4950811829082301E-4</c:v>
                </c:pt>
                <c:pt idx="2041" formatCode="0.00E+00">
                  <c:v>1.4950811829082301E-4</c:v>
                </c:pt>
                <c:pt idx="2042" formatCode="0.00E+00">
                  <c:v>1.19606494632658E-4</c:v>
                </c:pt>
                <c:pt idx="2043" formatCode="0.00E+00">
                  <c:v>8.9704870974493896E-5</c:v>
                </c:pt>
                <c:pt idx="2044" formatCode="0.00E+00">
                  <c:v>5.9803247316329203E-5</c:v>
                </c:pt>
                <c:pt idx="2045" formatCode="0.00E+00">
                  <c:v>1.4950811829082301E-4</c:v>
                </c:pt>
                <c:pt idx="2046" formatCode="0.00E+00">
                  <c:v>1.7940974194898701E-4</c:v>
                </c:pt>
                <c:pt idx="2047" formatCode="0.00E+00">
                  <c:v>2.39212989265317E-4</c:v>
                </c:pt>
                <c:pt idx="2048" formatCode="0.00E+00">
                  <c:v>2.09311365607152E-4</c:v>
                </c:pt>
                <c:pt idx="2049" formatCode="0.00E+00">
                  <c:v>8.9704870974493896E-5</c:v>
                </c:pt>
                <c:pt idx="2050" formatCode="0.00E+00">
                  <c:v>1.4950811829082301E-4</c:v>
                </c:pt>
                <c:pt idx="2051" formatCode="0.00E+00">
                  <c:v>1.4950811829082301E-4</c:v>
                </c:pt>
                <c:pt idx="2052" formatCode="0.00E+00">
                  <c:v>2.09311365607152E-4</c:v>
                </c:pt>
                <c:pt idx="2053" formatCode="0.00E+00">
                  <c:v>5.9803247316329203E-5</c:v>
                </c:pt>
                <c:pt idx="2054" formatCode="0.00E+00">
                  <c:v>1.7940974194898701E-4</c:v>
                </c:pt>
                <c:pt idx="2055" formatCode="0.00E+00">
                  <c:v>1.7940974194898701E-4</c:v>
                </c:pt>
                <c:pt idx="2056" formatCode="0.00E+00">
                  <c:v>2.39212989265317E-4</c:v>
                </c:pt>
                <c:pt idx="2057" formatCode="0.00E+00">
                  <c:v>2.09311365607152E-4</c:v>
                </c:pt>
                <c:pt idx="2058" formatCode="0.00E+00">
                  <c:v>8.9704870974493896E-5</c:v>
                </c:pt>
                <c:pt idx="2059" formatCode="0.00E+00">
                  <c:v>1.19606494632658E-4</c:v>
                </c:pt>
                <c:pt idx="2060" formatCode="0.00E+00">
                  <c:v>1.19606494632658E-4</c:v>
                </c:pt>
                <c:pt idx="2061" formatCode="0.00E+00">
                  <c:v>1.19606494632658E-4</c:v>
                </c:pt>
                <c:pt idx="2062" formatCode="0.00E+00">
                  <c:v>8.9704870974493896E-5</c:v>
                </c:pt>
                <c:pt idx="2063" formatCode="0.00E+00">
                  <c:v>1.7940974194898701E-4</c:v>
                </c:pt>
                <c:pt idx="2064" formatCode="0.00E+00">
                  <c:v>5.9803247316329203E-5</c:v>
                </c:pt>
                <c:pt idx="2065" formatCode="0.00E+00">
                  <c:v>1.19606494632658E-4</c:v>
                </c:pt>
                <c:pt idx="2066" formatCode="0.00E+00">
                  <c:v>1.19606494632658E-4</c:v>
                </c:pt>
                <c:pt idx="2067" formatCode="0.00E+00">
                  <c:v>8.9704870974493896E-5</c:v>
                </c:pt>
                <c:pt idx="2068" formatCode="0.00E+00">
                  <c:v>2.09311365607152E-4</c:v>
                </c:pt>
                <c:pt idx="2069" formatCode="0.00E+00">
                  <c:v>1.19606494632658E-4</c:v>
                </c:pt>
                <c:pt idx="2070" formatCode="0.00E+00">
                  <c:v>1.7940974194898701E-4</c:v>
                </c:pt>
                <c:pt idx="2071" formatCode="0.00E+00">
                  <c:v>1.4950811829082301E-4</c:v>
                </c:pt>
                <c:pt idx="2072" formatCode="0.00E+00">
                  <c:v>1.4950811829082301E-4</c:v>
                </c:pt>
                <c:pt idx="2073" formatCode="0.00E+00">
                  <c:v>2.09311365607152E-4</c:v>
                </c:pt>
                <c:pt idx="2074" formatCode="0.00E+00">
                  <c:v>2.39212989265317E-4</c:v>
                </c:pt>
                <c:pt idx="2075" formatCode="0.00E+00">
                  <c:v>1.4950811829082301E-4</c:v>
                </c:pt>
                <c:pt idx="2076" formatCode="0.00E+00">
                  <c:v>5.9803247316329203E-5</c:v>
                </c:pt>
                <c:pt idx="2077" formatCode="0.00E+00">
                  <c:v>1.4950811829082301E-4</c:v>
                </c:pt>
                <c:pt idx="2078" formatCode="0.00E+00">
                  <c:v>8.9704870974493896E-5</c:v>
                </c:pt>
                <c:pt idx="2079" formatCode="0.00E+00">
                  <c:v>2.09311365607152E-4</c:v>
                </c:pt>
                <c:pt idx="2080" formatCode="0.00E+00">
                  <c:v>2.09311365607152E-4</c:v>
                </c:pt>
                <c:pt idx="2081" formatCode="0.00E+00">
                  <c:v>1.19606494632658E-4</c:v>
                </c:pt>
                <c:pt idx="2082" formatCode="0.00E+00">
                  <c:v>8.9704870974493896E-5</c:v>
                </c:pt>
                <c:pt idx="2083" formatCode="0.00E+00">
                  <c:v>1.4950811829082301E-4</c:v>
                </c:pt>
                <c:pt idx="2084" formatCode="0.00E+00">
                  <c:v>1.19606494632658E-4</c:v>
                </c:pt>
                <c:pt idx="2085" formatCode="0.00E+00">
                  <c:v>1.4950811829082301E-4</c:v>
                </c:pt>
                <c:pt idx="2086" formatCode="0.00E+00">
                  <c:v>5.9803247316329203E-5</c:v>
                </c:pt>
                <c:pt idx="2087" formatCode="0.00E+00">
                  <c:v>1.19606494632658E-4</c:v>
                </c:pt>
                <c:pt idx="2088" formatCode="0.00E+00">
                  <c:v>5.9803247316329203E-5</c:v>
                </c:pt>
                <c:pt idx="2089" formatCode="0.00E+00">
                  <c:v>1.4950811829082301E-4</c:v>
                </c:pt>
                <c:pt idx="2090" formatCode="0.00E+00">
                  <c:v>5.9803247316329203E-5</c:v>
                </c:pt>
                <c:pt idx="2091" formatCode="0.00E+00">
                  <c:v>2.39212989265317E-4</c:v>
                </c:pt>
                <c:pt idx="2092" formatCode="0.00E+00">
                  <c:v>1.4950811829082301E-4</c:v>
                </c:pt>
                <c:pt idx="2093" formatCode="0.00E+00">
                  <c:v>1.7940974194898701E-4</c:v>
                </c:pt>
                <c:pt idx="2094" formatCode="0.00E+00">
                  <c:v>8.9704870974493896E-5</c:v>
                </c:pt>
                <c:pt idx="2095" formatCode="0.00E+00">
                  <c:v>1.19606494632658E-4</c:v>
                </c:pt>
                <c:pt idx="2096" formatCode="0.00E+00">
                  <c:v>5.9803247316329203E-5</c:v>
                </c:pt>
                <c:pt idx="2097" formatCode="0.00E+00">
                  <c:v>1.19606494632658E-4</c:v>
                </c:pt>
                <c:pt idx="2098" formatCode="0.00E+00">
                  <c:v>1.4950811829082301E-4</c:v>
                </c:pt>
                <c:pt idx="2099" formatCode="0.00E+00">
                  <c:v>8.9704870974493896E-5</c:v>
                </c:pt>
                <c:pt idx="2100" formatCode="0.00E+00">
                  <c:v>2.09311365607152E-4</c:v>
                </c:pt>
                <c:pt idx="2101" formatCode="0.00E+00">
                  <c:v>1.7940974194898701E-4</c:v>
                </c:pt>
                <c:pt idx="2102" formatCode="0.00E+00">
                  <c:v>1.7940974194898701E-4</c:v>
                </c:pt>
                <c:pt idx="2103" formatCode="0.00E+00">
                  <c:v>1.19606494632658E-4</c:v>
                </c:pt>
                <c:pt idx="2104" formatCode="0.00E+00">
                  <c:v>1.7940974194898701E-4</c:v>
                </c:pt>
                <c:pt idx="2105" formatCode="0.00E+00">
                  <c:v>8.9704870974493896E-5</c:v>
                </c:pt>
                <c:pt idx="2106" formatCode="0.00E+00">
                  <c:v>8.9704870974493896E-5</c:v>
                </c:pt>
                <c:pt idx="2107" formatCode="0.00E+00">
                  <c:v>1.19606494632658E-4</c:v>
                </c:pt>
                <c:pt idx="2108" formatCode="0.00E+00">
                  <c:v>1.4950811829082301E-4</c:v>
                </c:pt>
                <c:pt idx="2109" formatCode="0.00E+00">
                  <c:v>5.9803247316329203E-5</c:v>
                </c:pt>
                <c:pt idx="2110" formatCode="0.00E+00">
                  <c:v>2.39212989265317E-4</c:v>
                </c:pt>
                <c:pt idx="2111" formatCode="0.00E+00">
                  <c:v>5.9803247316329203E-5</c:v>
                </c:pt>
                <c:pt idx="2112" formatCode="0.00E+00">
                  <c:v>8.9704870974493896E-5</c:v>
                </c:pt>
                <c:pt idx="2113" formatCode="0.00E+00">
                  <c:v>1.19606494632658E-4</c:v>
                </c:pt>
                <c:pt idx="2114" formatCode="0.00E+00">
                  <c:v>8.9704870974493896E-5</c:v>
                </c:pt>
                <c:pt idx="2115" formatCode="0.00E+00">
                  <c:v>8.9704870974493896E-5</c:v>
                </c:pt>
                <c:pt idx="2116" formatCode="0.00E+00">
                  <c:v>2.39212989265317E-4</c:v>
                </c:pt>
                <c:pt idx="2117" formatCode="0.00E+00">
                  <c:v>5.9803247316329203E-5</c:v>
                </c:pt>
                <c:pt idx="2118" formatCode="0.00E+00">
                  <c:v>8.9704870974493896E-5</c:v>
                </c:pt>
                <c:pt idx="2119" formatCode="0.00E+00">
                  <c:v>8.9704870974493896E-5</c:v>
                </c:pt>
                <c:pt idx="2120" formatCode="0.00E+00">
                  <c:v>8.9704870974493896E-5</c:v>
                </c:pt>
                <c:pt idx="2121" formatCode="0.00E+00">
                  <c:v>5.9803247316329203E-5</c:v>
                </c:pt>
                <c:pt idx="2122" formatCode="0.00E+00">
                  <c:v>1.19606494632658E-4</c:v>
                </c:pt>
                <c:pt idx="2123" formatCode="0.00E+00">
                  <c:v>8.9704870974493896E-5</c:v>
                </c:pt>
                <c:pt idx="2124" formatCode="0.00E+00">
                  <c:v>1.4950811829082301E-4</c:v>
                </c:pt>
                <c:pt idx="2125" formatCode="0.00E+00">
                  <c:v>8.9704870974493896E-5</c:v>
                </c:pt>
                <c:pt idx="2126" formatCode="0.00E+00">
                  <c:v>1.4950811829082301E-4</c:v>
                </c:pt>
                <c:pt idx="2127" formatCode="0.00E+00">
                  <c:v>8.9704870974493896E-5</c:v>
                </c:pt>
                <c:pt idx="2128" formatCode="0.00E+00">
                  <c:v>1.7940974194898701E-4</c:v>
                </c:pt>
                <c:pt idx="2129" formatCode="0.00E+00">
                  <c:v>8.9704870974493896E-5</c:v>
                </c:pt>
                <c:pt idx="2130" formatCode="0.00E+00">
                  <c:v>1.4950811829082301E-4</c:v>
                </c:pt>
                <c:pt idx="2131" formatCode="0.00E+00">
                  <c:v>5.9803247316329203E-5</c:v>
                </c:pt>
                <c:pt idx="2132" formatCode="0.00E+00">
                  <c:v>1.4950811829082301E-4</c:v>
                </c:pt>
                <c:pt idx="2133" formatCode="0.00E+00">
                  <c:v>5.9803247316329203E-5</c:v>
                </c:pt>
                <c:pt idx="2134" formatCode="0.00E+00">
                  <c:v>1.19606494632658E-4</c:v>
                </c:pt>
                <c:pt idx="2135" formatCode="0.00E+00">
                  <c:v>8.9704870974493896E-5</c:v>
                </c:pt>
                <c:pt idx="2136" formatCode="0.00E+00">
                  <c:v>8.9704870974493896E-5</c:v>
                </c:pt>
                <c:pt idx="2137" formatCode="0.00E+00">
                  <c:v>5.9803247316329203E-5</c:v>
                </c:pt>
                <c:pt idx="2138" formatCode="0.00E+00">
                  <c:v>1.7940974194898701E-4</c:v>
                </c:pt>
                <c:pt idx="2139" formatCode="0.00E+00">
                  <c:v>1.19606494632658E-4</c:v>
                </c:pt>
                <c:pt idx="2140" formatCode="0.00E+00">
                  <c:v>2.9901623658164602E-5</c:v>
                </c:pt>
                <c:pt idx="2141" formatCode="0.00E+00">
                  <c:v>8.9704870974493896E-5</c:v>
                </c:pt>
                <c:pt idx="2142" formatCode="0.00E+00">
                  <c:v>1.4950811829082301E-4</c:v>
                </c:pt>
                <c:pt idx="2143" formatCode="0.00E+00">
                  <c:v>8.9704870974493896E-5</c:v>
                </c:pt>
                <c:pt idx="2144" formatCode="0.00E+00">
                  <c:v>1.19606494632658E-4</c:v>
                </c:pt>
                <c:pt idx="2145" formatCode="0.00E+00">
                  <c:v>2.09311365607152E-4</c:v>
                </c:pt>
                <c:pt idx="2146" formatCode="0.00E+00">
                  <c:v>1.19606494632658E-4</c:v>
                </c:pt>
                <c:pt idx="2147" formatCode="0.00E+00">
                  <c:v>2.9901623658164602E-5</c:v>
                </c:pt>
                <c:pt idx="2148" formatCode="0.00E+00">
                  <c:v>1.19606494632658E-4</c:v>
                </c:pt>
                <c:pt idx="2149" formatCode="0.00E+00">
                  <c:v>1.19606494632658E-4</c:v>
                </c:pt>
                <c:pt idx="2150" formatCode="0.00E+00">
                  <c:v>2.9901623658164602E-5</c:v>
                </c:pt>
                <c:pt idx="2151" formatCode="0.00E+00">
                  <c:v>1.4950811829082301E-4</c:v>
                </c:pt>
                <c:pt idx="2152" formatCode="0.00E+00">
                  <c:v>1.4950811829082301E-4</c:v>
                </c:pt>
                <c:pt idx="2153" formatCode="0.00E+00">
                  <c:v>5.9803247316329203E-5</c:v>
                </c:pt>
                <c:pt idx="2154" formatCode="0.00E+00">
                  <c:v>2.9901623658164602E-5</c:v>
                </c:pt>
                <c:pt idx="2155" formatCode="0.00E+00">
                  <c:v>1.19606494632658E-4</c:v>
                </c:pt>
                <c:pt idx="2156" formatCode="0.00E+00">
                  <c:v>1.19606494632658E-4</c:v>
                </c:pt>
                <c:pt idx="2157" formatCode="0.00E+00">
                  <c:v>2.9901623658164602E-5</c:v>
                </c:pt>
                <c:pt idx="2158" formatCode="0.00E+00">
                  <c:v>1.7940974194898701E-4</c:v>
                </c:pt>
                <c:pt idx="2159" formatCode="0.00E+00">
                  <c:v>2.9901623658164602E-5</c:v>
                </c:pt>
                <c:pt idx="2160" formatCode="0.00E+00">
                  <c:v>1.19606494632658E-4</c:v>
                </c:pt>
                <c:pt idx="2161" formatCode="0.00E+00">
                  <c:v>1.7940974194898701E-4</c:v>
                </c:pt>
                <c:pt idx="2162" formatCode="0.00E+00">
                  <c:v>2.09311365607152E-4</c:v>
                </c:pt>
                <c:pt idx="2163" formatCode="0.00E+00">
                  <c:v>1.19606494632658E-4</c:v>
                </c:pt>
                <c:pt idx="2164" formatCode="0.00E+00">
                  <c:v>1.19606494632658E-4</c:v>
                </c:pt>
                <c:pt idx="2165" formatCode="0.00E+00">
                  <c:v>1.19606494632658E-4</c:v>
                </c:pt>
                <c:pt idx="2166" formatCode="0.00E+00">
                  <c:v>1.7940974194898701E-4</c:v>
                </c:pt>
                <c:pt idx="2167" formatCode="0.00E+00">
                  <c:v>1.7940974194898701E-4</c:v>
                </c:pt>
                <c:pt idx="2168" formatCode="0.00E+00">
                  <c:v>1.19606494632658E-4</c:v>
                </c:pt>
                <c:pt idx="2169" formatCode="0.00E+00">
                  <c:v>5.9803247316329203E-5</c:v>
                </c:pt>
                <c:pt idx="2170" formatCode="0.00E+00">
                  <c:v>1.4950811829082301E-4</c:v>
                </c:pt>
                <c:pt idx="2171" formatCode="0.00E+00">
                  <c:v>8.9704870974493896E-5</c:v>
                </c:pt>
                <c:pt idx="2172" formatCode="0.00E+00">
                  <c:v>8.9704870974493896E-5</c:v>
                </c:pt>
                <c:pt idx="2173" formatCode="0.00E+00">
                  <c:v>8.9704870974493896E-5</c:v>
                </c:pt>
                <c:pt idx="2174" formatCode="0.00E+00">
                  <c:v>8.9704870974493896E-5</c:v>
                </c:pt>
                <c:pt idx="2175" formatCode="0.00E+00">
                  <c:v>1.19606494632658E-4</c:v>
                </c:pt>
                <c:pt idx="2176" formatCode="0.00E+00">
                  <c:v>1.19606494632658E-4</c:v>
                </c:pt>
                <c:pt idx="2177" formatCode="0.00E+00">
                  <c:v>1.4950811829082301E-4</c:v>
                </c:pt>
                <c:pt idx="2178" formatCode="0.00E+00">
                  <c:v>8.9704870974493896E-5</c:v>
                </c:pt>
                <c:pt idx="2179" formatCode="0.00E+00">
                  <c:v>1.19606494632658E-4</c:v>
                </c:pt>
                <c:pt idx="2180" formatCode="0.00E+00">
                  <c:v>1.19606494632658E-4</c:v>
                </c:pt>
                <c:pt idx="2181" formatCode="0.00E+00">
                  <c:v>2.9901623658164602E-5</c:v>
                </c:pt>
                <c:pt idx="2182" formatCode="0.00E+00">
                  <c:v>5.9803247316329203E-5</c:v>
                </c:pt>
                <c:pt idx="2183" formatCode="0.00E+00">
                  <c:v>5.9803247316329203E-5</c:v>
                </c:pt>
                <c:pt idx="2184" formatCode="0.00E+00">
                  <c:v>8.9704870974493896E-5</c:v>
                </c:pt>
                <c:pt idx="2185" formatCode="0.00E+00">
                  <c:v>1.4950811829082301E-4</c:v>
                </c:pt>
                <c:pt idx="2186" formatCode="0.00E+00">
                  <c:v>2.39212989265317E-4</c:v>
                </c:pt>
                <c:pt idx="2187" formatCode="0.00E+00">
                  <c:v>1.7940974194898701E-4</c:v>
                </c:pt>
                <c:pt idx="2188" formatCode="0.00E+00">
                  <c:v>5.9803247316329203E-5</c:v>
                </c:pt>
                <c:pt idx="2189" formatCode="0.00E+00">
                  <c:v>1.19606494632658E-4</c:v>
                </c:pt>
                <c:pt idx="2190" formatCode="0.00E+00">
                  <c:v>1.7940974194898701E-4</c:v>
                </c:pt>
                <c:pt idx="2191" formatCode="0.00E+00">
                  <c:v>1.7940974194898701E-4</c:v>
                </c:pt>
                <c:pt idx="2192" formatCode="0.00E+00">
                  <c:v>5.9803247316329203E-5</c:v>
                </c:pt>
                <c:pt idx="2193" formatCode="0.00E+00">
                  <c:v>8.9704870974493896E-5</c:v>
                </c:pt>
                <c:pt idx="2194" formatCode="0.00E+00">
                  <c:v>1.4950811829082301E-4</c:v>
                </c:pt>
                <c:pt idx="2195" formatCode="0.00E+00">
                  <c:v>1.19606494632658E-4</c:v>
                </c:pt>
                <c:pt idx="2196" formatCode="0.00E+00">
                  <c:v>1.19606494632658E-4</c:v>
                </c:pt>
                <c:pt idx="2197" formatCode="0.00E+00">
                  <c:v>8.9704870974493896E-5</c:v>
                </c:pt>
                <c:pt idx="2198" formatCode="0.00E+00">
                  <c:v>1.7940974194898701E-4</c:v>
                </c:pt>
                <c:pt idx="2199" formatCode="0.00E+00">
                  <c:v>2.9901623658164602E-5</c:v>
                </c:pt>
                <c:pt idx="2200" formatCode="0.00E+00">
                  <c:v>1.19606494632658E-4</c:v>
                </c:pt>
                <c:pt idx="2201" formatCode="0.00E+00">
                  <c:v>8.9704870974493896E-5</c:v>
                </c:pt>
                <c:pt idx="2202" formatCode="0.00E+00">
                  <c:v>1.4950811829082301E-4</c:v>
                </c:pt>
                <c:pt idx="2203" formatCode="0.00E+00">
                  <c:v>8.9704870974493896E-5</c:v>
                </c:pt>
                <c:pt idx="2204" formatCode="0.00E+00">
                  <c:v>5.9803247316329203E-5</c:v>
                </c:pt>
                <c:pt idx="2205" formatCode="0.00E+00">
                  <c:v>1.4950811829082301E-4</c:v>
                </c:pt>
                <c:pt idx="2206" formatCode="0.00E+00">
                  <c:v>8.9704870974493896E-5</c:v>
                </c:pt>
                <c:pt idx="2207" formatCode="0.00E+00">
                  <c:v>2.39212989265317E-4</c:v>
                </c:pt>
                <c:pt idx="2208" formatCode="0.00E+00">
                  <c:v>1.7940974194898701E-4</c:v>
                </c:pt>
                <c:pt idx="2209" formatCode="0.00E+00">
                  <c:v>5.9803247316329203E-5</c:v>
                </c:pt>
                <c:pt idx="2210" formatCode="0.00E+00">
                  <c:v>1.4950811829082301E-4</c:v>
                </c:pt>
                <c:pt idx="2211" formatCode="0.00E+00">
                  <c:v>8.9704870974493896E-5</c:v>
                </c:pt>
                <c:pt idx="2212" formatCode="0.00E+00">
                  <c:v>8.9704870974493896E-5</c:v>
                </c:pt>
                <c:pt idx="2213" formatCode="0.00E+00">
                  <c:v>8.9704870974493896E-5</c:v>
                </c:pt>
                <c:pt idx="2214" formatCode="0.00E+00">
                  <c:v>8.9704870974493896E-5</c:v>
                </c:pt>
                <c:pt idx="2215" formatCode="0.00E+00">
                  <c:v>2.9901623658164602E-5</c:v>
                </c:pt>
                <c:pt idx="2216" formatCode="0.00E+00">
                  <c:v>2.09311365607152E-4</c:v>
                </c:pt>
                <c:pt idx="2217" formatCode="0.00E+00">
                  <c:v>2.9901623658164602E-4</c:v>
                </c:pt>
                <c:pt idx="2218" formatCode="0.00E+00">
                  <c:v>1.19606494632658E-4</c:v>
                </c:pt>
                <c:pt idx="2219" formatCode="0.00E+00">
                  <c:v>8.9704870974493896E-5</c:v>
                </c:pt>
                <c:pt idx="2220" formatCode="0.00E+00">
                  <c:v>1.19606494632658E-4</c:v>
                </c:pt>
                <c:pt idx="2221" formatCode="0.00E+00">
                  <c:v>1.19606494632658E-4</c:v>
                </c:pt>
                <c:pt idx="2222" formatCode="0.00E+00">
                  <c:v>2.39212989265317E-4</c:v>
                </c:pt>
                <c:pt idx="2223" formatCode="0.00E+00">
                  <c:v>8.9704870974493896E-5</c:v>
                </c:pt>
                <c:pt idx="2224" formatCode="0.00E+00">
                  <c:v>1.4950811829082301E-4</c:v>
                </c:pt>
                <c:pt idx="2225" formatCode="0.00E+00">
                  <c:v>1.7940974194898701E-4</c:v>
                </c:pt>
                <c:pt idx="2226" formatCode="0.00E+00">
                  <c:v>8.9704870974493896E-5</c:v>
                </c:pt>
                <c:pt idx="2227" formatCode="0.00E+00">
                  <c:v>5.9803247316329203E-5</c:v>
                </c:pt>
                <c:pt idx="2228" formatCode="0.00E+00">
                  <c:v>1.19606494632658E-4</c:v>
                </c:pt>
                <c:pt idx="2229" formatCode="0.00E+00">
                  <c:v>2.9901623658164602E-5</c:v>
                </c:pt>
                <c:pt idx="2230" formatCode="0.00E+00">
                  <c:v>1.4950811829082301E-4</c:v>
                </c:pt>
                <c:pt idx="2231" formatCode="0.00E+00">
                  <c:v>2.9901623658164602E-5</c:v>
                </c:pt>
                <c:pt idx="2232" formatCode="0.00E+00">
                  <c:v>5.9803247316329203E-5</c:v>
                </c:pt>
                <c:pt idx="2233" formatCode="0.00E+00">
                  <c:v>8.9704870974493896E-5</c:v>
                </c:pt>
                <c:pt idx="2234" formatCode="0.00E+00">
                  <c:v>2.09311365607152E-4</c:v>
                </c:pt>
                <c:pt idx="2235" formatCode="0.00E+00">
                  <c:v>1.19606494632658E-4</c:v>
                </c:pt>
                <c:pt idx="2236" formatCode="0.00E+00">
                  <c:v>1.19606494632658E-4</c:v>
                </c:pt>
                <c:pt idx="2237" formatCode="0.00E+00">
                  <c:v>5.9803247316329203E-5</c:v>
                </c:pt>
                <c:pt idx="2238" formatCode="0.00E+00">
                  <c:v>1.4950811829082301E-4</c:v>
                </c:pt>
                <c:pt idx="2239" formatCode="0.00E+00">
                  <c:v>1.4950811829082301E-4</c:v>
                </c:pt>
                <c:pt idx="2240" formatCode="0.00E+00">
                  <c:v>1.7940974194898701E-4</c:v>
                </c:pt>
                <c:pt idx="2241" formatCode="0.00E+00">
                  <c:v>2.9901623658164602E-5</c:v>
                </c:pt>
                <c:pt idx="2242" formatCode="0.00E+00">
                  <c:v>2.09311365607152E-4</c:v>
                </c:pt>
                <c:pt idx="2243" formatCode="0.00E+00">
                  <c:v>1.19606494632658E-4</c:v>
                </c:pt>
                <c:pt idx="2244" formatCode="0.00E+00">
                  <c:v>8.9704870974493896E-5</c:v>
                </c:pt>
                <c:pt idx="2245" formatCode="0.00E+00">
                  <c:v>1.4950811829082301E-4</c:v>
                </c:pt>
                <c:pt idx="2246" formatCode="0.00E+00">
                  <c:v>1.7940974194898701E-4</c:v>
                </c:pt>
                <c:pt idx="2247" formatCode="0.00E+00">
                  <c:v>5.9803247316329203E-5</c:v>
                </c:pt>
                <c:pt idx="2248" formatCode="0.00E+00">
                  <c:v>2.9901623658164602E-5</c:v>
                </c:pt>
                <c:pt idx="2249" formatCode="0.00E+00">
                  <c:v>2.09311365607152E-4</c:v>
                </c:pt>
                <c:pt idx="2250" formatCode="0.00E+00">
                  <c:v>5.9803247316329203E-5</c:v>
                </c:pt>
                <c:pt idx="2251" formatCode="0.00E+00">
                  <c:v>1.7940974194898701E-4</c:v>
                </c:pt>
                <c:pt idx="2252" formatCode="0.00E+00">
                  <c:v>2.09311365607152E-4</c:v>
                </c:pt>
                <c:pt idx="2253" formatCode="0.00E+00">
                  <c:v>1.4950811829082301E-4</c:v>
                </c:pt>
                <c:pt idx="2254" formatCode="0.00E+00">
                  <c:v>8.9704870974493896E-5</c:v>
                </c:pt>
                <c:pt idx="2255" formatCode="0.00E+00">
                  <c:v>5.9803247316329203E-5</c:v>
                </c:pt>
                <c:pt idx="2256" formatCode="0.00E+00">
                  <c:v>5.9803247316329203E-5</c:v>
                </c:pt>
                <c:pt idx="2257" formatCode="0.00E+00">
                  <c:v>2.39212989265317E-4</c:v>
                </c:pt>
                <c:pt idx="2258" formatCode="0.00E+00">
                  <c:v>1.7940974194898701E-4</c:v>
                </c:pt>
                <c:pt idx="2259" formatCode="0.00E+00">
                  <c:v>1.19606494632658E-4</c:v>
                </c:pt>
                <c:pt idx="2260" formatCode="0.00E+00">
                  <c:v>1.7940974194898701E-4</c:v>
                </c:pt>
                <c:pt idx="2261" formatCode="0.00E+00">
                  <c:v>5.9803247316329203E-5</c:v>
                </c:pt>
                <c:pt idx="2262" formatCode="0.00E+00">
                  <c:v>5.9803247316329203E-5</c:v>
                </c:pt>
                <c:pt idx="2263" formatCode="0.00E+00">
                  <c:v>1.19606494632658E-4</c:v>
                </c:pt>
                <c:pt idx="2264" formatCode="0.00E+00">
                  <c:v>1.4950811829082301E-4</c:v>
                </c:pt>
                <c:pt idx="2265" formatCode="0.00E+00">
                  <c:v>8.9704870974493896E-5</c:v>
                </c:pt>
                <c:pt idx="2266" formatCode="0.00E+00">
                  <c:v>8.9704870974493896E-5</c:v>
                </c:pt>
                <c:pt idx="2267" formatCode="0.00E+00">
                  <c:v>1.19606494632658E-4</c:v>
                </c:pt>
                <c:pt idx="2268" formatCode="0.00E+00">
                  <c:v>1.4950811829082301E-4</c:v>
                </c:pt>
                <c:pt idx="2269" formatCode="0.00E+00">
                  <c:v>5.9803247316329203E-5</c:v>
                </c:pt>
                <c:pt idx="2270" formatCode="0.00E+00">
                  <c:v>1.4950811829082301E-4</c:v>
                </c:pt>
                <c:pt idx="2271" formatCode="0.00E+00">
                  <c:v>5.9803247316329203E-5</c:v>
                </c:pt>
                <c:pt idx="2272" formatCode="0.00E+00">
                  <c:v>2.9901623658164602E-5</c:v>
                </c:pt>
                <c:pt idx="2273" formatCode="0.00E+00">
                  <c:v>1.19606494632658E-4</c:v>
                </c:pt>
                <c:pt idx="2274" formatCode="0.00E+00">
                  <c:v>8.9704870974493896E-5</c:v>
                </c:pt>
                <c:pt idx="2275" formatCode="0.00E+00">
                  <c:v>1.4950811829082301E-4</c:v>
                </c:pt>
                <c:pt idx="2276" formatCode="0.00E+00">
                  <c:v>2.09311365607152E-4</c:v>
                </c:pt>
                <c:pt idx="2277" formatCode="0.00E+00">
                  <c:v>8.9704870974493896E-5</c:v>
                </c:pt>
                <c:pt idx="2278" formatCode="0.00E+00">
                  <c:v>8.9704870974493896E-5</c:v>
                </c:pt>
                <c:pt idx="2279" formatCode="0.00E+00">
                  <c:v>1.19606494632658E-4</c:v>
                </c:pt>
                <c:pt idx="2280" formatCode="0.00E+00">
                  <c:v>2.09311365607152E-4</c:v>
                </c:pt>
                <c:pt idx="2281" formatCode="0.00E+00">
                  <c:v>2.9901623658164602E-5</c:v>
                </c:pt>
                <c:pt idx="2282" formatCode="0.00E+00">
                  <c:v>5.9803247316329203E-5</c:v>
                </c:pt>
                <c:pt idx="2283" formatCode="0.00E+00">
                  <c:v>5.9803247316329203E-5</c:v>
                </c:pt>
                <c:pt idx="2284" formatCode="0.00E+00">
                  <c:v>2.9901623658164602E-5</c:v>
                </c:pt>
                <c:pt idx="2285" formatCode="0.00E+00">
                  <c:v>1.7940974194898701E-4</c:v>
                </c:pt>
                <c:pt idx="2286" formatCode="0.00E+00">
                  <c:v>5.9803247316329203E-5</c:v>
                </c:pt>
                <c:pt idx="2287" formatCode="0.00E+00">
                  <c:v>2.09311365607152E-4</c:v>
                </c:pt>
                <c:pt idx="2288" formatCode="0.00E+00">
                  <c:v>8.9704870974493896E-5</c:v>
                </c:pt>
                <c:pt idx="2289" formatCode="0.00E+00">
                  <c:v>5.9803247316329203E-5</c:v>
                </c:pt>
                <c:pt idx="2290" formatCode="0.00E+00">
                  <c:v>5.9803247316329203E-5</c:v>
                </c:pt>
                <c:pt idx="2291" formatCode="0.00E+00">
                  <c:v>1.19606494632658E-4</c:v>
                </c:pt>
                <c:pt idx="2292" formatCode="0.00E+00">
                  <c:v>1.4950811829082301E-4</c:v>
                </c:pt>
                <c:pt idx="2293" formatCode="0.00E+00">
                  <c:v>5.9803247316329203E-5</c:v>
                </c:pt>
                <c:pt idx="2294" formatCode="0.00E+00">
                  <c:v>8.9704870974493896E-5</c:v>
                </c:pt>
                <c:pt idx="2295" formatCode="0.00E+00">
                  <c:v>8.9704870974493896E-5</c:v>
                </c:pt>
                <c:pt idx="2296" formatCode="0.00E+00">
                  <c:v>8.9704870974493896E-5</c:v>
                </c:pt>
                <c:pt idx="2297" formatCode="0.00E+00">
                  <c:v>2.09311365607152E-4</c:v>
                </c:pt>
                <c:pt idx="2298" formatCode="0.00E+00">
                  <c:v>2.9901623658164602E-5</c:v>
                </c:pt>
                <c:pt idx="2299" formatCode="0.00E+00">
                  <c:v>1.19606494632658E-4</c:v>
                </c:pt>
                <c:pt idx="2300" formatCode="0.00E+00">
                  <c:v>2.39212989265317E-4</c:v>
                </c:pt>
                <c:pt idx="2301" formatCode="0.00E+00">
                  <c:v>2.9901623658164602E-5</c:v>
                </c:pt>
                <c:pt idx="2302" formatCode="0.00E+00">
                  <c:v>8.9704870974493896E-5</c:v>
                </c:pt>
                <c:pt idx="2303" formatCode="0.00E+00">
                  <c:v>2.9901623658164602E-5</c:v>
                </c:pt>
                <c:pt idx="2304" formatCode="0.00E+00">
                  <c:v>1.4950811829082301E-4</c:v>
                </c:pt>
                <c:pt idx="2305" formatCode="0.00E+00">
                  <c:v>8.9704870974493896E-5</c:v>
                </c:pt>
                <c:pt idx="2306" formatCode="0.00E+00">
                  <c:v>1.19606494632658E-4</c:v>
                </c:pt>
                <c:pt idx="2307" formatCode="0.00E+00">
                  <c:v>8.9704870974493896E-5</c:v>
                </c:pt>
                <c:pt idx="2308" formatCode="0.00E+00">
                  <c:v>2.9901623658164602E-5</c:v>
                </c:pt>
                <c:pt idx="2309" formatCode="0.00E+00">
                  <c:v>1.19606494632658E-4</c:v>
                </c:pt>
                <c:pt idx="2310" formatCode="0.00E+00">
                  <c:v>2.9901623658164602E-5</c:v>
                </c:pt>
                <c:pt idx="2311" formatCode="0.00E+00">
                  <c:v>5.9803247316329203E-5</c:v>
                </c:pt>
                <c:pt idx="2312" formatCode="0.00E+00">
                  <c:v>5.9803247316329203E-5</c:v>
                </c:pt>
                <c:pt idx="2313" formatCode="0.00E+00">
                  <c:v>1.19606494632658E-4</c:v>
                </c:pt>
                <c:pt idx="2314" formatCode="0.00E+00">
                  <c:v>1.19606494632658E-4</c:v>
                </c:pt>
                <c:pt idx="2315" formatCode="0.00E+00">
                  <c:v>8.9704870974493896E-5</c:v>
                </c:pt>
                <c:pt idx="2316" formatCode="0.00E+00">
                  <c:v>1.19606494632658E-4</c:v>
                </c:pt>
                <c:pt idx="2317" formatCode="0.00E+00">
                  <c:v>1.4950811829082301E-4</c:v>
                </c:pt>
                <c:pt idx="2318" formatCode="0.00E+00">
                  <c:v>1.4950811829082301E-4</c:v>
                </c:pt>
                <c:pt idx="2319" formatCode="0.00E+00">
                  <c:v>1.19606494632658E-4</c:v>
                </c:pt>
                <c:pt idx="2320" formatCode="0.00E+00">
                  <c:v>8.9704870974493896E-5</c:v>
                </c:pt>
                <c:pt idx="2321" formatCode="0.00E+00">
                  <c:v>8.9704870974493896E-5</c:v>
                </c:pt>
                <c:pt idx="2322" formatCode="0.00E+00">
                  <c:v>1.7940974194898701E-4</c:v>
                </c:pt>
                <c:pt idx="2323" formatCode="0.00E+00">
                  <c:v>8.9704870974493896E-5</c:v>
                </c:pt>
                <c:pt idx="2324" formatCode="0.00E+00">
                  <c:v>5.9803247316329203E-5</c:v>
                </c:pt>
                <c:pt idx="2325" formatCode="0.00E+00">
                  <c:v>8.9704870974493896E-5</c:v>
                </c:pt>
                <c:pt idx="2326" formatCode="0.00E+00">
                  <c:v>1.19606494632658E-4</c:v>
                </c:pt>
                <c:pt idx="2327" formatCode="0.00E+00">
                  <c:v>2.9901623658164602E-5</c:v>
                </c:pt>
                <c:pt idx="2328" formatCode="0.00E+00">
                  <c:v>8.9704870974493896E-5</c:v>
                </c:pt>
                <c:pt idx="2329" formatCode="0.00E+00">
                  <c:v>2.09311365607152E-4</c:v>
                </c:pt>
                <c:pt idx="2330" formatCode="0.00E+00">
                  <c:v>1.7940974194898701E-4</c:v>
                </c:pt>
                <c:pt idx="2331" formatCode="0.00E+00">
                  <c:v>1.4950811829082301E-4</c:v>
                </c:pt>
                <c:pt idx="2332" formatCode="0.00E+00">
                  <c:v>8.9704870974493896E-5</c:v>
                </c:pt>
                <c:pt idx="2333" formatCode="0.00E+00">
                  <c:v>5.9803247316329203E-5</c:v>
                </c:pt>
                <c:pt idx="2334" formatCode="0.00E+00">
                  <c:v>1.4950811829082301E-4</c:v>
                </c:pt>
                <c:pt idx="2335" formatCode="0.00E+00">
                  <c:v>8.9704870974493896E-5</c:v>
                </c:pt>
                <c:pt idx="2336" formatCode="0.00E+00">
                  <c:v>8.9704870974493896E-5</c:v>
                </c:pt>
                <c:pt idx="2337" formatCode="0.00E+00">
                  <c:v>2.39212989265317E-4</c:v>
                </c:pt>
                <c:pt idx="2338" formatCode="0.00E+00">
                  <c:v>5.9803247316329203E-5</c:v>
                </c:pt>
                <c:pt idx="2339" formatCode="0.00E+00">
                  <c:v>8.9704870974493896E-5</c:v>
                </c:pt>
                <c:pt idx="2340" formatCode="0.00E+00">
                  <c:v>8.9704870974493896E-5</c:v>
                </c:pt>
                <c:pt idx="2341" formatCode="0.00E+00">
                  <c:v>1.7940974194898701E-4</c:v>
                </c:pt>
                <c:pt idx="2342" formatCode="0.00E+00">
                  <c:v>5.9803247316329203E-5</c:v>
                </c:pt>
                <c:pt idx="2343" formatCode="0.00E+00">
                  <c:v>2.9901623658164602E-5</c:v>
                </c:pt>
                <c:pt idx="2344" formatCode="0.00E+00">
                  <c:v>8.9704870974493896E-5</c:v>
                </c:pt>
                <c:pt idx="2345" formatCode="0.00E+00">
                  <c:v>8.9704870974493896E-5</c:v>
                </c:pt>
                <c:pt idx="2346" formatCode="0.00E+00">
                  <c:v>1.19606494632658E-4</c:v>
                </c:pt>
                <c:pt idx="2347" formatCode="0.00E+00">
                  <c:v>5.9803247316329203E-5</c:v>
                </c:pt>
                <c:pt idx="2348" formatCode="0.00E+00">
                  <c:v>5.9803247316329203E-5</c:v>
                </c:pt>
                <c:pt idx="2349" formatCode="0.00E+00">
                  <c:v>1.19606494632658E-4</c:v>
                </c:pt>
                <c:pt idx="2350" formatCode="0.00E+00">
                  <c:v>2.9901623658164602E-5</c:v>
                </c:pt>
                <c:pt idx="2351" formatCode="0.00E+00">
                  <c:v>2.9901623658164602E-5</c:v>
                </c:pt>
                <c:pt idx="2352" formatCode="0.00E+00">
                  <c:v>8.9704870974493896E-5</c:v>
                </c:pt>
                <c:pt idx="2353" formatCode="0.00E+00">
                  <c:v>8.9704870974493896E-5</c:v>
                </c:pt>
                <c:pt idx="2354" formatCode="0.00E+00">
                  <c:v>8.9704870974493896E-5</c:v>
                </c:pt>
                <c:pt idx="2355" formatCode="0.00E+00">
                  <c:v>2.9901623658164602E-5</c:v>
                </c:pt>
                <c:pt idx="2356" formatCode="0.00E+00">
                  <c:v>1.7940974194898701E-4</c:v>
                </c:pt>
                <c:pt idx="2357" formatCode="0.00E+00">
                  <c:v>1.19606494632658E-4</c:v>
                </c:pt>
                <c:pt idx="2358" formatCode="0.00E+00">
                  <c:v>8.9704870974493896E-5</c:v>
                </c:pt>
                <c:pt idx="2359" formatCode="0.00E+00">
                  <c:v>1.19606494632658E-4</c:v>
                </c:pt>
                <c:pt idx="2360" formatCode="0.00E+00">
                  <c:v>1.7940974194898701E-4</c:v>
                </c:pt>
                <c:pt idx="2361" formatCode="0.00E+00">
                  <c:v>2.9901623658164602E-5</c:v>
                </c:pt>
                <c:pt idx="2362" formatCode="0.00E+00">
                  <c:v>2.9901623658164602E-5</c:v>
                </c:pt>
                <c:pt idx="2363" formatCode="0.00E+00">
                  <c:v>2.9901623658164602E-5</c:v>
                </c:pt>
                <c:pt idx="2364" formatCode="0.00E+00">
                  <c:v>8.9704870974493896E-5</c:v>
                </c:pt>
                <c:pt idx="2365" formatCode="0.00E+00">
                  <c:v>5.9803247316329203E-5</c:v>
                </c:pt>
                <c:pt idx="2366" formatCode="0.00E+00">
                  <c:v>8.9704870974493896E-5</c:v>
                </c:pt>
                <c:pt idx="2367" formatCode="0.00E+00">
                  <c:v>1.7940974194898701E-4</c:v>
                </c:pt>
                <c:pt idx="2368" formatCode="0.00E+00">
                  <c:v>2.09311365607152E-4</c:v>
                </c:pt>
                <c:pt idx="2369" formatCode="0.00E+00">
                  <c:v>8.9704870974493896E-5</c:v>
                </c:pt>
                <c:pt idx="2370" formatCode="0.00E+00">
                  <c:v>8.9704870974493896E-5</c:v>
                </c:pt>
                <c:pt idx="2371" formatCode="0.00E+00">
                  <c:v>5.9803247316329203E-5</c:v>
                </c:pt>
                <c:pt idx="2372" formatCode="0.00E+00">
                  <c:v>1.19606494632658E-4</c:v>
                </c:pt>
                <c:pt idx="2373" formatCode="0.00E+00">
                  <c:v>5.9803247316329203E-5</c:v>
                </c:pt>
                <c:pt idx="2374" formatCode="0.00E+00">
                  <c:v>8.9704870974493896E-5</c:v>
                </c:pt>
                <c:pt idx="2375" formatCode="0.00E+00">
                  <c:v>1.7940974194898701E-4</c:v>
                </c:pt>
                <c:pt idx="2376" formatCode="0.00E+00">
                  <c:v>2.9901623658164602E-5</c:v>
                </c:pt>
                <c:pt idx="2377" formatCode="0.00E+00">
                  <c:v>1.4950811829082301E-4</c:v>
                </c:pt>
                <c:pt idx="2378" formatCode="0.00E+00">
                  <c:v>5.9803247316329203E-5</c:v>
                </c:pt>
                <c:pt idx="2379" formatCode="0.00E+00">
                  <c:v>2.9901623658164602E-5</c:v>
                </c:pt>
                <c:pt idx="2380" formatCode="0.00E+00">
                  <c:v>1.19606494632658E-4</c:v>
                </c:pt>
                <c:pt idx="2381" formatCode="0.00E+00">
                  <c:v>1.19606494632658E-4</c:v>
                </c:pt>
                <c:pt idx="2382" formatCode="0.00E+00">
                  <c:v>8.9704870974493896E-5</c:v>
                </c:pt>
                <c:pt idx="2383" formatCode="0.00E+00">
                  <c:v>1.4950811829082301E-4</c:v>
                </c:pt>
                <c:pt idx="2384" formatCode="0.00E+00">
                  <c:v>8.9704870974493896E-5</c:v>
                </c:pt>
                <c:pt idx="2385" formatCode="0.00E+00">
                  <c:v>1.7940974194898701E-4</c:v>
                </c:pt>
                <c:pt idx="2386" formatCode="0.00E+00">
                  <c:v>5.9803247316329203E-5</c:v>
                </c:pt>
                <c:pt idx="2387" formatCode="0.00E+00">
                  <c:v>5.9803247316329203E-5</c:v>
                </c:pt>
                <c:pt idx="2388" formatCode="0.00E+00">
                  <c:v>8.9704870974493896E-5</c:v>
                </c:pt>
                <c:pt idx="2389" formatCode="0.00E+00">
                  <c:v>1.7940974194898701E-4</c:v>
                </c:pt>
                <c:pt idx="2390" formatCode="0.00E+00">
                  <c:v>1.4950811829082301E-4</c:v>
                </c:pt>
                <c:pt idx="2391" formatCode="0.00E+00">
                  <c:v>5.9803247316329203E-5</c:v>
                </c:pt>
                <c:pt idx="2392" formatCode="0.00E+00">
                  <c:v>1.4950811829082301E-4</c:v>
                </c:pt>
                <c:pt idx="2393" formatCode="0.00E+00">
                  <c:v>8.9704870974493896E-5</c:v>
                </c:pt>
                <c:pt idx="2394" formatCode="0.00E+00">
                  <c:v>8.9704870974493896E-5</c:v>
                </c:pt>
                <c:pt idx="2395" formatCode="0.00E+00">
                  <c:v>8.9704870974493896E-5</c:v>
                </c:pt>
                <c:pt idx="2396" formatCode="0.00E+00">
                  <c:v>8.9704870974493896E-5</c:v>
                </c:pt>
                <c:pt idx="2397" formatCode="0.00E+00">
                  <c:v>1.4950811829082301E-4</c:v>
                </c:pt>
                <c:pt idx="2398" formatCode="0.00E+00">
                  <c:v>1.7940974194898701E-4</c:v>
                </c:pt>
                <c:pt idx="2399" formatCode="0.00E+00">
                  <c:v>5.9803247316329203E-5</c:v>
                </c:pt>
                <c:pt idx="2400" formatCode="0.00E+00">
                  <c:v>1.4950811829082301E-4</c:v>
                </c:pt>
                <c:pt idx="2401" formatCode="0.00E+00">
                  <c:v>1.4950811829082301E-4</c:v>
                </c:pt>
                <c:pt idx="2402" formatCode="0.00E+00">
                  <c:v>1.19606494632658E-4</c:v>
                </c:pt>
                <c:pt idx="2403" formatCode="0.00E+00">
                  <c:v>1.7940974194898701E-4</c:v>
                </c:pt>
                <c:pt idx="2404" formatCode="0.00E+00">
                  <c:v>5.9803247316329203E-5</c:v>
                </c:pt>
                <c:pt idx="2405" formatCode="0.00E+00">
                  <c:v>1.7940974194898701E-4</c:v>
                </c:pt>
                <c:pt idx="2406" formatCode="0.00E+00">
                  <c:v>8.9704870974493896E-5</c:v>
                </c:pt>
                <c:pt idx="2407" formatCode="0.00E+00">
                  <c:v>1.4950811829082301E-4</c:v>
                </c:pt>
                <c:pt idx="2408" formatCode="0.00E+00">
                  <c:v>8.9704870974493896E-5</c:v>
                </c:pt>
                <c:pt idx="2409" formatCode="0.00E+00">
                  <c:v>2.9901623658164602E-5</c:v>
                </c:pt>
                <c:pt idx="2410" formatCode="0.00E+00">
                  <c:v>8.9704870974493896E-5</c:v>
                </c:pt>
                <c:pt idx="2411" formatCode="0.00E+00">
                  <c:v>8.9704870974493896E-5</c:v>
                </c:pt>
                <c:pt idx="2412" formatCode="0.00E+00">
                  <c:v>8.9704870974493896E-5</c:v>
                </c:pt>
                <c:pt idx="2413" formatCode="0.00E+00">
                  <c:v>1.7940974194898701E-4</c:v>
                </c:pt>
                <c:pt idx="2414" formatCode="0.00E+00">
                  <c:v>2.9901623658164602E-5</c:v>
                </c:pt>
                <c:pt idx="2415" formatCode="0.00E+00">
                  <c:v>5.9803247316329203E-5</c:v>
                </c:pt>
                <c:pt idx="2416" formatCode="0.00E+00">
                  <c:v>1.19606494632658E-4</c:v>
                </c:pt>
                <c:pt idx="2417" formatCode="0.00E+00">
                  <c:v>5.9803247316329203E-5</c:v>
                </c:pt>
                <c:pt idx="2418" formatCode="0.00E+00">
                  <c:v>8.9704870974493896E-5</c:v>
                </c:pt>
                <c:pt idx="2419" formatCode="0.00E+00">
                  <c:v>8.9704870974493896E-5</c:v>
                </c:pt>
                <c:pt idx="2420" formatCode="0.00E+00">
                  <c:v>1.4950811829082301E-4</c:v>
                </c:pt>
                <c:pt idx="2421" formatCode="0.00E+00">
                  <c:v>1.7940974194898701E-4</c:v>
                </c:pt>
                <c:pt idx="2422" formatCode="0.00E+00">
                  <c:v>1.19606494632658E-4</c:v>
                </c:pt>
                <c:pt idx="2423" formatCode="0.00E+00">
                  <c:v>8.9704870974493896E-5</c:v>
                </c:pt>
                <c:pt idx="2424" formatCode="0.00E+00">
                  <c:v>5.9803247316329203E-5</c:v>
                </c:pt>
                <c:pt idx="2425" formatCode="0.00E+00">
                  <c:v>1.19606494632658E-4</c:v>
                </c:pt>
                <c:pt idx="2426" formatCode="0.00E+00">
                  <c:v>8.9704870974493896E-5</c:v>
                </c:pt>
                <c:pt idx="2427" formatCode="0.00E+00">
                  <c:v>8.9704870974493896E-5</c:v>
                </c:pt>
                <c:pt idx="2428" formatCode="0.00E+00">
                  <c:v>8.9704870974493896E-5</c:v>
                </c:pt>
                <c:pt idx="2429" formatCode="0.00E+00">
                  <c:v>2.9901623658164602E-5</c:v>
                </c:pt>
                <c:pt idx="2430" formatCode="0.00E+00">
                  <c:v>2.9901623658164602E-5</c:v>
                </c:pt>
                <c:pt idx="2431" formatCode="0.00E+00">
                  <c:v>8.9704870974493896E-5</c:v>
                </c:pt>
                <c:pt idx="2432" formatCode="0.00E+00">
                  <c:v>5.9803247316329203E-5</c:v>
                </c:pt>
                <c:pt idx="2433" formatCode="0.00E+00">
                  <c:v>5.9803247316329203E-5</c:v>
                </c:pt>
                <c:pt idx="2434" formatCode="0.00E+00">
                  <c:v>5.9803247316329203E-5</c:v>
                </c:pt>
                <c:pt idx="2435" formatCode="0.00E+00">
                  <c:v>8.9704870974493896E-5</c:v>
                </c:pt>
                <c:pt idx="2436" formatCode="0.00E+00">
                  <c:v>1.19606494632658E-4</c:v>
                </c:pt>
                <c:pt idx="2437" formatCode="0.00E+00">
                  <c:v>5.9803247316329203E-5</c:v>
                </c:pt>
                <c:pt idx="2438" formatCode="0.00E+00">
                  <c:v>1.4950811829082301E-4</c:v>
                </c:pt>
                <c:pt idx="2439" formatCode="0.00E+00">
                  <c:v>8.9704870974493896E-5</c:v>
                </c:pt>
                <c:pt idx="2440" formatCode="0.00E+00">
                  <c:v>5.9803247316329203E-5</c:v>
                </c:pt>
                <c:pt idx="2441" formatCode="0.00E+00">
                  <c:v>2.9901623658164602E-5</c:v>
                </c:pt>
                <c:pt idx="2442" formatCode="0.00E+00">
                  <c:v>5.9803247316329203E-5</c:v>
                </c:pt>
                <c:pt idx="2443" formatCode="0.00E+00">
                  <c:v>8.9704870974493896E-5</c:v>
                </c:pt>
                <c:pt idx="2444" formatCode="0.00E+00">
                  <c:v>2.9901623658164602E-5</c:v>
                </c:pt>
                <c:pt idx="2445" formatCode="0.00E+00">
                  <c:v>8.9704870974493896E-5</c:v>
                </c:pt>
                <c:pt idx="2446" formatCode="0.00E+00">
                  <c:v>2.9901623658164602E-5</c:v>
                </c:pt>
                <c:pt idx="2447" formatCode="0.00E+00">
                  <c:v>1.19606494632658E-4</c:v>
                </c:pt>
                <c:pt idx="2448" formatCode="0.00E+00">
                  <c:v>2.9901623658164602E-5</c:v>
                </c:pt>
                <c:pt idx="2449" formatCode="0.00E+00">
                  <c:v>5.9803247316329203E-5</c:v>
                </c:pt>
                <c:pt idx="2450" formatCode="0.00E+00">
                  <c:v>2.9901623658164602E-5</c:v>
                </c:pt>
                <c:pt idx="2451" formatCode="0.00E+00">
                  <c:v>8.9704870974493896E-5</c:v>
                </c:pt>
                <c:pt idx="2452" formatCode="0.00E+00">
                  <c:v>5.9803247316329203E-5</c:v>
                </c:pt>
                <c:pt idx="2453" formatCode="0.00E+00">
                  <c:v>5.9803247316329203E-5</c:v>
                </c:pt>
                <c:pt idx="2454" formatCode="0.00E+00">
                  <c:v>8.9704870974493896E-5</c:v>
                </c:pt>
                <c:pt idx="2455" formatCode="0.00E+00">
                  <c:v>2.9901623658164602E-5</c:v>
                </c:pt>
                <c:pt idx="2456" formatCode="0.00E+00">
                  <c:v>8.9704870974493896E-5</c:v>
                </c:pt>
                <c:pt idx="2457" formatCode="0.00E+00">
                  <c:v>2.9901623658164602E-5</c:v>
                </c:pt>
                <c:pt idx="2458" formatCode="0.00E+00">
                  <c:v>5.9803247316329203E-5</c:v>
                </c:pt>
                <c:pt idx="2459" formatCode="0.00E+00">
                  <c:v>8.9704870974493896E-5</c:v>
                </c:pt>
                <c:pt idx="2460" formatCode="0.00E+00">
                  <c:v>1.7940974194898701E-4</c:v>
                </c:pt>
                <c:pt idx="2461" formatCode="0.00E+00">
                  <c:v>2.9901623658164602E-5</c:v>
                </c:pt>
                <c:pt idx="2462" formatCode="0.00E+00">
                  <c:v>8.9704870974493896E-5</c:v>
                </c:pt>
                <c:pt idx="2463" formatCode="0.00E+00">
                  <c:v>1.19606494632658E-4</c:v>
                </c:pt>
                <c:pt idx="2464" formatCode="0.00E+00">
                  <c:v>2.9901623658164602E-5</c:v>
                </c:pt>
                <c:pt idx="2465" formatCode="0.00E+00">
                  <c:v>1.7940974194898701E-4</c:v>
                </c:pt>
                <c:pt idx="2466" formatCode="0.00E+00">
                  <c:v>8.9704870974493896E-5</c:v>
                </c:pt>
                <c:pt idx="2467" formatCode="0.00E+00">
                  <c:v>1.19606494632658E-4</c:v>
                </c:pt>
                <c:pt idx="2468" formatCode="0.00E+00">
                  <c:v>1.19606494632658E-4</c:v>
                </c:pt>
                <c:pt idx="2469" formatCode="0.00E+00">
                  <c:v>1.19606494632658E-4</c:v>
                </c:pt>
                <c:pt idx="2470" formatCode="0.00E+00">
                  <c:v>1.19606494632658E-4</c:v>
                </c:pt>
                <c:pt idx="2471" formatCode="0.00E+00">
                  <c:v>5.9803247316329203E-5</c:v>
                </c:pt>
                <c:pt idx="2472" formatCode="0.00E+00">
                  <c:v>1.7940974194898701E-4</c:v>
                </c:pt>
                <c:pt idx="2473" formatCode="0.00E+00">
                  <c:v>2.09311365607152E-4</c:v>
                </c:pt>
                <c:pt idx="2474" formatCode="0.00E+00">
                  <c:v>2.9901623658164602E-5</c:v>
                </c:pt>
                <c:pt idx="2475" formatCode="0.00E+00">
                  <c:v>1.19606494632658E-4</c:v>
                </c:pt>
                <c:pt idx="2476" formatCode="0.00E+00">
                  <c:v>2.9901623658164602E-5</c:v>
                </c:pt>
                <c:pt idx="2477" formatCode="0.00E+00">
                  <c:v>2.9901623658164602E-5</c:v>
                </c:pt>
                <c:pt idx="2478" formatCode="0.00E+00">
                  <c:v>2.9901623658164602E-5</c:v>
                </c:pt>
                <c:pt idx="2479" formatCode="0.00E+00">
                  <c:v>8.9704870974493896E-5</c:v>
                </c:pt>
                <c:pt idx="2480" formatCode="0.00E+00">
                  <c:v>1.19606494632658E-4</c:v>
                </c:pt>
                <c:pt idx="2481" formatCode="0.00E+00">
                  <c:v>1.4950811829082301E-4</c:v>
                </c:pt>
                <c:pt idx="2482" formatCode="0.00E+00">
                  <c:v>1.19606494632658E-4</c:v>
                </c:pt>
                <c:pt idx="2483" formatCode="0.00E+00">
                  <c:v>1.19606494632658E-4</c:v>
                </c:pt>
                <c:pt idx="2484" formatCode="0.00E+00">
                  <c:v>5.9803247316329203E-5</c:v>
                </c:pt>
                <c:pt idx="2485" formatCode="0.00E+00">
                  <c:v>5.9803247316329203E-5</c:v>
                </c:pt>
                <c:pt idx="2486" formatCode="0.00E+00">
                  <c:v>1.7940974194898701E-4</c:v>
                </c:pt>
                <c:pt idx="2487" formatCode="0.00E+00">
                  <c:v>2.9901623658164602E-5</c:v>
                </c:pt>
                <c:pt idx="2488" formatCode="0.00E+00">
                  <c:v>1.19606494632658E-4</c:v>
                </c:pt>
                <c:pt idx="2489" formatCode="0.00E+00">
                  <c:v>2.9901623658164602E-5</c:v>
                </c:pt>
                <c:pt idx="2490" formatCode="0.00E+00">
                  <c:v>2.9901623658164602E-5</c:v>
                </c:pt>
                <c:pt idx="2491" formatCode="0.00E+00">
                  <c:v>8.9704870974493896E-5</c:v>
                </c:pt>
                <c:pt idx="2492" formatCode="0.00E+00">
                  <c:v>5.9803247316329203E-5</c:v>
                </c:pt>
                <c:pt idx="2493" formatCode="0.00E+00">
                  <c:v>5.9803247316329203E-5</c:v>
                </c:pt>
                <c:pt idx="2494" formatCode="0.00E+00">
                  <c:v>1.7940974194898701E-4</c:v>
                </c:pt>
                <c:pt idx="2495" formatCode="0.00E+00">
                  <c:v>5.9803247316329203E-5</c:v>
                </c:pt>
                <c:pt idx="2496" formatCode="0.00E+00">
                  <c:v>2.9901623658164602E-5</c:v>
                </c:pt>
                <c:pt idx="2497" formatCode="0.00E+00">
                  <c:v>8.9704870974493896E-5</c:v>
                </c:pt>
                <c:pt idx="2498" formatCode="0.00E+00">
                  <c:v>8.9704870974493896E-5</c:v>
                </c:pt>
                <c:pt idx="2499" formatCode="0.00E+00">
                  <c:v>2.9901623658164602E-5</c:v>
                </c:pt>
                <c:pt idx="2500" formatCode="0.00E+00">
                  <c:v>8.9704870974493896E-5</c:v>
                </c:pt>
                <c:pt idx="2501" formatCode="0.00E+00">
                  <c:v>5.9803247316329203E-5</c:v>
                </c:pt>
                <c:pt idx="2502" formatCode="0.00E+00">
                  <c:v>8.9704870974493896E-5</c:v>
                </c:pt>
                <c:pt idx="2503" formatCode="0.00E+00">
                  <c:v>8.9704870974493896E-5</c:v>
                </c:pt>
                <c:pt idx="2504" formatCode="0.00E+00">
                  <c:v>2.9901623658164602E-5</c:v>
                </c:pt>
                <c:pt idx="2505" formatCode="0.00E+00">
                  <c:v>8.9704870974493896E-5</c:v>
                </c:pt>
                <c:pt idx="2506" formatCode="0.00E+00">
                  <c:v>8.9704870974493896E-5</c:v>
                </c:pt>
                <c:pt idx="2507" formatCode="0.00E+00">
                  <c:v>1.19606494632658E-4</c:v>
                </c:pt>
                <c:pt idx="2508" formatCode="0.00E+00">
                  <c:v>5.9803247316329203E-5</c:v>
                </c:pt>
                <c:pt idx="2509" formatCode="0.00E+00">
                  <c:v>8.9704870974493896E-5</c:v>
                </c:pt>
                <c:pt idx="2510" formatCode="0.00E+00">
                  <c:v>2.9901623658164602E-5</c:v>
                </c:pt>
                <c:pt idx="2511" formatCode="0.00E+00">
                  <c:v>5.9803247316329203E-5</c:v>
                </c:pt>
                <c:pt idx="2512" formatCode="0.00E+00">
                  <c:v>8.9704870974493896E-5</c:v>
                </c:pt>
                <c:pt idx="2513" formatCode="0.00E+00">
                  <c:v>2.9901623658164602E-5</c:v>
                </c:pt>
                <c:pt idx="2514" formatCode="0.00E+00">
                  <c:v>2.9901623658164602E-5</c:v>
                </c:pt>
                <c:pt idx="2515" formatCode="0.00E+00">
                  <c:v>2.9901623658164602E-5</c:v>
                </c:pt>
                <c:pt idx="2516" formatCode="0.00E+00">
                  <c:v>2.9901623658164602E-5</c:v>
                </c:pt>
                <c:pt idx="2517" formatCode="0.00E+00">
                  <c:v>2.09311365607152E-4</c:v>
                </c:pt>
                <c:pt idx="2518" formatCode="0.00E+00">
                  <c:v>2.9901623658164602E-5</c:v>
                </c:pt>
                <c:pt idx="2519" formatCode="0.00E+00">
                  <c:v>2.9901623658164602E-5</c:v>
                </c:pt>
                <c:pt idx="2520" formatCode="0.00E+00">
                  <c:v>8.9704870974493896E-5</c:v>
                </c:pt>
                <c:pt idx="2521" formatCode="0.00E+00">
                  <c:v>1.4950811829082301E-4</c:v>
                </c:pt>
                <c:pt idx="2522" formatCode="0.00E+00">
                  <c:v>5.9803247316329203E-5</c:v>
                </c:pt>
                <c:pt idx="2523" formatCode="0.00E+00">
                  <c:v>8.9704870974493896E-5</c:v>
                </c:pt>
                <c:pt idx="2524" formatCode="0.00E+00">
                  <c:v>8.9704870974493896E-5</c:v>
                </c:pt>
                <c:pt idx="2525" formatCode="0.00E+00">
                  <c:v>2.9901623658164602E-5</c:v>
                </c:pt>
                <c:pt idx="2526" formatCode="0.00E+00">
                  <c:v>1.19606494632658E-4</c:v>
                </c:pt>
                <c:pt idx="2527" formatCode="0.00E+00">
                  <c:v>2.09311365607152E-4</c:v>
                </c:pt>
                <c:pt idx="2528" formatCode="0.00E+00">
                  <c:v>2.9901623658164602E-5</c:v>
                </c:pt>
                <c:pt idx="2529" formatCode="0.00E+00">
                  <c:v>1.19606494632658E-4</c:v>
                </c:pt>
                <c:pt idx="2530" formatCode="0.00E+00">
                  <c:v>2.9901623658164602E-5</c:v>
                </c:pt>
                <c:pt idx="2531" formatCode="0.00E+00">
                  <c:v>1.4950811829082301E-4</c:v>
                </c:pt>
                <c:pt idx="2532" formatCode="0.00E+00">
                  <c:v>8.9704870974493896E-5</c:v>
                </c:pt>
                <c:pt idx="2533" formatCode="0.00E+00">
                  <c:v>2.9901623658164602E-5</c:v>
                </c:pt>
                <c:pt idx="2534" formatCode="0.00E+00">
                  <c:v>5.9803247316329203E-5</c:v>
                </c:pt>
                <c:pt idx="2535" formatCode="0.00E+00">
                  <c:v>1.19606494632658E-4</c:v>
                </c:pt>
                <c:pt idx="2536" formatCode="0.00E+00">
                  <c:v>8.9704870974493896E-5</c:v>
                </c:pt>
                <c:pt idx="2537" formatCode="0.00E+00">
                  <c:v>5.9803247316329203E-5</c:v>
                </c:pt>
                <c:pt idx="2538" formatCode="0.00E+00">
                  <c:v>2.9901623658164602E-5</c:v>
                </c:pt>
                <c:pt idx="2539" formatCode="0.00E+00">
                  <c:v>5.9803247316329203E-5</c:v>
                </c:pt>
                <c:pt idx="2540" formatCode="0.00E+00">
                  <c:v>1.19606494632658E-4</c:v>
                </c:pt>
                <c:pt idx="2541" formatCode="0.00E+00">
                  <c:v>5.9803247316329203E-5</c:v>
                </c:pt>
                <c:pt idx="2542" formatCode="0.00E+00">
                  <c:v>2.9901623658164602E-5</c:v>
                </c:pt>
                <c:pt idx="2543" formatCode="0.00E+00">
                  <c:v>2.9901623658164602E-5</c:v>
                </c:pt>
                <c:pt idx="2544" formatCode="0.00E+00">
                  <c:v>8.9704870974493896E-5</c:v>
                </c:pt>
                <c:pt idx="2545" formatCode="0.00E+00">
                  <c:v>5.9803247316329203E-5</c:v>
                </c:pt>
                <c:pt idx="2546" formatCode="0.00E+00">
                  <c:v>5.9803247316329203E-5</c:v>
                </c:pt>
                <c:pt idx="2547" formatCode="0.00E+00">
                  <c:v>2.9901623658164602E-5</c:v>
                </c:pt>
                <c:pt idx="2548" formatCode="0.00E+00">
                  <c:v>8.9704870974493896E-5</c:v>
                </c:pt>
                <c:pt idx="2549" formatCode="0.00E+00">
                  <c:v>5.9803247316329203E-5</c:v>
                </c:pt>
                <c:pt idx="2550" formatCode="0.00E+00">
                  <c:v>2.9901623658164602E-5</c:v>
                </c:pt>
                <c:pt idx="2551" formatCode="0.00E+00">
                  <c:v>1.4950811829082301E-4</c:v>
                </c:pt>
                <c:pt idx="2552" formatCode="0.00E+00">
                  <c:v>1.19606494632658E-4</c:v>
                </c:pt>
                <c:pt idx="2553" formatCode="0.00E+00">
                  <c:v>2.9901623658164602E-5</c:v>
                </c:pt>
                <c:pt idx="2554" formatCode="0.00E+00">
                  <c:v>2.9901623658164602E-5</c:v>
                </c:pt>
                <c:pt idx="2555" formatCode="0.00E+00">
                  <c:v>2.9901623658164602E-5</c:v>
                </c:pt>
                <c:pt idx="2556" formatCode="0.00E+00">
                  <c:v>2.9901623658164602E-5</c:v>
                </c:pt>
                <c:pt idx="2557" formatCode="0.00E+00">
                  <c:v>1.7940974194898701E-4</c:v>
                </c:pt>
                <c:pt idx="2558" formatCode="0.00E+00">
                  <c:v>5.9803247316329203E-5</c:v>
                </c:pt>
                <c:pt idx="2559" formatCode="0.00E+00">
                  <c:v>8.9704870974493896E-5</c:v>
                </c:pt>
                <c:pt idx="2560" formatCode="0.00E+00">
                  <c:v>2.9901623658164602E-5</c:v>
                </c:pt>
                <c:pt idx="2561" formatCode="0.00E+00">
                  <c:v>1.19606494632658E-4</c:v>
                </c:pt>
                <c:pt idx="2562" formatCode="0.00E+00">
                  <c:v>2.9901623658164602E-5</c:v>
                </c:pt>
                <c:pt idx="2563" formatCode="0.00E+00">
                  <c:v>2.9901623658164602E-5</c:v>
                </c:pt>
                <c:pt idx="2564" formatCode="0.00E+00">
                  <c:v>5.9803247316329203E-5</c:v>
                </c:pt>
                <c:pt idx="2565" formatCode="0.00E+00">
                  <c:v>5.9803247316329203E-5</c:v>
                </c:pt>
                <c:pt idx="2566" formatCode="0.00E+00">
                  <c:v>5.9803247316329203E-5</c:v>
                </c:pt>
                <c:pt idx="2567" formatCode="0.00E+00">
                  <c:v>2.9901623658164602E-5</c:v>
                </c:pt>
                <c:pt idx="2568" formatCode="0.00E+00">
                  <c:v>2.9901623658164602E-5</c:v>
                </c:pt>
                <c:pt idx="2569" formatCode="0.00E+00">
                  <c:v>1.4950811829082301E-4</c:v>
                </c:pt>
                <c:pt idx="2570" formatCode="0.00E+00">
                  <c:v>1.19606494632658E-4</c:v>
                </c:pt>
                <c:pt idx="2571" formatCode="0.00E+00">
                  <c:v>8.9704870974493896E-5</c:v>
                </c:pt>
                <c:pt idx="2572" formatCode="0.00E+00">
                  <c:v>5.9803247316329203E-5</c:v>
                </c:pt>
                <c:pt idx="2573" formatCode="0.00E+00">
                  <c:v>2.09311365607152E-4</c:v>
                </c:pt>
                <c:pt idx="2574" formatCode="0.00E+00">
                  <c:v>2.9901623658164602E-5</c:v>
                </c:pt>
                <c:pt idx="2575" formatCode="0.00E+00">
                  <c:v>2.9901623658164602E-5</c:v>
                </c:pt>
                <c:pt idx="2576" formatCode="0.00E+00">
                  <c:v>5.9803247316329203E-5</c:v>
                </c:pt>
                <c:pt idx="2577" formatCode="0.00E+00">
                  <c:v>1.4950811829082301E-4</c:v>
                </c:pt>
                <c:pt idx="2578" formatCode="0.00E+00">
                  <c:v>8.9704870974493896E-5</c:v>
                </c:pt>
                <c:pt idx="2579" formatCode="0.00E+00">
                  <c:v>2.9901623658164602E-5</c:v>
                </c:pt>
                <c:pt idx="2580" formatCode="0.00E+00">
                  <c:v>1.19606494632658E-4</c:v>
                </c:pt>
                <c:pt idx="2581" formatCode="0.00E+00">
                  <c:v>5.9803247316329203E-5</c:v>
                </c:pt>
                <c:pt idx="2582" formatCode="0.00E+00">
                  <c:v>5.9803247316329203E-5</c:v>
                </c:pt>
                <c:pt idx="2583" formatCode="0.00E+00">
                  <c:v>8.9704870974493896E-5</c:v>
                </c:pt>
                <c:pt idx="2584" formatCode="0.00E+00">
                  <c:v>5.9803247316329203E-5</c:v>
                </c:pt>
                <c:pt idx="2585" formatCode="0.00E+00">
                  <c:v>5.9803247316329203E-5</c:v>
                </c:pt>
                <c:pt idx="2586" formatCode="0.00E+00">
                  <c:v>8.9704870974493896E-5</c:v>
                </c:pt>
                <c:pt idx="2587" formatCode="0.00E+00">
                  <c:v>2.9901623658164602E-5</c:v>
                </c:pt>
                <c:pt idx="2588" formatCode="0.00E+00">
                  <c:v>1.19606494632658E-4</c:v>
                </c:pt>
                <c:pt idx="2589" formatCode="0.00E+00">
                  <c:v>1.19606494632658E-4</c:v>
                </c:pt>
                <c:pt idx="2590" formatCode="0.00E+00">
                  <c:v>1.4950811829082301E-4</c:v>
                </c:pt>
                <c:pt idx="2591" formatCode="0.00E+00">
                  <c:v>8.9704870974493896E-5</c:v>
                </c:pt>
                <c:pt idx="2592" formatCode="0.00E+00">
                  <c:v>5.9803247316329203E-5</c:v>
                </c:pt>
                <c:pt idx="2593" formatCode="0.00E+00">
                  <c:v>1.4950811829082301E-4</c:v>
                </c:pt>
                <c:pt idx="2594" formatCode="0.00E+00">
                  <c:v>8.9704870974493896E-5</c:v>
                </c:pt>
                <c:pt idx="2595" formatCode="0.00E+00">
                  <c:v>5.9803247316329203E-5</c:v>
                </c:pt>
                <c:pt idx="2596" formatCode="0.00E+00">
                  <c:v>2.9901623658164602E-5</c:v>
                </c:pt>
                <c:pt idx="2597" formatCode="0.00E+00">
                  <c:v>5.9803247316329203E-5</c:v>
                </c:pt>
                <c:pt idx="2598" formatCode="0.00E+00">
                  <c:v>8.9704870974493896E-5</c:v>
                </c:pt>
                <c:pt idx="2599" formatCode="0.00E+00">
                  <c:v>2.09311365607152E-4</c:v>
                </c:pt>
                <c:pt idx="2600" formatCode="0.00E+00">
                  <c:v>2.9901623658164602E-5</c:v>
                </c:pt>
                <c:pt idx="2601" formatCode="0.00E+00">
                  <c:v>8.9704870974493896E-5</c:v>
                </c:pt>
                <c:pt idx="2602" formatCode="0.00E+00">
                  <c:v>5.9803247316329203E-5</c:v>
                </c:pt>
                <c:pt idx="2603" formatCode="0.00E+00">
                  <c:v>2.9901623658164602E-5</c:v>
                </c:pt>
                <c:pt idx="2604" formatCode="0.00E+00">
                  <c:v>8.9704870974493896E-5</c:v>
                </c:pt>
                <c:pt idx="2605" formatCode="0.00E+00">
                  <c:v>5.9803247316329203E-5</c:v>
                </c:pt>
                <c:pt idx="2606" formatCode="0.00E+00">
                  <c:v>5.9803247316329203E-5</c:v>
                </c:pt>
                <c:pt idx="2607" formatCode="0.00E+00">
                  <c:v>5.9803247316329203E-5</c:v>
                </c:pt>
                <c:pt idx="2608" formatCode="0.00E+00">
                  <c:v>5.9803247316329203E-5</c:v>
                </c:pt>
                <c:pt idx="2609" formatCode="0.00E+00">
                  <c:v>2.9901623658164602E-5</c:v>
                </c:pt>
                <c:pt idx="2610" formatCode="0.00E+00">
                  <c:v>1.7940974194898701E-4</c:v>
                </c:pt>
                <c:pt idx="2611" formatCode="0.00E+00">
                  <c:v>2.9901623658164602E-5</c:v>
                </c:pt>
                <c:pt idx="2612" formatCode="0.00E+00">
                  <c:v>2.9901623658164602E-5</c:v>
                </c:pt>
                <c:pt idx="2613" formatCode="0.00E+00">
                  <c:v>2.9901623658164602E-5</c:v>
                </c:pt>
                <c:pt idx="2614" formatCode="0.00E+00">
                  <c:v>1.19606494632658E-4</c:v>
                </c:pt>
                <c:pt idx="2615" formatCode="0.00E+00">
                  <c:v>1.7940974194898701E-4</c:v>
                </c:pt>
                <c:pt idx="2616" formatCode="0.00E+00">
                  <c:v>2.9901623658164602E-5</c:v>
                </c:pt>
                <c:pt idx="2617" formatCode="0.00E+00">
                  <c:v>2.9901623658164602E-5</c:v>
                </c:pt>
                <c:pt idx="2618" formatCode="0.00E+00">
                  <c:v>2.9901623658164602E-5</c:v>
                </c:pt>
                <c:pt idx="2619" formatCode="0.00E+00">
                  <c:v>2.9901623658164602E-5</c:v>
                </c:pt>
                <c:pt idx="2620" formatCode="0.00E+00">
                  <c:v>8.9704870974493896E-5</c:v>
                </c:pt>
                <c:pt idx="2621" formatCode="0.00E+00">
                  <c:v>2.9901623658164602E-5</c:v>
                </c:pt>
                <c:pt idx="2622" formatCode="0.00E+00">
                  <c:v>2.9901623658164602E-5</c:v>
                </c:pt>
                <c:pt idx="2623" formatCode="0.00E+00">
                  <c:v>5.9803247316329203E-5</c:v>
                </c:pt>
                <c:pt idx="2624" formatCode="0.00E+00">
                  <c:v>1.19606494632658E-4</c:v>
                </c:pt>
                <c:pt idx="2625" formatCode="0.00E+00">
                  <c:v>2.9901623658164602E-5</c:v>
                </c:pt>
                <c:pt idx="2626" formatCode="0.00E+00">
                  <c:v>2.9901623658164602E-5</c:v>
                </c:pt>
                <c:pt idx="2627" formatCode="0.00E+00">
                  <c:v>2.9901623658164602E-5</c:v>
                </c:pt>
                <c:pt idx="2628" formatCode="0.00E+00">
                  <c:v>8.9704870974493896E-5</c:v>
                </c:pt>
                <c:pt idx="2629" formatCode="0.00E+00">
                  <c:v>5.9803247316329203E-5</c:v>
                </c:pt>
                <c:pt idx="2630" formatCode="0.00E+00">
                  <c:v>2.9901623658164602E-5</c:v>
                </c:pt>
                <c:pt idx="2631" formatCode="0.00E+00">
                  <c:v>1.19606494632658E-4</c:v>
                </c:pt>
                <c:pt idx="2632" formatCode="0.00E+00">
                  <c:v>5.9803247316329203E-5</c:v>
                </c:pt>
                <c:pt idx="2633" formatCode="0.00E+00">
                  <c:v>5.9803247316329203E-5</c:v>
                </c:pt>
                <c:pt idx="2634" formatCode="0.00E+00">
                  <c:v>5.9803247316329203E-5</c:v>
                </c:pt>
                <c:pt idx="2635" formatCode="0.00E+00">
                  <c:v>2.9901623658164602E-5</c:v>
                </c:pt>
                <c:pt idx="2636" formatCode="0.00E+00">
                  <c:v>2.9901623658164602E-5</c:v>
                </c:pt>
                <c:pt idx="2637" formatCode="0.00E+00">
                  <c:v>1.19606494632658E-4</c:v>
                </c:pt>
                <c:pt idx="2638" formatCode="0.00E+00">
                  <c:v>8.9704870974493896E-5</c:v>
                </c:pt>
                <c:pt idx="2639" formatCode="0.00E+00">
                  <c:v>8.9704870974493896E-5</c:v>
                </c:pt>
                <c:pt idx="2640" formatCode="0.00E+00">
                  <c:v>8.9704870974493896E-5</c:v>
                </c:pt>
                <c:pt idx="2641" formatCode="0.00E+00">
                  <c:v>5.9803247316329203E-5</c:v>
                </c:pt>
                <c:pt idx="2642" formatCode="0.00E+00">
                  <c:v>1.4950811829082301E-4</c:v>
                </c:pt>
                <c:pt idx="2643" formatCode="0.00E+00">
                  <c:v>8.9704870974493896E-5</c:v>
                </c:pt>
                <c:pt idx="2644" formatCode="0.00E+00">
                  <c:v>1.19606494632658E-4</c:v>
                </c:pt>
                <c:pt idx="2645" formatCode="0.00E+00">
                  <c:v>1.7940974194898701E-4</c:v>
                </c:pt>
                <c:pt idx="2646" formatCode="0.00E+00">
                  <c:v>5.9803247316329203E-5</c:v>
                </c:pt>
                <c:pt idx="2647" formatCode="0.00E+00">
                  <c:v>1.19606494632658E-4</c:v>
                </c:pt>
                <c:pt idx="2648" formatCode="0.00E+00">
                  <c:v>2.9901623658164602E-5</c:v>
                </c:pt>
                <c:pt idx="2649" formatCode="0.00E+00">
                  <c:v>8.9704870974493896E-5</c:v>
                </c:pt>
                <c:pt idx="2650" formatCode="0.00E+00">
                  <c:v>1.19606494632658E-4</c:v>
                </c:pt>
                <c:pt idx="2651" formatCode="0.00E+00">
                  <c:v>2.9901623658164602E-5</c:v>
                </c:pt>
                <c:pt idx="2652" formatCode="0.00E+00">
                  <c:v>8.9704870974493896E-5</c:v>
                </c:pt>
                <c:pt idx="2653" formatCode="0.00E+00">
                  <c:v>5.9803247316329203E-5</c:v>
                </c:pt>
                <c:pt idx="2654" formatCode="0.00E+00">
                  <c:v>1.7940974194898701E-4</c:v>
                </c:pt>
                <c:pt idx="2655" formatCode="0.00E+00">
                  <c:v>8.9704870974493896E-5</c:v>
                </c:pt>
                <c:pt idx="2656" formatCode="0.00E+00">
                  <c:v>1.7940974194898701E-4</c:v>
                </c:pt>
                <c:pt idx="2657" formatCode="0.00E+00">
                  <c:v>5.9803247316329203E-5</c:v>
                </c:pt>
                <c:pt idx="2658" formatCode="0.00E+00">
                  <c:v>8.9704870974493896E-5</c:v>
                </c:pt>
                <c:pt idx="2659" formatCode="0.00E+00">
                  <c:v>1.19606494632658E-4</c:v>
                </c:pt>
                <c:pt idx="2660" formatCode="0.00E+00">
                  <c:v>8.9704870974493896E-5</c:v>
                </c:pt>
                <c:pt idx="2661" formatCode="0.00E+00">
                  <c:v>8.9704870974493896E-5</c:v>
                </c:pt>
                <c:pt idx="2662" formatCode="0.00E+00">
                  <c:v>8.9704870974493896E-5</c:v>
                </c:pt>
                <c:pt idx="2663" formatCode="0.00E+00">
                  <c:v>1.4950811829082301E-4</c:v>
                </c:pt>
                <c:pt idx="2664" formatCode="0.00E+00">
                  <c:v>1.19606494632658E-4</c:v>
                </c:pt>
                <c:pt idx="2665" formatCode="0.00E+00">
                  <c:v>2.9901623658164602E-5</c:v>
                </c:pt>
                <c:pt idx="2666" formatCode="0.00E+00">
                  <c:v>5.9803247316329203E-5</c:v>
                </c:pt>
                <c:pt idx="2667" formatCode="0.00E+00">
                  <c:v>5.9803247316329203E-5</c:v>
                </c:pt>
                <c:pt idx="2668" formatCode="0.00E+00">
                  <c:v>2.9901623658164602E-5</c:v>
                </c:pt>
                <c:pt idx="2669" formatCode="0.00E+00">
                  <c:v>1.19606494632658E-4</c:v>
                </c:pt>
                <c:pt idx="2670" formatCode="0.00E+00">
                  <c:v>8.9704870974493896E-5</c:v>
                </c:pt>
                <c:pt idx="2671" formatCode="0.00E+00">
                  <c:v>8.9704870974493896E-5</c:v>
                </c:pt>
                <c:pt idx="2672" formatCode="0.00E+00">
                  <c:v>1.19606494632658E-4</c:v>
                </c:pt>
                <c:pt idx="2673" formatCode="0.00E+00">
                  <c:v>2.9901623658164602E-5</c:v>
                </c:pt>
                <c:pt idx="2674" formatCode="0.00E+00">
                  <c:v>2.9901623658164602E-5</c:v>
                </c:pt>
                <c:pt idx="2675" formatCode="0.00E+00">
                  <c:v>5.9803247316329203E-5</c:v>
                </c:pt>
                <c:pt idx="2676" formatCode="0.00E+00">
                  <c:v>1.19606494632658E-4</c:v>
                </c:pt>
                <c:pt idx="2677" formatCode="0.00E+00">
                  <c:v>5.9803247316329203E-5</c:v>
                </c:pt>
                <c:pt idx="2678" formatCode="0.00E+00">
                  <c:v>8.9704870974493896E-5</c:v>
                </c:pt>
                <c:pt idx="2679" formatCode="0.00E+00">
                  <c:v>8.9704870974493896E-5</c:v>
                </c:pt>
                <c:pt idx="2680" formatCode="0.00E+00">
                  <c:v>5.9803247316329203E-5</c:v>
                </c:pt>
                <c:pt idx="2681" formatCode="0.00E+00">
                  <c:v>5.9803247316329203E-5</c:v>
                </c:pt>
                <c:pt idx="2682" formatCode="0.00E+00">
                  <c:v>5.9803247316329203E-5</c:v>
                </c:pt>
                <c:pt idx="2683" formatCode="0.00E+00">
                  <c:v>2.9901623658164602E-5</c:v>
                </c:pt>
                <c:pt idx="2684" formatCode="0.00E+00">
                  <c:v>2.9901623658164602E-5</c:v>
                </c:pt>
                <c:pt idx="2685" formatCode="0.00E+00">
                  <c:v>2.9901623658164602E-5</c:v>
                </c:pt>
                <c:pt idx="2686" formatCode="0.00E+00">
                  <c:v>2.9901623658164602E-5</c:v>
                </c:pt>
                <c:pt idx="2687" formatCode="0.00E+00">
                  <c:v>5.9803247316329203E-5</c:v>
                </c:pt>
                <c:pt idx="2688" formatCode="0.00E+00">
                  <c:v>5.9803247316329203E-5</c:v>
                </c:pt>
                <c:pt idx="2689" formatCode="0.00E+00">
                  <c:v>1.19606494632658E-4</c:v>
                </c:pt>
                <c:pt idx="2690" formatCode="0.00E+00">
                  <c:v>5.9803247316329203E-5</c:v>
                </c:pt>
                <c:pt idx="2691" formatCode="0.00E+00">
                  <c:v>8.9704870974493896E-5</c:v>
                </c:pt>
                <c:pt idx="2692" formatCode="0.00E+00">
                  <c:v>1.19606494632658E-4</c:v>
                </c:pt>
                <c:pt idx="2693" formatCode="0.00E+00">
                  <c:v>1.19606494632658E-4</c:v>
                </c:pt>
                <c:pt idx="2694" formatCode="0.00E+00">
                  <c:v>5.9803247316329203E-5</c:v>
                </c:pt>
                <c:pt idx="2695" formatCode="0.00E+00">
                  <c:v>8.9704870974493896E-5</c:v>
                </c:pt>
                <c:pt idx="2696" formatCode="0.00E+00">
                  <c:v>5.9803247316329203E-5</c:v>
                </c:pt>
                <c:pt idx="2697" formatCode="0.00E+00">
                  <c:v>1.4950811829082301E-4</c:v>
                </c:pt>
                <c:pt idx="2698" formatCode="0.00E+00">
                  <c:v>1.19606494632658E-4</c:v>
                </c:pt>
                <c:pt idx="2699" formatCode="0.00E+00">
                  <c:v>2.9901623658164602E-5</c:v>
                </c:pt>
                <c:pt idx="2700" formatCode="0.00E+00">
                  <c:v>1.7940974194898701E-4</c:v>
                </c:pt>
                <c:pt idx="2701" formatCode="0.00E+00">
                  <c:v>2.9901623658164602E-5</c:v>
                </c:pt>
                <c:pt idx="2702" formatCode="0.00E+00">
                  <c:v>1.19606494632658E-4</c:v>
                </c:pt>
                <c:pt idx="2703" formatCode="0.00E+00">
                  <c:v>5.9803247316329203E-5</c:v>
                </c:pt>
                <c:pt idx="2704" formatCode="0.00E+00">
                  <c:v>8.9704870974493896E-5</c:v>
                </c:pt>
                <c:pt idx="2705" formatCode="0.00E+00">
                  <c:v>1.7940974194898701E-4</c:v>
                </c:pt>
                <c:pt idx="2706" formatCode="0.00E+00">
                  <c:v>1.19606494632658E-4</c:v>
                </c:pt>
                <c:pt idx="2707" formatCode="0.00E+00">
                  <c:v>2.9901623658164602E-5</c:v>
                </c:pt>
                <c:pt idx="2708" formatCode="0.00E+00">
                  <c:v>5.9803247316329203E-5</c:v>
                </c:pt>
                <c:pt idx="2709" formatCode="0.00E+00">
                  <c:v>1.4950811829082301E-4</c:v>
                </c:pt>
                <c:pt idx="2710" formatCode="0.00E+00">
                  <c:v>8.9704870974493896E-5</c:v>
                </c:pt>
                <c:pt idx="2711" formatCode="0.00E+00">
                  <c:v>2.9901623658164602E-5</c:v>
                </c:pt>
                <c:pt idx="2712" formatCode="0.00E+00">
                  <c:v>5.9803247316329203E-5</c:v>
                </c:pt>
                <c:pt idx="2713" formatCode="0.00E+00">
                  <c:v>2.9901623658164602E-5</c:v>
                </c:pt>
                <c:pt idx="2714" formatCode="0.00E+00">
                  <c:v>1.4950811829082301E-4</c:v>
                </c:pt>
                <c:pt idx="2715" formatCode="0.00E+00">
                  <c:v>5.9803247316329203E-5</c:v>
                </c:pt>
                <c:pt idx="2716" formatCode="0.00E+00">
                  <c:v>8.9704870974493896E-5</c:v>
                </c:pt>
                <c:pt idx="2717" formatCode="0.00E+00">
                  <c:v>8.9704870974493896E-5</c:v>
                </c:pt>
                <c:pt idx="2718" formatCode="0.00E+00">
                  <c:v>1.4950811829082301E-4</c:v>
                </c:pt>
                <c:pt idx="2719" formatCode="0.00E+00">
                  <c:v>2.9901623658164602E-5</c:v>
                </c:pt>
                <c:pt idx="2720" formatCode="0.00E+00">
                  <c:v>1.19606494632658E-4</c:v>
                </c:pt>
                <c:pt idx="2721" formatCode="0.00E+00">
                  <c:v>8.9704870974493896E-5</c:v>
                </c:pt>
                <c:pt idx="2722" formatCode="0.00E+00">
                  <c:v>8.9704870974493896E-5</c:v>
                </c:pt>
                <c:pt idx="2723" formatCode="0.00E+00">
                  <c:v>8.9704870974493896E-5</c:v>
                </c:pt>
                <c:pt idx="2724" formatCode="0.00E+00">
                  <c:v>1.19606494632658E-4</c:v>
                </c:pt>
                <c:pt idx="2725" formatCode="0.00E+00">
                  <c:v>5.9803247316329203E-5</c:v>
                </c:pt>
                <c:pt idx="2726" formatCode="0.00E+00">
                  <c:v>8.9704870974493896E-5</c:v>
                </c:pt>
                <c:pt idx="2727" formatCode="0.00E+00">
                  <c:v>1.19606494632658E-4</c:v>
                </c:pt>
                <c:pt idx="2728" formatCode="0.00E+00">
                  <c:v>5.9803247316329203E-5</c:v>
                </c:pt>
                <c:pt idx="2729" formatCode="0.00E+00">
                  <c:v>5.9803247316329203E-5</c:v>
                </c:pt>
                <c:pt idx="2730" formatCode="0.00E+00">
                  <c:v>5.9803247316329203E-5</c:v>
                </c:pt>
                <c:pt idx="2731" formatCode="0.00E+00">
                  <c:v>8.9704870974493896E-5</c:v>
                </c:pt>
                <c:pt idx="2732" formatCode="0.00E+00">
                  <c:v>5.9803247316329203E-5</c:v>
                </c:pt>
                <c:pt idx="2733" formatCode="0.00E+00">
                  <c:v>2.9901623658164602E-5</c:v>
                </c:pt>
                <c:pt idx="2734" formatCode="0.00E+00">
                  <c:v>5.9803247316329203E-5</c:v>
                </c:pt>
                <c:pt idx="2735" formatCode="0.00E+00">
                  <c:v>5.9803247316329203E-5</c:v>
                </c:pt>
                <c:pt idx="2736" formatCode="0.00E+00">
                  <c:v>8.9704870974493896E-5</c:v>
                </c:pt>
                <c:pt idx="2737" formatCode="0.00E+00">
                  <c:v>8.9704870974493896E-5</c:v>
                </c:pt>
                <c:pt idx="2738" formatCode="0.00E+00">
                  <c:v>5.9803247316329203E-5</c:v>
                </c:pt>
                <c:pt idx="2739" formatCode="0.00E+00">
                  <c:v>1.19606494632658E-4</c:v>
                </c:pt>
                <c:pt idx="2740" formatCode="0.00E+00">
                  <c:v>1.19606494632658E-4</c:v>
                </c:pt>
                <c:pt idx="2741" formatCode="0.00E+00">
                  <c:v>5.9803247316329203E-5</c:v>
                </c:pt>
                <c:pt idx="2742" formatCode="0.00E+00">
                  <c:v>8.9704870974493896E-5</c:v>
                </c:pt>
                <c:pt idx="2743" formatCode="0.00E+00">
                  <c:v>5.9803247316329203E-5</c:v>
                </c:pt>
                <c:pt idx="2744" formatCode="0.00E+00">
                  <c:v>5.9803247316329203E-5</c:v>
                </c:pt>
                <c:pt idx="2745" formatCode="0.00E+00">
                  <c:v>1.7940974194898701E-4</c:v>
                </c:pt>
                <c:pt idx="2746" formatCode="0.00E+00">
                  <c:v>2.9901623658164602E-5</c:v>
                </c:pt>
                <c:pt idx="2747" formatCode="0.00E+00">
                  <c:v>2.9901623658164602E-5</c:v>
                </c:pt>
                <c:pt idx="2748" formatCode="0.00E+00">
                  <c:v>1.4950811829082301E-4</c:v>
                </c:pt>
                <c:pt idx="2749" formatCode="0.00E+00">
                  <c:v>8.9704870974493896E-5</c:v>
                </c:pt>
                <c:pt idx="2750" formatCode="0.00E+00">
                  <c:v>8.9704870974493896E-5</c:v>
                </c:pt>
                <c:pt idx="2751" formatCode="0.00E+00">
                  <c:v>1.19606494632658E-4</c:v>
                </c:pt>
                <c:pt idx="2752" formatCode="0.00E+00">
                  <c:v>5.9803247316329203E-5</c:v>
                </c:pt>
                <c:pt idx="2753" formatCode="0.00E+00">
                  <c:v>2.9901623658164602E-5</c:v>
                </c:pt>
                <c:pt idx="2754" formatCode="0.00E+00">
                  <c:v>5.9803247316329203E-5</c:v>
                </c:pt>
                <c:pt idx="2755" formatCode="0.00E+00">
                  <c:v>5.9803247316329203E-5</c:v>
                </c:pt>
                <c:pt idx="2756" formatCode="0.00E+00">
                  <c:v>5.9803247316329203E-5</c:v>
                </c:pt>
                <c:pt idx="2757" formatCode="0.00E+00">
                  <c:v>1.4950811829082301E-4</c:v>
                </c:pt>
                <c:pt idx="2758" formatCode="0.00E+00">
                  <c:v>8.9704870974493896E-5</c:v>
                </c:pt>
                <c:pt idx="2759" formatCode="0.00E+00">
                  <c:v>5.9803247316329203E-5</c:v>
                </c:pt>
                <c:pt idx="2760" formatCode="0.00E+00">
                  <c:v>1.19606494632658E-4</c:v>
                </c:pt>
                <c:pt idx="2761" formatCode="0.00E+00">
                  <c:v>5.9803247316329203E-5</c:v>
                </c:pt>
                <c:pt idx="2762" formatCode="0.00E+00">
                  <c:v>2.9901623658164602E-5</c:v>
                </c:pt>
                <c:pt idx="2763" formatCode="0.00E+00">
                  <c:v>1.19606494632658E-4</c:v>
                </c:pt>
                <c:pt idx="2764" formatCode="0.00E+00">
                  <c:v>5.9803247316329203E-5</c:v>
                </c:pt>
                <c:pt idx="2765" formatCode="0.00E+00">
                  <c:v>5.9803247316329203E-5</c:v>
                </c:pt>
                <c:pt idx="2766" formatCode="0.00E+00">
                  <c:v>1.19606494632658E-4</c:v>
                </c:pt>
                <c:pt idx="2767" formatCode="0.00E+00">
                  <c:v>2.9901623658164602E-5</c:v>
                </c:pt>
                <c:pt idx="2768" formatCode="0.00E+00">
                  <c:v>2.9901623658164602E-5</c:v>
                </c:pt>
                <c:pt idx="2769" formatCode="0.00E+00">
                  <c:v>1.4950811829082301E-4</c:v>
                </c:pt>
                <c:pt idx="2770" formatCode="0.00E+00">
                  <c:v>5.9803247316329203E-5</c:v>
                </c:pt>
                <c:pt idx="2771" formatCode="0.00E+00">
                  <c:v>2.9901623658164602E-5</c:v>
                </c:pt>
                <c:pt idx="2772" formatCode="0.00E+00">
                  <c:v>1.19606494632658E-4</c:v>
                </c:pt>
                <c:pt idx="2773" formatCode="0.00E+00">
                  <c:v>8.9704870974493896E-5</c:v>
                </c:pt>
                <c:pt idx="2774" formatCode="0.00E+00">
                  <c:v>5.9803247316329203E-5</c:v>
                </c:pt>
                <c:pt idx="2775" formatCode="0.00E+00">
                  <c:v>5.9803247316329203E-5</c:v>
                </c:pt>
                <c:pt idx="2776" formatCode="0.00E+00">
                  <c:v>5.9803247316329203E-5</c:v>
                </c:pt>
                <c:pt idx="2777" formatCode="0.00E+00">
                  <c:v>2.9901623658164602E-5</c:v>
                </c:pt>
                <c:pt idx="2778" formatCode="0.00E+00">
                  <c:v>2.9901623658164602E-5</c:v>
                </c:pt>
                <c:pt idx="2779" formatCode="0.00E+00">
                  <c:v>2.9901623658164602E-5</c:v>
                </c:pt>
                <c:pt idx="2780" formatCode="0.00E+00">
                  <c:v>2.9901623658164602E-5</c:v>
                </c:pt>
                <c:pt idx="2781" formatCode="0.00E+00">
                  <c:v>1.4950811829082301E-4</c:v>
                </c:pt>
                <c:pt idx="2782" formatCode="0.00E+00">
                  <c:v>2.9901623658164602E-5</c:v>
                </c:pt>
                <c:pt idx="2783" formatCode="0.00E+00">
                  <c:v>2.9901623658164602E-5</c:v>
                </c:pt>
                <c:pt idx="2784" formatCode="0.00E+00">
                  <c:v>8.9704870974493896E-5</c:v>
                </c:pt>
                <c:pt idx="2785" formatCode="0.00E+00">
                  <c:v>5.9803247316329203E-5</c:v>
                </c:pt>
                <c:pt idx="2786" formatCode="0.00E+00">
                  <c:v>1.19606494632658E-4</c:v>
                </c:pt>
                <c:pt idx="2787" formatCode="0.00E+00">
                  <c:v>8.9704870974493896E-5</c:v>
                </c:pt>
                <c:pt idx="2788" formatCode="0.00E+00">
                  <c:v>5.9803247316329203E-5</c:v>
                </c:pt>
                <c:pt idx="2789" formatCode="0.00E+00">
                  <c:v>2.9901623658164602E-5</c:v>
                </c:pt>
                <c:pt idx="2790" formatCode="0.00E+00">
                  <c:v>5.9803247316329203E-5</c:v>
                </c:pt>
                <c:pt idx="2791" formatCode="0.00E+00">
                  <c:v>5.9803247316329203E-5</c:v>
                </c:pt>
                <c:pt idx="2792" formatCode="0.00E+00">
                  <c:v>2.9901623658164602E-5</c:v>
                </c:pt>
                <c:pt idx="2793" formatCode="0.00E+00">
                  <c:v>1.19606494632658E-4</c:v>
                </c:pt>
                <c:pt idx="2794" formatCode="0.00E+00">
                  <c:v>5.9803247316329203E-5</c:v>
                </c:pt>
                <c:pt idx="2795" formatCode="0.00E+00">
                  <c:v>2.9901623658164602E-5</c:v>
                </c:pt>
                <c:pt idx="2796" formatCode="0.00E+00">
                  <c:v>2.9901623658164602E-5</c:v>
                </c:pt>
                <c:pt idx="2797" formatCode="0.00E+00">
                  <c:v>5.9803247316329203E-5</c:v>
                </c:pt>
                <c:pt idx="2798" formatCode="0.00E+00">
                  <c:v>2.9901623658164602E-5</c:v>
                </c:pt>
                <c:pt idx="2799" formatCode="0.00E+00">
                  <c:v>2.9901623658164602E-5</c:v>
                </c:pt>
                <c:pt idx="2800" formatCode="0.00E+00">
                  <c:v>2.9901623658164602E-5</c:v>
                </c:pt>
                <c:pt idx="2801" formatCode="0.00E+00">
                  <c:v>1.19606494632658E-4</c:v>
                </c:pt>
                <c:pt idx="2802" formatCode="0.00E+00">
                  <c:v>2.9901623658164602E-5</c:v>
                </c:pt>
                <c:pt idx="2803" formatCode="0.00E+00">
                  <c:v>2.9901623658164602E-5</c:v>
                </c:pt>
                <c:pt idx="2804" formatCode="0.00E+00">
                  <c:v>8.9704870974493896E-5</c:v>
                </c:pt>
                <c:pt idx="2805" formatCode="0.00E+00">
                  <c:v>2.9901623658164602E-5</c:v>
                </c:pt>
                <c:pt idx="2806" formatCode="0.00E+00">
                  <c:v>2.9901623658164602E-5</c:v>
                </c:pt>
                <c:pt idx="2807" formatCode="0.00E+00">
                  <c:v>8.9704870974493896E-5</c:v>
                </c:pt>
                <c:pt idx="2808" formatCode="0.00E+00">
                  <c:v>5.9803247316329203E-5</c:v>
                </c:pt>
                <c:pt idx="2809" formatCode="0.00E+00">
                  <c:v>1.19606494632658E-4</c:v>
                </c:pt>
                <c:pt idx="2810" formatCode="0.00E+00">
                  <c:v>8.9704870974493896E-5</c:v>
                </c:pt>
                <c:pt idx="2811" formatCode="0.00E+00">
                  <c:v>5.9803247316329203E-5</c:v>
                </c:pt>
                <c:pt idx="2812" formatCode="0.00E+00">
                  <c:v>5.9803247316329203E-5</c:v>
                </c:pt>
                <c:pt idx="2813" formatCode="0.00E+00">
                  <c:v>1.19606494632658E-4</c:v>
                </c:pt>
                <c:pt idx="2814" formatCode="0.00E+00">
                  <c:v>5.9803247316329203E-5</c:v>
                </c:pt>
                <c:pt idx="2815" formatCode="0.00E+00">
                  <c:v>8.9704870974493896E-5</c:v>
                </c:pt>
                <c:pt idx="2816" formatCode="0.00E+00">
                  <c:v>2.9901623658164602E-5</c:v>
                </c:pt>
                <c:pt idx="2817" formatCode="0.00E+00">
                  <c:v>2.9901623658164602E-5</c:v>
                </c:pt>
                <c:pt idx="2818" formatCode="0.00E+00">
                  <c:v>5.9803247316329203E-5</c:v>
                </c:pt>
                <c:pt idx="2819" formatCode="0.00E+00">
                  <c:v>1.19606494632658E-4</c:v>
                </c:pt>
                <c:pt idx="2820" formatCode="0.00E+00">
                  <c:v>5.9803247316329203E-5</c:v>
                </c:pt>
                <c:pt idx="2821" formatCode="0.00E+00">
                  <c:v>8.9704870974493896E-5</c:v>
                </c:pt>
                <c:pt idx="2822" formatCode="0.00E+00">
                  <c:v>8.9704870974493896E-5</c:v>
                </c:pt>
                <c:pt idx="2823" formatCode="0.00E+00">
                  <c:v>2.9901623658164602E-5</c:v>
                </c:pt>
                <c:pt idx="2824" formatCode="0.00E+00">
                  <c:v>2.9901623658164602E-5</c:v>
                </c:pt>
                <c:pt idx="2825" formatCode="0.00E+00">
                  <c:v>5.9803247316329203E-5</c:v>
                </c:pt>
                <c:pt idx="2826" formatCode="0.00E+00">
                  <c:v>5.9803247316329203E-5</c:v>
                </c:pt>
                <c:pt idx="2827" formatCode="0.00E+00">
                  <c:v>2.9901623658164602E-5</c:v>
                </c:pt>
                <c:pt idx="2828" formatCode="0.00E+00">
                  <c:v>5.9803247316329203E-5</c:v>
                </c:pt>
                <c:pt idx="2829" formatCode="0.00E+00">
                  <c:v>8.9704870974493896E-5</c:v>
                </c:pt>
                <c:pt idx="2830" formatCode="0.00E+00">
                  <c:v>1.19606494632658E-4</c:v>
                </c:pt>
                <c:pt idx="2831" formatCode="0.00E+00">
                  <c:v>2.9901623658164602E-5</c:v>
                </c:pt>
                <c:pt idx="2832" formatCode="0.00E+00">
                  <c:v>8.9704870974493896E-5</c:v>
                </c:pt>
                <c:pt idx="2833" formatCode="0.00E+00">
                  <c:v>5.9803247316329203E-5</c:v>
                </c:pt>
                <c:pt idx="2834" formatCode="0.00E+00">
                  <c:v>2.9901623658164602E-5</c:v>
                </c:pt>
                <c:pt idx="2835" formatCode="0.00E+00">
                  <c:v>2.9901623658164602E-5</c:v>
                </c:pt>
                <c:pt idx="2836" formatCode="0.00E+00">
                  <c:v>2.9901623658164602E-5</c:v>
                </c:pt>
                <c:pt idx="2837" formatCode="0.00E+00">
                  <c:v>2.9901623658164602E-5</c:v>
                </c:pt>
                <c:pt idx="2838" formatCode="0.00E+00">
                  <c:v>2.9901623658164602E-5</c:v>
                </c:pt>
                <c:pt idx="2839" formatCode="0.00E+00">
                  <c:v>2.9901623658164602E-5</c:v>
                </c:pt>
                <c:pt idx="2840" formatCode="0.00E+00">
                  <c:v>2.9901623658164602E-5</c:v>
                </c:pt>
                <c:pt idx="2841" formatCode="0.00E+00">
                  <c:v>8.9704870974493896E-5</c:v>
                </c:pt>
                <c:pt idx="2842" formatCode="0.00E+00">
                  <c:v>5.9803247316329203E-5</c:v>
                </c:pt>
                <c:pt idx="2843" formatCode="0.00E+00">
                  <c:v>2.9901623658164602E-5</c:v>
                </c:pt>
                <c:pt idx="2844" formatCode="0.00E+00">
                  <c:v>1.19606494632658E-4</c:v>
                </c:pt>
                <c:pt idx="2845" formatCode="0.00E+00">
                  <c:v>1.19606494632658E-4</c:v>
                </c:pt>
                <c:pt idx="2846" formatCode="0.00E+00">
                  <c:v>2.9901623658164602E-5</c:v>
                </c:pt>
                <c:pt idx="2847" formatCode="0.00E+00">
                  <c:v>5.9803247316329203E-5</c:v>
                </c:pt>
                <c:pt idx="2848" formatCode="0.00E+00">
                  <c:v>2.9901623658164602E-5</c:v>
                </c:pt>
                <c:pt idx="2849" formatCode="0.00E+00">
                  <c:v>2.9901623658164602E-5</c:v>
                </c:pt>
                <c:pt idx="2850" formatCode="0.00E+00">
                  <c:v>8.9704870974493896E-5</c:v>
                </c:pt>
                <c:pt idx="2851" formatCode="0.00E+00">
                  <c:v>2.9901623658164602E-5</c:v>
                </c:pt>
                <c:pt idx="2852" formatCode="0.00E+00">
                  <c:v>1.19606494632658E-4</c:v>
                </c:pt>
                <c:pt idx="2853" formatCode="0.00E+00">
                  <c:v>2.9901623658164602E-5</c:v>
                </c:pt>
                <c:pt idx="2854" formatCode="0.00E+00">
                  <c:v>8.9704870974493896E-5</c:v>
                </c:pt>
                <c:pt idx="2855" formatCode="0.00E+00">
                  <c:v>5.9803247316329203E-5</c:v>
                </c:pt>
                <c:pt idx="2856" formatCode="0.00E+00">
                  <c:v>2.9901623658164602E-5</c:v>
                </c:pt>
                <c:pt idx="2857" formatCode="0.00E+00">
                  <c:v>5.9803247316329203E-5</c:v>
                </c:pt>
                <c:pt idx="2858" formatCode="0.00E+00">
                  <c:v>5.9803247316329203E-5</c:v>
                </c:pt>
                <c:pt idx="2859" formatCode="0.00E+00">
                  <c:v>1.19606494632658E-4</c:v>
                </c:pt>
                <c:pt idx="2860" formatCode="0.00E+00">
                  <c:v>2.9901623658164602E-5</c:v>
                </c:pt>
                <c:pt idx="2861" formatCode="0.00E+00">
                  <c:v>5.9803247316329203E-5</c:v>
                </c:pt>
                <c:pt idx="2862" formatCode="0.00E+00">
                  <c:v>8.9704870974493896E-5</c:v>
                </c:pt>
                <c:pt idx="2863" formatCode="0.00E+00">
                  <c:v>5.9803247316329203E-5</c:v>
                </c:pt>
                <c:pt idx="2864" formatCode="0.00E+00">
                  <c:v>2.9901623658164602E-5</c:v>
                </c:pt>
                <c:pt idx="2865" formatCode="0.00E+00">
                  <c:v>1.7940974194898701E-4</c:v>
                </c:pt>
                <c:pt idx="2866" formatCode="0.00E+00">
                  <c:v>2.9901623658164602E-5</c:v>
                </c:pt>
                <c:pt idx="2867" formatCode="0.00E+00">
                  <c:v>2.9901623658164602E-5</c:v>
                </c:pt>
                <c:pt idx="2868" formatCode="0.00E+00">
                  <c:v>5.9803247316329203E-5</c:v>
                </c:pt>
                <c:pt idx="2869" formatCode="0.00E+00">
                  <c:v>2.9901623658164602E-5</c:v>
                </c:pt>
                <c:pt idx="2870" formatCode="0.00E+00">
                  <c:v>8.9704870974493896E-5</c:v>
                </c:pt>
                <c:pt idx="2871" formatCode="0.00E+00">
                  <c:v>8.9704870974493896E-5</c:v>
                </c:pt>
                <c:pt idx="2872" formatCode="0.00E+00">
                  <c:v>2.9901623658164602E-5</c:v>
                </c:pt>
                <c:pt idx="2873" formatCode="0.00E+00">
                  <c:v>2.9901623658164602E-5</c:v>
                </c:pt>
                <c:pt idx="2874" formatCode="0.00E+00">
                  <c:v>8.9704870974493896E-5</c:v>
                </c:pt>
                <c:pt idx="2875" formatCode="0.00E+00">
                  <c:v>2.9901623658164602E-5</c:v>
                </c:pt>
                <c:pt idx="2876" formatCode="0.00E+00">
                  <c:v>8.9704870974493896E-5</c:v>
                </c:pt>
                <c:pt idx="2877" formatCode="0.00E+00">
                  <c:v>8.9704870974493896E-5</c:v>
                </c:pt>
                <c:pt idx="2878" formatCode="0.00E+00">
                  <c:v>5.9803247316329203E-5</c:v>
                </c:pt>
                <c:pt idx="2879" formatCode="0.00E+00">
                  <c:v>2.9901623658164602E-5</c:v>
                </c:pt>
                <c:pt idx="2880" formatCode="0.00E+00">
                  <c:v>5.9803247316329203E-5</c:v>
                </c:pt>
                <c:pt idx="2881" formatCode="0.00E+00">
                  <c:v>2.9901623658164602E-5</c:v>
                </c:pt>
                <c:pt idx="2882" formatCode="0.00E+00">
                  <c:v>2.9901623658164602E-5</c:v>
                </c:pt>
                <c:pt idx="2883" formatCode="0.00E+00">
                  <c:v>8.9704870974493896E-5</c:v>
                </c:pt>
                <c:pt idx="2884" formatCode="0.00E+00">
                  <c:v>5.9803247316329203E-5</c:v>
                </c:pt>
                <c:pt idx="2885" formatCode="0.00E+00">
                  <c:v>2.9901623658164602E-5</c:v>
                </c:pt>
                <c:pt idx="2886" formatCode="0.00E+00">
                  <c:v>2.9901623658164602E-5</c:v>
                </c:pt>
                <c:pt idx="2887" formatCode="0.00E+00">
                  <c:v>5.9803247316329203E-5</c:v>
                </c:pt>
                <c:pt idx="2888" formatCode="0.00E+00">
                  <c:v>8.9704870974493896E-5</c:v>
                </c:pt>
                <c:pt idx="2889" formatCode="0.00E+00">
                  <c:v>8.9704870974493896E-5</c:v>
                </c:pt>
                <c:pt idx="2890" formatCode="0.00E+00">
                  <c:v>8.9704870974493896E-5</c:v>
                </c:pt>
                <c:pt idx="2891" formatCode="0.00E+00">
                  <c:v>2.9901623658164602E-5</c:v>
                </c:pt>
                <c:pt idx="2892" formatCode="0.00E+00">
                  <c:v>2.9901623658164602E-5</c:v>
                </c:pt>
                <c:pt idx="2893" formatCode="0.00E+00">
                  <c:v>8.9704870974493896E-5</c:v>
                </c:pt>
                <c:pt idx="2894" formatCode="0.00E+00">
                  <c:v>8.9704870974493896E-5</c:v>
                </c:pt>
                <c:pt idx="2895" formatCode="0.00E+00">
                  <c:v>2.9901623658164602E-5</c:v>
                </c:pt>
                <c:pt idx="2896" formatCode="0.00E+00">
                  <c:v>2.9901623658164602E-5</c:v>
                </c:pt>
                <c:pt idx="2897" formatCode="0.00E+00">
                  <c:v>2.9901623658164602E-5</c:v>
                </c:pt>
                <c:pt idx="2898" formatCode="0.00E+00">
                  <c:v>2.9901623658164602E-5</c:v>
                </c:pt>
                <c:pt idx="2899" formatCode="0.00E+00">
                  <c:v>2.9901623658164602E-5</c:v>
                </c:pt>
                <c:pt idx="2900" formatCode="0.00E+00">
                  <c:v>5.9803247316329203E-5</c:v>
                </c:pt>
                <c:pt idx="2901" formatCode="0.00E+00">
                  <c:v>8.9704870974493896E-5</c:v>
                </c:pt>
                <c:pt idx="2902" formatCode="0.00E+00">
                  <c:v>8.9704870974493896E-5</c:v>
                </c:pt>
                <c:pt idx="2903" formatCode="0.00E+00">
                  <c:v>2.9901623658164602E-5</c:v>
                </c:pt>
                <c:pt idx="2904" formatCode="0.00E+00">
                  <c:v>5.9803247316329203E-5</c:v>
                </c:pt>
                <c:pt idx="2905" formatCode="0.00E+00">
                  <c:v>8.9704870974493896E-5</c:v>
                </c:pt>
                <c:pt idx="2906" formatCode="0.00E+00">
                  <c:v>5.9803247316329203E-5</c:v>
                </c:pt>
                <c:pt idx="2907" formatCode="0.00E+00">
                  <c:v>5.9803247316329203E-5</c:v>
                </c:pt>
                <c:pt idx="2908" formatCode="0.00E+00">
                  <c:v>5.9803247316329203E-5</c:v>
                </c:pt>
                <c:pt idx="2909" formatCode="0.00E+00">
                  <c:v>2.9901623658164602E-5</c:v>
                </c:pt>
                <c:pt idx="2910" formatCode="0.00E+00">
                  <c:v>2.9901623658164602E-5</c:v>
                </c:pt>
                <c:pt idx="2911" formatCode="0.00E+00">
                  <c:v>5.9803247316329203E-5</c:v>
                </c:pt>
                <c:pt idx="2912" formatCode="0.00E+00">
                  <c:v>5.9803247316329203E-5</c:v>
                </c:pt>
                <c:pt idx="2913" formatCode="0.00E+00">
                  <c:v>2.9901623658164602E-5</c:v>
                </c:pt>
                <c:pt idx="2914" formatCode="0.00E+00">
                  <c:v>2.9901623658164602E-5</c:v>
                </c:pt>
                <c:pt idx="2915" formatCode="0.00E+00">
                  <c:v>2.9901623658164602E-5</c:v>
                </c:pt>
                <c:pt idx="2916" formatCode="0.00E+00">
                  <c:v>8.9704870974493896E-5</c:v>
                </c:pt>
                <c:pt idx="2917" formatCode="0.00E+00">
                  <c:v>2.9901623658164602E-5</c:v>
                </c:pt>
                <c:pt idx="2918" formatCode="0.00E+00">
                  <c:v>5.9803247316329203E-5</c:v>
                </c:pt>
                <c:pt idx="2919" formatCode="0.00E+00">
                  <c:v>5.9803247316329203E-5</c:v>
                </c:pt>
                <c:pt idx="2920" formatCode="0.00E+00">
                  <c:v>1.19606494632658E-4</c:v>
                </c:pt>
                <c:pt idx="2921" formatCode="0.00E+00">
                  <c:v>2.9901623658164602E-5</c:v>
                </c:pt>
                <c:pt idx="2922" formatCode="0.00E+00">
                  <c:v>5.9803247316329203E-5</c:v>
                </c:pt>
                <c:pt idx="2923" formatCode="0.00E+00">
                  <c:v>5.9803247316329203E-5</c:v>
                </c:pt>
                <c:pt idx="2924" formatCode="0.00E+00">
                  <c:v>8.9704870974493896E-5</c:v>
                </c:pt>
                <c:pt idx="2925" formatCode="0.00E+00">
                  <c:v>1.4950811829082301E-4</c:v>
                </c:pt>
                <c:pt idx="2926" formatCode="0.00E+00">
                  <c:v>8.9704870974493896E-5</c:v>
                </c:pt>
                <c:pt idx="2927" formatCode="0.00E+00">
                  <c:v>2.9901623658164602E-5</c:v>
                </c:pt>
                <c:pt idx="2928" formatCode="0.00E+00">
                  <c:v>5.9803247316329203E-5</c:v>
                </c:pt>
                <c:pt idx="2929" formatCode="0.00E+00">
                  <c:v>2.9901623658164602E-5</c:v>
                </c:pt>
                <c:pt idx="2930" formatCode="0.00E+00">
                  <c:v>2.9901623658164602E-5</c:v>
                </c:pt>
                <c:pt idx="2931" formatCode="0.00E+00">
                  <c:v>8.9704870974493896E-5</c:v>
                </c:pt>
                <c:pt idx="2932" formatCode="0.00E+00">
                  <c:v>5.9803247316329203E-5</c:v>
                </c:pt>
                <c:pt idx="2933" formatCode="0.00E+00">
                  <c:v>1.4950811829082301E-4</c:v>
                </c:pt>
                <c:pt idx="2934" formatCode="0.00E+00">
                  <c:v>2.9901623658164602E-5</c:v>
                </c:pt>
                <c:pt idx="2935" formatCode="0.00E+00">
                  <c:v>1.19606494632658E-4</c:v>
                </c:pt>
                <c:pt idx="2936" formatCode="0.00E+00">
                  <c:v>5.9803247316329203E-5</c:v>
                </c:pt>
                <c:pt idx="2937" formatCode="0.00E+00">
                  <c:v>5.9803247316329203E-5</c:v>
                </c:pt>
                <c:pt idx="2938" formatCode="0.00E+00">
                  <c:v>2.9901623658164602E-5</c:v>
                </c:pt>
                <c:pt idx="2939" formatCode="0.00E+00">
                  <c:v>8.9704870974493896E-5</c:v>
                </c:pt>
                <c:pt idx="2940" formatCode="0.00E+00">
                  <c:v>2.9901623658164602E-5</c:v>
                </c:pt>
                <c:pt idx="2941" formatCode="0.00E+00">
                  <c:v>8.9704870974493896E-5</c:v>
                </c:pt>
                <c:pt idx="2942" formatCode="0.00E+00">
                  <c:v>5.9803247316329203E-5</c:v>
                </c:pt>
                <c:pt idx="2943" formatCode="0.00E+00">
                  <c:v>5.9803247316329203E-5</c:v>
                </c:pt>
                <c:pt idx="2944" formatCode="0.00E+00">
                  <c:v>5.9803247316329203E-5</c:v>
                </c:pt>
                <c:pt idx="2945" formatCode="0.00E+00">
                  <c:v>2.9901623658164602E-5</c:v>
                </c:pt>
                <c:pt idx="2946" formatCode="0.00E+00">
                  <c:v>5.9803247316329203E-5</c:v>
                </c:pt>
                <c:pt idx="2947" formatCode="0.00E+00">
                  <c:v>8.9704870974493896E-5</c:v>
                </c:pt>
                <c:pt idx="2948" formatCode="0.00E+00">
                  <c:v>2.9901623658164602E-5</c:v>
                </c:pt>
                <c:pt idx="2949" formatCode="0.00E+00">
                  <c:v>5.9803247316329203E-5</c:v>
                </c:pt>
                <c:pt idx="2950" formatCode="0.00E+00">
                  <c:v>5.9803247316329203E-5</c:v>
                </c:pt>
                <c:pt idx="2951" formatCode="0.00E+00">
                  <c:v>5.9803247316329203E-5</c:v>
                </c:pt>
                <c:pt idx="2952" formatCode="0.00E+00">
                  <c:v>2.9901623658164602E-5</c:v>
                </c:pt>
                <c:pt idx="2953" formatCode="0.00E+00">
                  <c:v>2.9901623658164602E-5</c:v>
                </c:pt>
                <c:pt idx="2954" formatCode="0.00E+00">
                  <c:v>8.9704870974493896E-5</c:v>
                </c:pt>
                <c:pt idx="2955" formatCode="0.00E+00">
                  <c:v>8.9704870974493896E-5</c:v>
                </c:pt>
                <c:pt idx="2956" formatCode="0.00E+00">
                  <c:v>2.9901623658164602E-5</c:v>
                </c:pt>
                <c:pt idx="2957" formatCode="0.00E+00">
                  <c:v>1.19606494632658E-4</c:v>
                </c:pt>
                <c:pt idx="2958" formatCode="0.00E+00">
                  <c:v>2.9901623658164602E-5</c:v>
                </c:pt>
                <c:pt idx="2959" formatCode="0.00E+00">
                  <c:v>5.9803247316329203E-5</c:v>
                </c:pt>
                <c:pt idx="2960" formatCode="0.00E+00">
                  <c:v>2.9901623658164602E-5</c:v>
                </c:pt>
                <c:pt idx="2961" formatCode="0.00E+00">
                  <c:v>8.9704870974493896E-5</c:v>
                </c:pt>
                <c:pt idx="2962" formatCode="0.00E+00">
                  <c:v>5.9803247316329203E-5</c:v>
                </c:pt>
                <c:pt idx="2963" formatCode="0.00E+00">
                  <c:v>8.9704870974493896E-5</c:v>
                </c:pt>
                <c:pt idx="2964" formatCode="0.00E+00">
                  <c:v>8.9704870974493896E-5</c:v>
                </c:pt>
                <c:pt idx="2965" formatCode="0.00E+00">
                  <c:v>5.9803247316329203E-5</c:v>
                </c:pt>
                <c:pt idx="2966" formatCode="0.00E+00">
                  <c:v>2.9901623658164602E-5</c:v>
                </c:pt>
                <c:pt idx="2967" formatCode="0.00E+00">
                  <c:v>2.9901623658164602E-5</c:v>
                </c:pt>
                <c:pt idx="2968" formatCode="0.00E+00">
                  <c:v>5.9803247316329203E-5</c:v>
                </c:pt>
                <c:pt idx="2969" formatCode="0.00E+00">
                  <c:v>2.9901623658164602E-5</c:v>
                </c:pt>
                <c:pt idx="2970" formatCode="0.00E+00">
                  <c:v>5.9803247316329203E-5</c:v>
                </c:pt>
                <c:pt idx="2971" formatCode="0.00E+00">
                  <c:v>5.9803247316329203E-5</c:v>
                </c:pt>
                <c:pt idx="2972" formatCode="0.00E+00">
                  <c:v>2.9901623658164602E-5</c:v>
                </c:pt>
                <c:pt idx="2973" formatCode="0.00E+00">
                  <c:v>5.9803247316329203E-5</c:v>
                </c:pt>
                <c:pt idx="2974" formatCode="0.00E+00">
                  <c:v>2.9901623658164602E-5</c:v>
                </c:pt>
                <c:pt idx="2975" formatCode="0.00E+00">
                  <c:v>2.9901623658164602E-5</c:v>
                </c:pt>
                <c:pt idx="2976" formatCode="0.00E+00">
                  <c:v>5.9803247316329203E-5</c:v>
                </c:pt>
                <c:pt idx="2977" formatCode="0.00E+00">
                  <c:v>5.9803247316329203E-5</c:v>
                </c:pt>
                <c:pt idx="2978" formatCode="0.00E+00">
                  <c:v>2.9901623658164602E-5</c:v>
                </c:pt>
                <c:pt idx="2979" formatCode="0.00E+00">
                  <c:v>5.9803247316329203E-5</c:v>
                </c:pt>
                <c:pt idx="2980" formatCode="0.00E+00">
                  <c:v>1.19606494632658E-4</c:v>
                </c:pt>
                <c:pt idx="2981" formatCode="0.00E+00">
                  <c:v>2.9901623658164602E-5</c:v>
                </c:pt>
                <c:pt idx="2982" formatCode="0.00E+00">
                  <c:v>1.19606494632658E-4</c:v>
                </c:pt>
                <c:pt idx="2983" formatCode="0.00E+00">
                  <c:v>5.9803247316329203E-5</c:v>
                </c:pt>
                <c:pt idx="2984" formatCode="0.00E+00">
                  <c:v>2.9901623658164602E-5</c:v>
                </c:pt>
                <c:pt idx="2985" formatCode="0.00E+00">
                  <c:v>2.9901623658164602E-5</c:v>
                </c:pt>
                <c:pt idx="2986" formatCode="0.00E+00">
                  <c:v>2.9901623658164602E-5</c:v>
                </c:pt>
                <c:pt idx="2987" formatCode="0.00E+00">
                  <c:v>2.9901623658164602E-5</c:v>
                </c:pt>
                <c:pt idx="2988" formatCode="0.00E+00">
                  <c:v>5.9803247316329203E-5</c:v>
                </c:pt>
                <c:pt idx="2989" formatCode="0.00E+00">
                  <c:v>2.9901623658164602E-5</c:v>
                </c:pt>
                <c:pt idx="2990" formatCode="0.00E+00">
                  <c:v>8.9704870974493896E-5</c:v>
                </c:pt>
                <c:pt idx="2991" formatCode="0.00E+00">
                  <c:v>2.9901623658164602E-5</c:v>
                </c:pt>
                <c:pt idx="2992" formatCode="0.00E+00">
                  <c:v>5.9803247316329203E-5</c:v>
                </c:pt>
                <c:pt idx="2993" formatCode="0.00E+00">
                  <c:v>2.9901623658164602E-5</c:v>
                </c:pt>
                <c:pt idx="2994" formatCode="0.00E+00">
                  <c:v>1.19606494632658E-4</c:v>
                </c:pt>
                <c:pt idx="2995" formatCode="0.00E+00">
                  <c:v>5.9803247316329203E-5</c:v>
                </c:pt>
                <c:pt idx="2996" formatCode="0.00E+00">
                  <c:v>5.9803247316329203E-5</c:v>
                </c:pt>
                <c:pt idx="2997" formatCode="0.00E+00">
                  <c:v>2.9901623658164602E-5</c:v>
                </c:pt>
                <c:pt idx="2998" formatCode="0.00E+00">
                  <c:v>1.19606494632658E-4</c:v>
                </c:pt>
                <c:pt idx="2999" formatCode="0.00E+00">
                  <c:v>2.9901623658164602E-5</c:v>
                </c:pt>
                <c:pt idx="3000" formatCode="0.00E+00">
                  <c:v>5.9803247316329203E-5</c:v>
                </c:pt>
                <c:pt idx="3001" formatCode="0.00E+00">
                  <c:v>5.9803247316329203E-5</c:v>
                </c:pt>
                <c:pt idx="3002" formatCode="0.00E+00">
                  <c:v>8.9704870974493896E-5</c:v>
                </c:pt>
                <c:pt idx="3003" formatCode="0.00E+00">
                  <c:v>5.9803247316329203E-5</c:v>
                </c:pt>
                <c:pt idx="3004" formatCode="0.00E+00">
                  <c:v>8.9704870974493896E-5</c:v>
                </c:pt>
                <c:pt idx="3005" formatCode="0.00E+00">
                  <c:v>1.19606494632658E-4</c:v>
                </c:pt>
                <c:pt idx="3006" formatCode="0.00E+00">
                  <c:v>1.19606494632658E-4</c:v>
                </c:pt>
                <c:pt idx="3007" formatCode="0.00E+00">
                  <c:v>8.9704870974493896E-5</c:v>
                </c:pt>
                <c:pt idx="3008" formatCode="0.00E+00">
                  <c:v>5.9803247316329203E-5</c:v>
                </c:pt>
                <c:pt idx="3009" formatCode="0.00E+00">
                  <c:v>2.9901623658164602E-5</c:v>
                </c:pt>
                <c:pt idx="3010" formatCode="0.00E+00">
                  <c:v>5.9803247316329203E-5</c:v>
                </c:pt>
                <c:pt idx="3011" formatCode="0.00E+00">
                  <c:v>8.9704870974493896E-5</c:v>
                </c:pt>
                <c:pt idx="3012" formatCode="0.00E+00">
                  <c:v>2.9901623658164602E-5</c:v>
                </c:pt>
                <c:pt idx="3013" formatCode="0.00E+00">
                  <c:v>8.9704870974493896E-5</c:v>
                </c:pt>
                <c:pt idx="3014" formatCode="0.00E+00">
                  <c:v>2.9901623658164602E-5</c:v>
                </c:pt>
                <c:pt idx="3015" formatCode="0.00E+00">
                  <c:v>2.9901623658164602E-5</c:v>
                </c:pt>
                <c:pt idx="3016" formatCode="0.00E+00">
                  <c:v>8.9704870974493896E-5</c:v>
                </c:pt>
                <c:pt idx="3017" formatCode="0.00E+00">
                  <c:v>5.9803247316329203E-5</c:v>
                </c:pt>
                <c:pt idx="3018" formatCode="0.00E+00">
                  <c:v>5.9803247316329203E-5</c:v>
                </c:pt>
                <c:pt idx="3019" formatCode="0.00E+00">
                  <c:v>2.9901623658164602E-5</c:v>
                </c:pt>
                <c:pt idx="3020" formatCode="0.00E+00">
                  <c:v>2.9901623658164602E-5</c:v>
                </c:pt>
                <c:pt idx="3021" formatCode="0.00E+00">
                  <c:v>2.9901623658164602E-5</c:v>
                </c:pt>
                <c:pt idx="3022" formatCode="0.00E+00">
                  <c:v>2.9901623658164602E-5</c:v>
                </c:pt>
                <c:pt idx="3023" formatCode="0.00E+00">
                  <c:v>2.9901623658164602E-5</c:v>
                </c:pt>
                <c:pt idx="3024" formatCode="0.00E+00">
                  <c:v>2.9901623658164602E-5</c:v>
                </c:pt>
                <c:pt idx="3025" formatCode="0.00E+00">
                  <c:v>2.9901623658164602E-5</c:v>
                </c:pt>
                <c:pt idx="3026" formatCode="0.00E+00">
                  <c:v>5.9803247316329203E-5</c:v>
                </c:pt>
                <c:pt idx="3027" formatCode="0.00E+00">
                  <c:v>1.19606494632658E-4</c:v>
                </c:pt>
                <c:pt idx="3028" formatCode="0.00E+00">
                  <c:v>5.9803247316329203E-5</c:v>
                </c:pt>
                <c:pt idx="3029" formatCode="0.00E+00">
                  <c:v>2.9901623658164602E-5</c:v>
                </c:pt>
                <c:pt idx="3030" formatCode="0.00E+00">
                  <c:v>8.9704870974493896E-5</c:v>
                </c:pt>
                <c:pt idx="3031" formatCode="0.00E+00">
                  <c:v>2.9901623658164602E-5</c:v>
                </c:pt>
                <c:pt idx="3032" formatCode="0.00E+00">
                  <c:v>2.9901623658164602E-5</c:v>
                </c:pt>
                <c:pt idx="3033" formatCode="0.00E+00">
                  <c:v>2.9901623658164602E-5</c:v>
                </c:pt>
                <c:pt idx="3034" formatCode="0.00E+00">
                  <c:v>2.9901623658164602E-5</c:v>
                </c:pt>
                <c:pt idx="3035" formatCode="0.00E+00">
                  <c:v>5.9803247316329203E-5</c:v>
                </c:pt>
                <c:pt idx="3036" formatCode="0.00E+00">
                  <c:v>8.9704870974493896E-5</c:v>
                </c:pt>
                <c:pt idx="3037" formatCode="0.00E+00">
                  <c:v>5.9803247316329203E-5</c:v>
                </c:pt>
                <c:pt idx="3038" formatCode="0.00E+00">
                  <c:v>2.9901623658164602E-5</c:v>
                </c:pt>
                <c:pt idx="3039" formatCode="0.00E+00">
                  <c:v>8.9704870974493896E-5</c:v>
                </c:pt>
                <c:pt idx="3040" formatCode="0.00E+00">
                  <c:v>8.9704870974493896E-5</c:v>
                </c:pt>
                <c:pt idx="3041" formatCode="0.00E+00">
                  <c:v>5.9803247316329203E-5</c:v>
                </c:pt>
                <c:pt idx="3042" formatCode="0.00E+00">
                  <c:v>2.9901623658164602E-5</c:v>
                </c:pt>
                <c:pt idx="3043" formatCode="0.00E+00">
                  <c:v>5.9803247316329203E-5</c:v>
                </c:pt>
                <c:pt idx="3044" formatCode="0.00E+00">
                  <c:v>2.9901623658164602E-5</c:v>
                </c:pt>
                <c:pt idx="3045" formatCode="0.00E+00">
                  <c:v>2.9901623658164602E-5</c:v>
                </c:pt>
                <c:pt idx="3046" formatCode="0.00E+00">
                  <c:v>5.9803247316329203E-5</c:v>
                </c:pt>
                <c:pt idx="3047" formatCode="0.00E+00">
                  <c:v>5.9803247316329203E-5</c:v>
                </c:pt>
                <c:pt idx="3048" formatCode="0.00E+00">
                  <c:v>2.9901623658164602E-5</c:v>
                </c:pt>
                <c:pt idx="3049" formatCode="0.00E+00">
                  <c:v>1.19606494632658E-4</c:v>
                </c:pt>
                <c:pt idx="3050" formatCode="0.00E+00">
                  <c:v>8.9704870974493896E-5</c:v>
                </c:pt>
                <c:pt idx="3051" formatCode="0.00E+00">
                  <c:v>2.9901623658164602E-5</c:v>
                </c:pt>
                <c:pt idx="3052" formatCode="0.00E+00">
                  <c:v>5.9803247316329203E-5</c:v>
                </c:pt>
                <c:pt idx="3053" formatCode="0.00E+00">
                  <c:v>2.9901623658164602E-5</c:v>
                </c:pt>
                <c:pt idx="3054" formatCode="0.00E+00">
                  <c:v>5.9803247316329203E-5</c:v>
                </c:pt>
                <c:pt idx="3055" formatCode="0.00E+00">
                  <c:v>2.9901623658164602E-5</c:v>
                </c:pt>
                <c:pt idx="3056" formatCode="0.00E+00">
                  <c:v>8.9704870974493896E-5</c:v>
                </c:pt>
                <c:pt idx="3057" formatCode="0.00E+00">
                  <c:v>5.9803247316329203E-5</c:v>
                </c:pt>
                <c:pt idx="3058" formatCode="0.00E+00">
                  <c:v>8.9704870974493896E-5</c:v>
                </c:pt>
                <c:pt idx="3059" formatCode="0.00E+00">
                  <c:v>2.9901623658164602E-5</c:v>
                </c:pt>
                <c:pt idx="3060" formatCode="0.00E+00">
                  <c:v>1.19606494632658E-4</c:v>
                </c:pt>
                <c:pt idx="3061" formatCode="0.00E+00">
                  <c:v>2.9901623658164602E-5</c:v>
                </c:pt>
                <c:pt idx="3062" formatCode="0.00E+00">
                  <c:v>2.9901623658164602E-5</c:v>
                </c:pt>
                <c:pt idx="3063" formatCode="0.00E+00">
                  <c:v>5.9803247316329203E-5</c:v>
                </c:pt>
                <c:pt idx="3064" formatCode="0.00E+00">
                  <c:v>8.9704870974493896E-5</c:v>
                </c:pt>
                <c:pt idx="3065" formatCode="0.00E+00">
                  <c:v>5.9803247316329203E-5</c:v>
                </c:pt>
                <c:pt idx="3066" formatCode="0.00E+00">
                  <c:v>1.19606494632658E-4</c:v>
                </c:pt>
                <c:pt idx="3067" formatCode="0.00E+00">
                  <c:v>5.9803247316329203E-5</c:v>
                </c:pt>
                <c:pt idx="3068" formatCode="0.00E+00">
                  <c:v>8.9704870974493896E-5</c:v>
                </c:pt>
                <c:pt idx="3069" formatCode="0.00E+00">
                  <c:v>2.9901623658164602E-5</c:v>
                </c:pt>
                <c:pt idx="3070" formatCode="0.00E+00">
                  <c:v>1.7940974194898701E-4</c:v>
                </c:pt>
                <c:pt idx="3071" formatCode="0.00E+00">
                  <c:v>2.9901623658164602E-5</c:v>
                </c:pt>
                <c:pt idx="3072" formatCode="0.00E+00">
                  <c:v>2.9901623658164602E-5</c:v>
                </c:pt>
                <c:pt idx="3073" formatCode="0.00E+00">
                  <c:v>2.9901623658164602E-5</c:v>
                </c:pt>
                <c:pt idx="3074" formatCode="0.00E+00">
                  <c:v>2.9901623658164602E-5</c:v>
                </c:pt>
                <c:pt idx="3075" formatCode="0.00E+00">
                  <c:v>2.9901623658164602E-5</c:v>
                </c:pt>
                <c:pt idx="3076" formatCode="0.00E+00">
                  <c:v>2.9901623658164602E-5</c:v>
                </c:pt>
                <c:pt idx="3077" formatCode="0.00E+00">
                  <c:v>5.9803247316329203E-5</c:v>
                </c:pt>
                <c:pt idx="3078" formatCode="0.00E+00">
                  <c:v>2.9901623658164602E-5</c:v>
                </c:pt>
                <c:pt idx="3079" formatCode="0.00E+00">
                  <c:v>2.9901623658164602E-5</c:v>
                </c:pt>
                <c:pt idx="3080" formatCode="0.00E+00">
                  <c:v>1.4950811829082301E-4</c:v>
                </c:pt>
                <c:pt idx="3081" formatCode="0.00E+00">
                  <c:v>1.4950811829082301E-4</c:v>
                </c:pt>
                <c:pt idx="3082" formatCode="0.00E+00">
                  <c:v>5.9803247316329203E-5</c:v>
                </c:pt>
                <c:pt idx="3083" formatCode="0.00E+00">
                  <c:v>2.9901623658164602E-5</c:v>
                </c:pt>
                <c:pt idx="3084" formatCode="0.00E+00">
                  <c:v>5.9803247316329203E-5</c:v>
                </c:pt>
                <c:pt idx="3085" formatCode="0.00E+00">
                  <c:v>5.9803247316329203E-5</c:v>
                </c:pt>
                <c:pt idx="3086" formatCode="0.00E+00">
                  <c:v>2.9901623658164602E-5</c:v>
                </c:pt>
                <c:pt idx="3087" formatCode="0.00E+00">
                  <c:v>2.9901623658164602E-5</c:v>
                </c:pt>
                <c:pt idx="3088" formatCode="0.00E+00">
                  <c:v>8.9704870974493896E-5</c:v>
                </c:pt>
                <c:pt idx="3089" formatCode="0.00E+00">
                  <c:v>8.9704870974493896E-5</c:v>
                </c:pt>
                <c:pt idx="3090" formatCode="0.00E+00">
                  <c:v>8.9704870974493896E-5</c:v>
                </c:pt>
                <c:pt idx="3091" formatCode="0.00E+00">
                  <c:v>2.9901623658164602E-5</c:v>
                </c:pt>
                <c:pt idx="3092" formatCode="0.00E+00">
                  <c:v>5.9803247316329203E-5</c:v>
                </c:pt>
                <c:pt idx="3093" formatCode="0.00E+00">
                  <c:v>2.9901623658164602E-5</c:v>
                </c:pt>
                <c:pt idx="3094" formatCode="0.00E+00">
                  <c:v>5.9803247316329203E-5</c:v>
                </c:pt>
                <c:pt idx="3095" formatCode="0.00E+00">
                  <c:v>8.9704870974493896E-5</c:v>
                </c:pt>
                <c:pt idx="3096" formatCode="0.00E+00">
                  <c:v>5.9803247316329203E-5</c:v>
                </c:pt>
                <c:pt idx="3097" formatCode="0.00E+00">
                  <c:v>2.9901623658164602E-5</c:v>
                </c:pt>
                <c:pt idx="3098" formatCode="0.00E+00">
                  <c:v>1.19606494632658E-4</c:v>
                </c:pt>
                <c:pt idx="3099" formatCode="0.00E+00">
                  <c:v>5.9803247316329203E-5</c:v>
                </c:pt>
                <c:pt idx="3100" formatCode="0.00E+00">
                  <c:v>8.9704870974493896E-5</c:v>
                </c:pt>
                <c:pt idx="3101" formatCode="0.00E+00">
                  <c:v>2.9901623658164602E-5</c:v>
                </c:pt>
                <c:pt idx="3102" formatCode="0.00E+00">
                  <c:v>2.09311365607152E-4</c:v>
                </c:pt>
                <c:pt idx="3103" formatCode="0.00E+00">
                  <c:v>5.9803247316329203E-5</c:v>
                </c:pt>
                <c:pt idx="3104" formatCode="0.00E+00">
                  <c:v>2.9901623658164602E-5</c:v>
                </c:pt>
                <c:pt idx="3105" formatCode="0.00E+00">
                  <c:v>8.9704870974493896E-5</c:v>
                </c:pt>
                <c:pt idx="3106" formatCode="0.00E+00">
                  <c:v>2.9901623658164602E-5</c:v>
                </c:pt>
                <c:pt idx="3107" formatCode="0.00E+00">
                  <c:v>2.9901623658164602E-5</c:v>
                </c:pt>
                <c:pt idx="3108" formatCode="0.00E+00">
                  <c:v>2.9901623658164602E-5</c:v>
                </c:pt>
                <c:pt idx="3109" formatCode="0.00E+00">
                  <c:v>2.9901623658164602E-5</c:v>
                </c:pt>
                <c:pt idx="3110" formatCode="0.00E+00">
                  <c:v>5.9803247316329203E-5</c:v>
                </c:pt>
                <c:pt idx="3111" formatCode="0.00E+00">
                  <c:v>1.19606494632658E-4</c:v>
                </c:pt>
                <c:pt idx="3112" formatCode="0.00E+00">
                  <c:v>5.9803247316329203E-5</c:v>
                </c:pt>
                <c:pt idx="3113" formatCode="0.00E+00">
                  <c:v>2.9901623658164602E-5</c:v>
                </c:pt>
                <c:pt idx="3114" formatCode="0.00E+00">
                  <c:v>5.9803247316329203E-5</c:v>
                </c:pt>
                <c:pt idx="3115" formatCode="0.00E+00">
                  <c:v>5.9803247316329203E-5</c:v>
                </c:pt>
                <c:pt idx="3116" formatCode="0.00E+00">
                  <c:v>1.19606494632658E-4</c:v>
                </c:pt>
                <c:pt idx="3117" formatCode="0.00E+00">
                  <c:v>2.9901623658164602E-5</c:v>
                </c:pt>
                <c:pt idx="3118" formatCode="0.00E+00">
                  <c:v>2.9901623658164602E-5</c:v>
                </c:pt>
                <c:pt idx="3119" formatCode="0.00E+00">
                  <c:v>2.9901623658164602E-5</c:v>
                </c:pt>
                <c:pt idx="3120" formatCode="0.00E+00">
                  <c:v>8.9704870974493896E-5</c:v>
                </c:pt>
                <c:pt idx="3121" formatCode="0.00E+00">
                  <c:v>2.9901623658164602E-5</c:v>
                </c:pt>
                <c:pt idx="3122" formatCode="0.00E+00">
                  <c:v>5.9803247316329203E-5</c:v>
                </c:pt>
                <c:pt idx="3123" formatCode="0.00E+00">
                  <c:v>8.9704870974493896E-5</c:v>
                </c:pt>
                <c:pt idx="3124" formatCode="0.00E+00">
                  <c:v>2.9901623658164602E-5</c:v>
                </c:pt>
                <c:pt idx="3125" formatCode="0.00E+00">
                  <c:v>2.9901623658164602E-5</c:v>
                </c:pt>
                <c:pt idx="3126" formatCode="0.00E+00">
                  <c:v>1.19606494632658E-4</c:v>
                </c:pt>
                <c:pt idx="3127" formatCode="0.00E+00">
                  <c:v>5.9803247316329203E-5</c:v>
                </c:pt>
                <c:pt idx="3128" formatCode="0.00E+00">
                  <c:v>2.9901623658164602E-5</c:v>
                </c:pt>
                <c:pt idx="3129" formatCode="0.00E+00">
                  <c:v>5.9803247316329203E-5</c:v>
                </c:pt>
                <c:pt idx="3130" formatCode="0.00E+00">
                  <c:v>1.19606494632658E-4</c:v>
                </c:pt>
                <c:pt idx="3131" formatCode="0.00E+00">
                  <c:v>5.9803247316329203E-5</c:v>
                </c:pt>
                <c:pt idx="3132" formatCode="0.00E+00">
                  <c:v>2.9901623658164602E-5</c:v>
                </c:pt>
                <c:pt idx="3133" formatCode="0.00E+00">
                  <c:v>8.9704870974493896E-5</c:v>
                </c:pt>
                <c:pt idx="3134" formatCode="0.00E+00">
                  <c:v>1.19606494632658E-4</c:v>
                </c:pt>
                <c:pt idx="3135" formatCode="0.00E+00">
                  <c:v>2.9901623658164602E-5</c:v>
                </c:pt>
                <c:pt idx="3136" formatCode="0.00E+00">
                  <c:v>5.9803247316329203E-5</c:v>
                </c:pt>
                <c:pt idx="3137" formatCode="0.00E+00">
                  <c:v>2.9901623658164602E-5</c:v>
                </c:pt>
                <c:pt idx="3138" formatCode="0.00E+00">
                  <c:v>2.9901623658164602E-5</c:v>
                </c:pt>
                <c:pt idx="3139" formatCode="0.00E+00">
                  <c:v>2.9901623658164602E-5</c:v>
                </c:pt>
                <c:pt idx="3140" formatCode="0.00E+00">
                  <c:v>5.9803247316329203E-5</c:v>
                </c:pt>
                <c:pt idx="3141" formatCode="0.00E+00">
                  <c:v>5.9803247316329203E-5</c:v>
                </c:pt>
                <c:pt idx="3142" formatCode="0.00E+00">
                  <c:v>2.9901623658164602E-5</c:v>
                </c:pt>
                <c:pt idx="3143" formatCode="0.00E+00">
                  <c:v>2.9901623658164602E-5</c:v>
                </c:pt>
                <c:pt idx="3144" formatCode="0.00E+00">
                  <c:v>5.9803247316329203E-5</c:v>
                </c:pt>
                <c:pt idx="3145" formatCode="0.00E+00">
                  <c:v>2.9901623658164602E-5</c:v>
                </c:pt>
                <c:pt idx="3146" formatCode="0.00E+00">
                  <c:v>5.9803247316329203E-5</c:v>
                </c:pt>
                <c:pt idx="3147" formatCode="0.00E+00">
                  <c:v>5.9803247316329203E-5</c:v>
                </c:pt>
                <c:pt idx="3148" formatCode="0.00E+00">
                  <c:v>2.9901623658164602E-5</c:v>
                </c:pt>
                <c:pt idx="3149" formatCode="0.00E+00">
                  <c:v>5.9803247316329203E-5</c:v>
                </c:pt>
                <c:pt idx="3150" formatCode="0.00E+00">
                  <c:v>8.9704870974493896E-5</c:v>
                </c:pt>
                <c:pt idx="3151" formatCode="0.00E+00">
                  <c:v>5.9803247316329203E-5</c:v>
                </c:pt>
                <c:pt idx="3152" formatCode="0.00E+00">
                  <c:v>1.19606494632658E-4</c:v>
                </c:pt>
                <c:pt idx="3153" formatCode="0.00E+00">
                  <c:v>5.9803247316329203E-5</c:v>
                </c:pt>
                <c:pt idx="3154" formatCode="0.00E+00">
                  <c:v>5.9803247316329203E-5</c:v>
                </c:pt>
                <c:pt idx="3155" formatCode="0.00E+00">
                  <c:v>5.9803247316329203E-5</c:v>
                </c:pt>
                <c:pt idx="3156" formatCode="0.00E+00">
                  <c:v>2.9901623658164602E-5</c:v>
                </c:pt>
                <c:pt idx="3157" formatCode="0.00E+00">
                  <c:v>5.9803247316329203E-5</c:v>
                </c:pt>
                <c:pt idx="3158" formatCode="0.00E+00">
                  <c:v>2.9901623658164602E-5</c:v>
                </c:pt>
                <c:pt idx="3159" formatCode="0.00E+00">
                  <c:v>1.4950811829082301E-4</c:v>
                </c:pt>
                <c:pt idx="3160" formatCode="0.00E+00">
                  <c:v>2.9901623658164602E-5</c:v>
                </c:pt>
                <c:pt idx="3161" formatCode="0.00E+00">
                  <c:v>5.9803247316329203E-5</c:v>
                </c:pt>
                <c:pt idx="3162" formatCode="0.00E+00">
                  <c:v>2.9901623658164602E-5</c:v>
                </c:pt>
                <c:pt idx="3163" formatCode="0.00E+00">
                  <c:v>2.9901623658164602E-5</c:v>
                </c:pt>
                <c:pt idx="3164" formatCode="0.00E+00">
                  <c:v>2.9901623658164602E-5</c:v>
                </c:pt>
                <c:pt idx="3165" formatCode="0.00E+00">
                  <c:v>5.9803247316329203E-5</c:v>
                </c:pt>
                <c:pt idx="3166" formatCode="0.00E+00">
                  <c:v>5.9803247316329203E-5</c:v>
                </c:pt>
                <c:pt idx="3167" formatCode="0.00E+00">
                  <c:v>5.9803247316329203E-5</c:v>
                </c:pt>
                <c:pt idx="3168" formatCode="0.00E+00">
                  <c:v>5.9803247316329203E-5</c:v>
                </c:pt>
                <c:pt idx="3169" formatCode="0.00E+00">
                  <c:v>8.9704870974493896E-5</c:v>
                </c:pt>
                <c:pt idx="3170" formatCode="0.00E+00">
                  <c:v>2.9901623658164602E-5</c:v>
                </c:pt>
                <c:pt idx="3171" formatCode="0.00E+00">
                  <c:v>2.9901623658164602E-5</c:v>
                </c:pt>
                <c:pt idx="3172" formatCode="0.00E+00">
                  <c:v>2.9901623658164602E-5</c:v>
                </c:pt>
                <c:pt idx="3173" formatCode="0.00E+00">
                  <c:v>2.9901623658164602E-5</c:v>
                </c:pt>
                <c:pt idx="3174" formatCode="0.00E+00">
                  <c:v>8.9704870974493896E-5</c:v>
                </c:pt>
                <c:pt idx="3175" formatCode="0.00E+00">
                  <c:v>2.9901623658164602E-5</c:v>
                </c:pt>
                <c:pt idx="3176" formatCode="0.00E+00">
                  <c:v>8.9704870974493896E-5</c:v>
                </c:pt>
                <c:pt idx="3177" formatCode="0.00E+00">
                  <c:v>1.19606494632658E-4</c:v>
                </c:pt>
                <c:pt idx="3178" formatCode="0.00E+00">
                  <c:v>2.9901623658164602E-5</c:v>
                </c:pt>
                <c:pt idx="3179" formatCode="0.00E+00">
                  <c:v>2.9901623658164602E-5</c:v>
                </c:pt>
                <c:pt idx="3180" formatCode="0.00E+00">
                  <c:v>2.9901623658164602E-5</c:v>
                </c:pt>
                <c:pt idx="3181" formatCode="0.00E+00">
                  <c:v>2.9901623658164602E-5</c:v>
                </c:pt>
                <c:pt idx="3182" formatCode="0.00E+00">
                  <c:v>2.9901623658164602E-5</c:v>
                </c:pt>
                <c:pt idx="3183" formatCode="0.00E+00">
                  <c:v>2.9901623658164602E-5</c:v>
                </c:pt>
                <c:pt idx="3184" formatCode="0.00E+00">
                  <c:v>2.9901623658164602E-5</c:v>
                </c:pt>
                <c:pt idx="3185" formatCode="0.00E+00">
                  <c:v>8.9704870974493896E-5</c:v>
                </c:pt>
                <c:pt idx="3186" formatCode="0.00E+00">
                  <c:v>2.9901623658164602E-5</c:v>
                </c:pt>
                <c:pt idx="3187" formatCode="0.00E+00">
                  <c:v>2.9901623658164602E-5</c:v>
                </c:pt>
                <c:pt idx="3188" formatCode="0.00E+00">
                  <c:v>1.19606494632658E-4</c:v>
                </c:pt>
                <c:pt idx="3189" formatCode="0.00E+00">
                  <c:v>8.9704870974493896E-5</c:v>
                </c:pt>
                <c:pt idx="3190" formatCode="0.00E+00">
                  <c:v>2.9901623658164602E-5</c:v>
                </c:pt>
                <c:pt idx="3191" formatCode="0.00E+00">
                  <c:v>5.9803247316329203E-5</c:v>
                </c:pt>
                <c:pt idx="3192" formatCode="0.00E+00">
                  <c:v>5.9803247316329203E-5</c:v>
                </c:pt>
                <c:pt idx="3193" formatCode="0.00E+00">
                  <c:v>5.9803247316329203E-5</c:v>
                </c:pt>
                <c:pt idx="3194" formatCode="0.00E+00">
                  <c:v>2.9901623658164602E-5</c:v>
                </c:pt>
                <c:pt idx="3195" formatCode="0.00E+00">
                  <c:v>8.9704870974493896E-5</c:v>
                </c:pt>
                <c:pt idx="3196" formatCode="0.00E+00">
                  <c:v>5.9803247316329203E-5</c:v>
                </c:pt>
                <c:pt idx="3197" formatCode="0.00E+00">
                  <c:v>2.9901623658164602E-5</c:v>
                </c:pt>
                <c:pt idx="3198" formatCode="0.00E+00">
                  <c:v>2.9901623658164602E-5</c:v>
                </c:pt>
                <c:pt idx="3199" formatCode="0.00E+00">
                  <c:v>2.9901623658164602E-5</c:v>
                </c:pt>
                <c:pt idx="3200" formatCode="0.00E+00">
                  <c:v>2.9901623658164602E-5</c:v>
                </c:pt>
                <c:pt idx="3201" formatCode="0.00E+00">
                  <c:v>2.9901623658164602E-5</c:v>
                </c:pt>
                <c:pt idx="3202" formatCode="0.00E+00">
                  <c:v>5.9803247316329203E-5</c:v>
                </c:pt>
                <c:pt idx="3203" formatCode="0.00E+00">
                  <c:v>2.9901623658164602E-5</c:v>
                </c:pt>
                <c:pt idx="3204" formatCode="0.00E+00">
                  <c:v>2.9901623658164602E-5</c:v>
                </c:pt>
                <c:pt idx="3205" formatCode="0.00E+00">
                  <c:v>2.9901623658164602E-5</c:v>
                </c:pt>
                <c:pt idx="3206" formatCode="0.00E+00">
                  <c:v>5.9803247316329203E-5</c:v>
                </c:pt>
                <c:pt idx="3207" formatCode="0.00E+00">
                  <c:v>2.9901623658164602E-5</c:v>
                </c:pt>
                <c:pt idx="3208" formatCode="0.00E+00">
                  <c:v>2.9901623658164602E-5</c:v>
                </c:pt>
                <c:pt idx="3209" formatCode="0.00E+00">
                  <c:v>2.9901623658164602E-5</c:v>
                </c:pt>
                <c:pt idx="3210" formatCode="0.00E+00">
                  <c:v>8.9704870974493896E-5</c:v>
                </c:pt>
                <c:pt idx="3211" formatCode="0.00E+00">
                  <c:v>2.9901623658164602E-5</c:v>
                </c:pt>
                <c:pt idx="3212" formatCode="0.00E+00">
                  <c:v>5.9803247316329203E-5</c:v>
                </c:pt>
                <c:pt idx="3213" formatCode="0.00E+00">
                  <c:v>2.9901623658164602E-5</c:v>
                </c:pt>
                <c:pt idx="3214" formatCode="0.00E+00">
                  <c:v>5.9803247316329203E-5</c:v>
                </c:pt>
                <c:pt idx="3215" formatCode="0.00E+00">
                  <c:v>2.9901623658164602E-5</c:v>
                </c:pt>
                <c:pt idx="3216" formatCode="0.00E+00">
                  <c:v>5.9803247316329203E-5</c:v>
                </c:pt>
                <c:pt idx="3217" formatCode="0.00E+00">
                  <c:v>2.9901623658164602E-5</c:v>
                </c:pt>
                <c:pt idx="3218" formatCode="0.00E+00">
                  <c:v>2.9901623658164602E-5</c:v>
                </c:pt>
                <c:pt idx="3219" formatCode="0.00E+00">
                  <c:v>2.9901623658164602E-5</c:v>
                </c:pt>
                <c:pt idx="3220" formatCode="0.00E+00">
                  <c:v>2.9901623658164602E-5</c:v>
                </c:pt>
                <c:pt idx="3221" formatCode="0.00E+00">
                  <c:v>5.9803247316329203E-5</c:v>
                </c:pt>
                <c:pt idx="3222" formatCode="0.00E+00">
                  <c:v>2.9901623658164602E-5</c:v>
                </c:pt>
                <c:pt idx="3223" formatCode="0.00E+00">
                  <c:v>5.9803247316329203E-5</c:v>
                </c:pt>
                <c:pt idx="3224" formatCode="0.00E+00">
                  <c:v>2.9901623658164602E-5</c:v>
                </c:pt>
                <c:pt idx="3225" formatCode="0.00E+00">
                  <c:v>2.9901623658164602E-5</c:v>
                </c:pt>
                <c:pt idx="3226" formatCode="0.00E+00">
                  <c:v>2.9901623658164602E-5</c:v>
                </c:pt>
                <c:pt idx="3227" formatCode="0.00E+00">
                  <c:v>2.9901623658164602E-5</c:v>
                </c:pt>
                <c:pt idx="3228" formatCode="0.00E+00">
                  <c:v>2.9901623658164602E-5</c:v>
                </c:pt>
                <c:pt idx="3229" formatCode="0.00E+00">
                  <c:v>2.9901623658164602E-5</c:v>
                </c:pt>
                <c:pt idx="3230" formatCode="0.00E+00">
                  <c:v>2.9901623658164602E-5</c:v>
                </c:pt>
                <c:pt idx="3231" formatCode="0.00E+00">
                  <c:v>2.9901623658164602E-5</c:v>
                </c:pt>
                <c:pt idx="3232" formatCode="0.00E+00">
                  <c:v>2.9901623658164602E-5</c:v>
                </c:pt>
                <c:pt idx="3233" formatCode="0.00E+00">
                  <c:v>2.9901623658164602E-5</c:v>
                </c:pt>
                <c:pt idx="3234" formatCode="0.00E+00">
                  <c:v>1.19606494632658E-4</c:v>
                </c:pt>
                <c:pt idx="3235" formatCode="0.00E+00">
                  <c:v>2.9901623658164602E-5</c:v>
                </c:pt>
                <c:pt idx="3236" formatCode="0.00E+00">
                  <c:v>2.9901623658164602E-5</c:v>
                </c:pt>
                <c:pt idx="3237" formatCode="0.00E+00">
                  <c:v>2.9901623658164602E-5</c:v>
                </c:pt>
                <c:pt idx="3238" formatCode="0.00E+00">
                  <c:v>5.9803247316329203E-5</c:v>
                </c:pt>
                <c:pt idx="3239" formatCode="0.00E+00">
                  <c:v>2.9901623658164602E-5</c:v>
                </c:pt>
                <c:pt idx="3240" formatCode="0.00E+00">
                  <c:v>5.9803247316329203E-5</c:v>
                </c:pt>
                <c:pt idx="3241" formatCode="0.00E+00">
                  <c:v>2.9901623658164602E-5</c:v>
                </c:pt>
                <c:pt idx="3242" formatCode="0.00E+00">
                  <c:v>5.9803247316329203E-5</c:v>
                </c:pt>
                <c:pt idx="3243" formatCode="0.00E+00">
                  <c:v>2.9901623658164602E-5</c:v>
                </c:pt>
                <c:pt idx="3244" formatCode="0.00E+00">
                  <c:v>2.9901623658164602E-5</c:v>
                </c:pt>
                <c:pt idx="3245" formatCode="0.00E+00">
                  <c:v>5.9803247316329203E-5</c:v>
                </c:pt>
                <c:pt idx="3246" formatCode="0.00E+00">
                  <c:v>5.9803247316329203E-5</c:v>
                </c:pt>
                <c:pt idx="3247" formatCode="0.00E+00">
                  <c:v>2.9901623658164602E-5</c:v>
                </c:pt>
                <c:pt idx="3248" formatCode="0.00E+00">
                  <c:v>2.9901623658164602E-5</c:v>
                </c:pt>
                <c:pt idx="3249" formatCode="0.00E+00">
                  <c:v>5.9803247316329203E-5</c:v>
                </c:pt>
                <c:pt idx="3250" formatCode="0.00E+00">
                  <c:v>8.9704870974493896E-5</c:v>
                </c:pt>
                <c:pt idx="3251" formatCode="0.00E+00">
                  <c:v>2.9901623658164602E-5</c:v>
                </c:pt>
                <c:pt idx="3252" formatCode="0.00E+00">
                  <c:v>2.9901623658164602E-5</c:v>
                </c:pt>
                <c:pt idx="3253" formatCode="0.00E+00">
                  <c:v>5.9803247316329203E-5</c:v>
                </c:pt>
                <c:pt idx="3254" formatCode="0.00E+00">
                  <c:v>5.9803247316329203E-5</c:v>
                </c:pt>
                <c:pt idx="3255" formatCode="0.00E+00">
                  <c:v>5.9803247316329203E-5</c:v>
                </c:pt>
                <c:pt idx="3256" formatCode="0.00E+00">
                  <c:v>2.9901623658164602E-5</c:v>
                </c:pt>
                <c:pt idx="3257" formatCode="0.00E+00">
                  <c:v>2.9901623658164602E-5</c:v>
                </c:pt>
                <c:pt idx="3258" formatCode="0.00E+00">
                  <c:v>2.9901623658164602E-5</c:v>
                </c:pt>
                <c:pt idx="3259" formatCode="0.00E+00">
                  <c:v>2.9901623658164602E-5</c:v>
                </c:pt>
                <c:pt idx="3260" formatCode="0.00E+00">
                  <c:v>8.9704870974493896E-5</c:v>
                </c:pt>
                <c:pt idx="3261" formatCode="0.00E+00">
                  <c:v>5.9803247316329203E-5</c:v>
                </c:pt>
                <c:pt idx="3262" formatCode="0.00E+00">
                  <c:v>5.9803247316329203E-5</c:v>
                </c:pt>
                <c:pt idx="3263" formatCode="0.00E+00">
                  <c:v>2.9901623658164602E-5</c:v>
                </c:pt>
                <c:pt idx="3264" formatCode="0.00E+00">
                  <c:v>2.9901623658164602E-5</c:v>
                </c:pt>
                <c:pt idx="3265" formatCode="0.00E+00">
                  <c:v>8.9704870974493896E-5</c:v>
                </c:pt>
                <c:pt idx="3266" formatCode="0.00E+00">
                  <c:v>2.9901623658164602E-5</c:v>
                </c:pt>
                <c:pt idx="3267" formatCode="0.00E+00">
                  <c:v>2.9901623658164602E-5</c:v>
                </c:pt>
                <c:pt idx="3268" formatCode="0.00E+00">
                  <c:v>2.9901623658164602E-5</c:v>
                </c:pt>
                <c:pt idx="3269" formatCode="0.00E+00">
                  <c:v>5.9803247316329203E-5</c:v>
                </c:pt>
                <c:pt idx="3270" formatCode="0.00E+00">
                  <c:v>5.9803247316329203E-5</c:v>
                </c:pt>
                <c:pt idx="3271" formatCode="0.00E+00">
                  <c:v>2.9901623658164602E-5</c:v>
                </c:pt>
                <c:pt idx="3272" formatCode="0.00E+00">
                  <c:v>5.9803247316329203E-5</c:v>
                </c:pt>
                <c:pt idx="3273" formatCode="0.00E+00">
                  <c:v>2.9901623658164602E-5</c:v>
                </c:pt>
                <c:pt idx="3274" formatCode="0.00E+00">
                  <c:v>5.9803247316329203E-5</c:v>
                </c:pt>
                <c:pt idx="3275" formatCode="0.00E+00">
                  <c:v>5.9803247316329203E-5</c:v>
                </c:pt>
                <c:pt idx="3276" formatCode="0.00E+00">
                  <c:v>2.9901623658164602E-5</c:v>
                </c:pt>
                <c:pt idx="3277" formatCode="0.00E+00">
                  <c:v>2.9901623658164602E-5</c:v>
                </c:pt>
                <c:pt idx="3278" formatCode="0.00E+00">
                  <c:v>2.9901623658164602E-5</c:v>
                </c:pt>
                <c:pt idx="3279" formatCode="0.00E+00">
                  <c:v>2.9901623658164602E-5</c:v>
                </c:pt>
                <c:pt idx="3280" formatCode="0.00E+00">
                  <c:v>5.9803247316329203E-5</c:v>
                </c:pt>
                <c:pt idx="3281" formatCode="0.00E+00">
                  <c:v>5.9803247316329203E-5</c:v>
                </c:pt>
                <c:pt idx="3282" formatCode="0.00E+00">
                  <c:v>2.9901623658164602E-5</c:v>
                </c:pt>
                <c:pt idx="3283" formatCode="0.00E+00">
                  <c:v>2.9901623658164602E-5</c:v>
                </c:pt>
                <c:pt idx="3284" formatCode="0.00E+00">
                  <c:v>2.9901623658164602E-5</c:v>
                </c:pt>
                <c:pt idx="3285" formatCode="0.00E+00">
                  <c:v>5.9803247316329203E-5</c:v>
                </c:pt>
                <c:pt idx="3286" formatCode="0.00E+00">
                  <c:v>2.9901623658164602E-5</c:v>
                </c:pt>
                <c:pt idx="3287" formatCode="0.00E+00">
                  <c:v>5.9803247316329203E-5</c:v>
                </c:pt>
                <c:pt idx="3288" formatCode="0.00E+00">
                  <c:v>2.9901623658164602E-5</c:v>
                </c:pt>
                <c:pt idx="3289" formatCode="0.00E+00">
                  <c:v>8.9704870974493896E-5</c:v>
                </c:pt>
                <c:pt idx="3290" formatCode="0.00E+00">
                  <c:v>2.9901623658164602E-5</c:v>
                </c:pt>
                <c:pt idx="3291" formatCode="0.00E+00">
                  <c:v>2.9901623658164602E-5</c:v>
                </c:pt>
                <c:pt idx="3292" formatCode="0.00E+00">
                  <c:v>2.9901623658164602E-5</c:v>
                </c:pt>
                <c:pt idx="3293" formatCode="0.00E+00">
                  <c:v>2.9901623658164602E-5</c:v>
                </c:pt>
                <c:pt idx="3294" formatCode="0.00E+00">
                  <c:v>8.9704870974493896E-5</c:v>
                </c:pt>
                <c:pt idx="3295" formatCode="0.00E+00">
                  <c:v>2.9901623658164602E-5</c:v>
                </c:pt>
                <c:pt idx="3296" formatCode="0.00E+00">
                  <c:v>2.9901623658164602E-5</c:v>
                </c:pt>
                <c:pt idx="3297" formatCode="0.00E+00">
                  <c:v>2.9901623658164602E-5</c:v>
                </c:pt>
                <c:pt idx="3298" formatCode="0.00E+00">
                  <c:v>1.4950811829082301E-4</c:v>
                </c:pt>
                <c:pt idx="3299" formatCode="0.00E+00">
                  <c:v>2.9901623658164602E-5</c:v>
                </c:pt>
                <c:pt idx="3300" formatCode="0.00E+00">
                  <c:v>5.9803247316329203E-5</c:v>
                </c:pt>
                <c:pt idx="3301" formatCode="0.00E+00">
                  <c:v>2.9901623658164602E-5</c:v>
                </c:pt>
                <c:pt idx="3302" formatCode="0.00E+00">
                  <c:v>2.9901623658164602E-5</c:v>
                </c:pt>
                <c:pt idx="3303" formatCode="0.00E+00">
                  <c:v>2.9901623658164602E-5</c:v>
                </c:pt>
                <c:pt idx="3304" formatCode="0.00E+00">
                  <c:v>5.9803247316329203E-5</c:v>
                </c:pt>
                <c:pt idx="3305" formatCode="0.00E+00">
                  <c:v>5.9803247316329203E-5</c:v>
                </c:pt>
                <c:pt idx="3306" formatCode="0.00E+00">
                  <c:v>2.9901623658164602E-5</c:v>
                </c:pt>
                <c:pt idx="3307" formatCode="0.00E+00">
                  <c:v>2.9901623658164602E-5</c:v>
                </c:pt>
                <c:pt idx="3308" formatCode="0.00E+00">
                  <c:v>5.9803247316329203E-5</c:v>
                </c:pt>
                <c:pt idx="3309" formatCode="0.00E+00">
                  <c:v>2.9901623658164602E-5</c:v>
                </c:pt>
                <c:pt idx="3310" formatCode="0.00E+00">
                  <c:v>2.9901623658164602E-5</c:v>
                </c:pt>
                <c:pt idx="3311" formatCode="0.00E+00">
                  <c:v>2.9901623658164602E-5</c:v>
                </c:pt>
                <c:pt idx="3312" formatCode="0.00E+00">
                  <c:v>8.9704870974493896E-5</c:v>
                </c:pt>
                <c:pt idx="3313" formatCode="0.00E+00">
                  <c:v>2.9901623658164602E-5</c:v>
                </c:pt>
                <c:pt idx="3314" formatCode="0.00E+00">
                  <c:v>2.9901623658164602E-5</c:v>
                </c:pt>
                <c:pt idx="3315" formatCode="0.00E+00">
                  <c:v>5.9803247316329203E-5</c:v>
                </c:pt>
                <c:pt idx="3316" formatCode="0.00E+00">
                  <c:v>2.9901623658164602E-5</c:v>
                </c:pt>
                <c:pt idx="3317" formatCode="0.00E+00">
                  <c:v>2.9901623658164602E-5</c:v>
                </c:pt>
                <c:pt idx="3318" formatCode="0.00E+00">
                  <c:v>2.9901623658164602E-5</c:v>
                </c:pt>
                <c:pt idx="3319" formatCode="0.00E+00">
                  <c:v>2.9901623658164602E-5</c:v>
                </c:pt>
                <c:pt idx="3320" formatCode="0.00E+00">
                  <c:v>8.9704870974493896E-5</c:v>
                </c:pt>
                <c:pt idx="3321" formatCode="0.00E+00">
                  <c:v>2.9901623658164602E-5</c:v>
                </c:pt>
                <c:pt idx="3322" formatCode="0.00E+00">
                  <c:v>2.9901623658164602E-5</c:v>
                </c:pt>
                <c:pt idx="3323" formatCode="0.00E+00">
                  <c:v>2.9901623658164602E-5</c:v>
                </c:pt>
                <c:pt idx="3324" formatCode="0.00E+00">
                  <c:v>5.9803247316329203E-5</c:v>
                </c:pt>
                <c:pt idx="3325" formatCode="0.00E+00">
                  <c:v>5.9803247316329203E-5</c:v>
                </c:pt>
                <c:pt idx="3326" formatCode="0.00E+00">
                  <c:v>2.9901623658164602E-5</c:v>
                </c:pt>
                <c:pt idx="3327" formatCode="0.00E+00">
                  <c:v>5.9803247316329203E-5</c:v>
                </c:pt>
                <c:pt idx="3328" formatCode="0.00E+00">
                  <c:v>1.19606494632658E-4</c:v>
                </c:pt>
                <c:pt idx="3329" formatCode="0.00E+00">
                  <c:v>5.9803247316329203E-5</c:v>
                </c:pt>
                <c:pt idx="3330" formatCode="0.00E+00">
                  <c:v>2.9901623658164602E-5</c:v>
                </c:pt>
                <c:pt idx="3331" formatCode="0.00E+00">
                  <c:v>2.9901623658164602E-5</c:v>
                </c:pt>
                <c:pt idx="3332" formatCode="0.00E+00">
                  <c:v>2.9901623658164602E-5</c:v>
                </c:pt>
                <c:pt idx="3333" formatCode="0.00E+00">
                  <c:v>2.9901623658164602E-5</c:v>
                </c:pt>
                <c:pt idx="3334" formatCode="0.00E+00">
                  <c:v>5.9803247316329203E-5</c:v>
                </c:pt>
                <c:pt idx="3335" formatCode="0.00E+00">
                  <c:v>2.9901623658164602E-5</c:v>
                </c:pt>
                <c:pt idx="3336" formatCode="0.00E+00">
                  <c:v>5.9803247316329203E-5</c:v>
                </c:pt>
                <c:pt idx="3337" formatCode="0.00E+00">
                  <c:v>5.9803247316329203E-5</c:v>
                </c:pt>
                <c:pt idx="3338" formatCode="0.00E+00">
                  <c:v>1.19606494632658E-4</c:v>
                </c:pt>
                <c:pt idx="3339" formatCode="0.00E+00">
                  <c:v>2.9901623658164602E-5</c:v>
                </c:pt>
                <c:pt idx="3340" formatCode="0.00E+00">
                  <c:v>2.9901623658164602E-5</c:v>
                </c:pt>
                <c:pt idx="3341" formatCode="0.00E+00">
                  <c:v>2.9901623658164602E-5</c:v>
                </c:pt>
                <c:pt idx="3342" formatCode="0.00E+00">
                  <c:v>2.9901623658164602E-5</c:v>
                </c:pt>
                <c:pt idx="3343" formatCode="0.00E+00">
                  <c:v>2.9901623658164602E-5</c:v>
                </c:pt>
                <c:pt idx="3344" formatCode="0.00E+00">
                  <c:v>2.9901623658164602E-5</c:v>
                </c:pt>
                <c:pt idx="3345" formatCode="0.00E+00">
                  <c:v>2.9901623658164602E-5</c:v>
                </c:pt>
                <c:pt idx="3346" formatCode="0.00E+00">
                  <c:v>2.9901623658164602E-5</c:v>
                </c:pt>
                <c:pt idx="3347" formatCode="0.00E+00">
                  <c:v>5.9803247316329203E-5</c:v>
                </c:pt>
                <c:pt idx="3348" formatCode="0.00E+00">
                  <c:v>5.9803247316329203E-5</c:v>
                </c:pt>
                <c:pt idx="3349" formatCode="0.00E+00">
                  <c:v>1.19606494632658E-4</c:v>
                </c:pt>
                <c:pt idx="3350" formatCode="0.00E+00">
                  <c:v>2.9901623658164602E-5</c:v>
                </c:pt>
                <c:pt idx="3351" formatCode="0.00E+00">
                  <c:v>2.9901623658164602E-5</c:v>
                </c:pt>
                <c:pt idx="3352" formatCode="0.00E+00">
                  <c:v>2.9901623658164602E-5</c:v>
                </c:pt>
                <c:pt idx="3353" formatCode="0.00E+00">
                  <c:v>2.9901623658164602E-5</c:v>
                </c:pt>
                <c:pt idx="3354" formatCode="0.00E+00">
                  <c:v>8.9704870974493896E-5</c:v>
                </c:pt>
                <c:pt idx="3355" formatCode="0.00E+00">
                  <c:v>2.9901623658164602E-5</c:v>
                </c:pt>
                <c:pt idx="3356" formatCode="0.00E+00">
                  <c:v>5.9803247316329203E-5</c:v>
                </c:pt>
                <c:pt idx="3357" formatCode="0.00E+00">
                  <c:v>8.9704870974493896E-5</c:v>
                </c:pt>
                <c:pt idx="3358" formatCode="0.00E+00">
                  <c:v>5.9803247316329203E-5</c:v>
                </c:pt>
                <c:pt idx="3359" formatCode="0.00E+00">
                  <c:v>5.9803247316329203E-5</c:v>
                </c:pt>
                <c:pt idx="3360" formatCode="0.00E+00">
                  <c:v>8.9704870974493896E-5</c:v>
                </c:pt>
                <c:pt idx="3361" formatCode="0.00E+00">
                  <c:v>2.9901623658164602E-5</c:v>
                </c:pt>
                <c:pt idx="3362" formatCode="0.00E+00">
                  <c:v>5.9803247316329203E-5</c:v>
                </c:pt>
                <c:pt idx="3363" formatCode="0.00E+00">
                  <c:v>1.4950811829082301E-4</c:v>
                </c:pt>
                <c:pt idx="3364" formatCode="0.00E+00">
                  <c:v>5.9803247316329203E-5</c:v>
                </c:pt>
                <c:pt idx="3365" formatCode="0.00E+00">
                  <c:v>5.9803247316329203E-5</c:v>
                </c:pt>
                <c:pt idx="3366" formatCode="0.00E+00">
                  <c:v>2.9901623658164602E-5</c:v>
                </c:pt>
                <c:pt idx="3367" formatCode="0.00E+00">
                  <c:v>2.9901623658164602E-5</c:v>
                </c:pt>
                <c:pt idx="3368" formatCode="0.00E+00">
                  <c:v>5.9803247316329203E-5</c:v>
                </c:pt>
                <c:pt idx="3369" formatCode="0.00E+00">
                  <c:v>5.9803247316329203E-5</c:v>
                </c:pt>
                <c:pt idx="3370" formatCode="0.00E+00">
                  <c:v>2.9901623658164602E-5</c:v>
                </c:pt>
                <c:pt idx="3371" formatCode="0.00E+00">
                  <c:v>5.9803247316329203E-5</c:v>
                </c:pt>
                <c:pt idx="3372" formatCode="0.00E+00">
                  <c:v>2.9901623658164602E-5</c:v>
                </c:pt>
                <c:pt idx="3373" formatCode="0.00E+00">
                  <c:v>5.9803247316329203E-5</c:v>
                </c:pt>
                <c:pt idx="3374" formatCode="0.00E+00">
                  <c:v>8.9704870974493896E-5</c:v>
                </c:pt>
                <c:pt idx="3375" formatCode="0.00E+00">
                  <c:v>5.9803247316329203E-5</c:v>
                </c:pt>
                <c:pt idx="3376" formatCode="0.00E+00">
                  <c:v>8.9704870974493896E-5</c:v>
                </c:pt>
                <c:pt idx="3377" formatCode="0.00E+00">
                  <c:v>5.9803247316329203E-5</c:v>
                </c:pt>
                <c:pt idx="3378" formatCode="0.00E+00">
                  <c:v>2.9901623658164602E-5</c:v>
                </c:pt>
                <c:pt idx="3379" formatCode="0.00E+00">
                  <c:v>2.9901623658164602E-5</c:v>
                </c:pt>
                <c:pt idx="3380" formatCode="0.00E+00">
                  <c:v>2.9901623658164602E-5</c:v>
                </c:pt>
                <c:pt idx="3381" formatCode="0.00E+00">
                  <c:v>5.9803247316329203E-5</c:v>
                </c:pt>
                <c:pt idx="3382" formatCode="0.00E+00">
                  <c:v>2.9901623658164602E-5</c:v>
                </c:pt>
                <c:pt idx="3383" formatCode="0.00E+00">
                  <c:v>2.9901623658164602E-5</c:v>
                </c:pt>
                <c:pt idx="3384" formatCode="0.00E+00">
                  <c:v>2.9901623658164602E-5</c:v>
                </c:pt>
                <c:pt idx="3385" formatCode="0.00E+00">
                  <c:v>2.9901623658164602E-5</c:v>
                </c:pt>
                <c:pt idx="3386" formatCode="0.00E+00">
                  <c:v>2.9901623658164602E-5</c:v>
                </c:pt>
                <c:pt idx="3387" formatCode="0.00E+00">
                  <c:v>2.9901623658164602E-5</c:v>
                </c:pt>
                <c:pt idx="3388" formatCode="0.00E+00">
                  <c:v>2.9901623658164602E-5</c:v>
                </c:pt>
                <c:pt idx="3389" formatCode="0.00E+00">
                  <c:v>5.9803247316329203E-5</c:v>
                </c:pt>
                <c:pt idx="3390" formatCode="0.00E+00">
                  <c:v>2.9901623658164602E-5</c:v>
                </c:pt>
                <c:pt idx="3391" formatCode="0.00E+00">
                  <c:v>5.9803247316329203E-5</c:v>
                </c:pt>
                <c:pt idx="3392" formatCode="0.00E+00">
                  <c:v>5.9803247316329203E-5</c:v>
                </c:pt>
                <c:pt idx="3393" formatCode="0.00E+00">
                  <c:v>5.9803247316329203E-5</c:v>
                </c:pt>
                <c:pt idx="3394" formatCode="0.00E+00">
                  <c:v>2.9901623658164602E-5</c:v>
                </c:pt>
                <c:pt idx="3395" formatCode="0.00E+00">
                  <c:v>1.19606494632658E-4</c:v>
                </c:pt>
                <c:pt idx="3396" formatCode="0.00E+00">
                  <c:v>2.9901623658164602E-5</c:v>
                </c:pt>
                <c:pt idx="3397" formatCode="0.00E+00">
                  <c:v>5.9803247316329203E-5</c:v>
                </c:pt>
                <c:pt idx="3398" formatCode="0.00E+00">
                  <c:v>5.9803247316329203E-5</c:v>
                </c:pt>
                <c:pt idx="3399" formatCode="0.00E+00">
                  <c:v>2.9901623658164602E-5</c:v>
                </c:pt>
                <c:pt idx="3400" formatCode="0.00E+00">
                  <c:v>5.9803247316329203E-5</c:v>
                </c:pt>
                <c:pt idx="3401" formatCode="0.00E+00">
                  <c:v>2.9901623658164602E-5</c:v>
                </c:pt>
                <c:pt idx="3402" formatCode="0.00E+00">
                  <c:v>2.9901623658164602E-5</c:v>
                </c:pt>
                <c:pt idx="3403" formatCode="0.00E+00">
                  <c:v>2.9901623658164602E-5</c:v>
                </c:pt>
                <c:pt idx="3404" formatCode="0.00E+00">
                  <c:v>2.9901623658164602E-5</c:v>
                </c:pt>
                <c:pt idx="3405" formatCode="0.00E+00">
                  <c:v>8.9704870974493896E-5</c:v>
                </c:pt>
                <c:pt idx="3406" formatCode="0.00E+00">
                  <c:v>2.9901623658164602E-5</c:v>
                </c:pt>
                <c:pt idx="3407" formatCode="0.00E+00">
                  <c:v>8.9704870974493896E-5</c:v>
                </c:pt>
                <c:pt idx="3408" formatCode="0.00E+00">
                  <c:v>8.9704870974493896E-5</c:v>
                </c:pt>
                <c:pt idx="3409" formatCode="0.00E+00">
                  <c:v>2.9901623658164602E-5</c:v>
                </c:pt>
                <c:pt idx="3410" formatCode="0.00E+00">
                  <c:v>5.9803247316329203E-5</c:v>
                </c:pt>
                <c:pt idx="3411" formatCode="0.00E+00">
                  <c:v>2.9901623658164602E-5</c:v>
                </c:pt>
                <c:pt idx="3412" formatCode="0.00E+00">
                  <c:v>5.9803247316329203E-5</c:v>
                </c:pt>
                <c:pt idx="3413" formatCode="0.00E+00">
                  <c:v>2.9901623658164602E-5</c:v>
                </c:pt>
                <c:pt idx="3414" formatCode="0.00E+00">
                  <c:v>2.9901623658164602E-5</c:v>
                </c:pt>
                <c:pt idx="3415" formatCode="0.00E+00">
                  <c:v>5.9803247316329203E-5</c:v>
                </c:pt>
                <c:pt idx="3416" formatCode="0.00E+00">
                  <c:v>5.9803247316329203E-5</c:v>
                </c:pt>
                <c:pt idx="3417" formatCode="0.00E+00">
                  <c:v>2.9901623658164602E-5</c:v>
                </c:pt>
                <c:pt idx="3418" formatCode="0.00E+00">
                  <c:v>2.9901623658164602E-5</c:v>
                </c:pt>
                <c:pt idx="3419" formatCode="0.00E+00">
                  <c:v>2.9901623658164602E-5</c:v>
                </c:pt>
                <c:pt idx="3420" formatCode="0.00E+00">
                  <c:v>2.9901623658164602E-5</c:v>
                </c:pt>
                <c:pt idx="3421" formatCode="0.00E+00">
                  <c:v>2.9901623658164602E-5</c:v>
                </c:pt>
                <c:pt idx="3422" formatCode="0.00E+00">
                  <c:v>2.9901623658164602E-5</c:v>
                </c:pt>
                <c:pt idx="3423" formatCode="0.00E+00">
                  <c:v>2.9901623658164602E-5</c:v>
                </c:pt>
                <c:pt idx="3424" formatCode="0.00E+00">
                  <c:v>2.9901623658164602E-5</c:v>
                </c:pt>
                <c:pt idx="3425" formatCode="0.00E+00">
                  <c:v>2.9901623658164602E-5</c:v>
                </c:pt>
                <c:pt idx="3426" formatCode="0.00E+00">
                  <c:v>2.9901623658164602E-5</c:v>
                </c:pt>
                <c:pt idx="3427" formatCode="0.00E+00">
                  <c:v>2.9901623658164602E-5</c:v>
                </c:pt>
                <c:pt idx="3428" formatCode="0.00E+00">
                  <c:v>2.9901623658164602E-5</c:v>
                </c:pt>
                <c:pt idx="3429" formatCode="0.00E+00">
                  <c:v>5.9803247316329203E-5</c:v>
                </c:pt>
                <c:pt idx="3430" formatCode="0.00E+00">
                  <c:v>2.9901623658164602E-5</c:v>
                </c:pt>
                <c:pt idx="3431" formatCode="0.00E+00">
                  <c:v>5.9803247316329203E-5</c:v>
                </c:pt>
                <c:pt idx="3432" formatCode="0.00E+00">
                  <c:v>2.9901623658164602E-5</c:v>
                </c:pt>
                <c:pt idx="3433" formatCode="0.00E+00">
                  <c:v>8.9704870974493896E-5</c:v>
                </c:pt>
                <c:pt idx="3434" formatCode="0.00E+00">
                  <c:v>5.9803247316329203E-5</c:v>
                </c:pt>
                <c:pt idx="3435" formatCode="0.00E+00">
                  <c:v>2.9901623658164602E-5</c:v>
                </c:pt>
                <c:pt idx="3436" formatCode="0.00E+00">
                  <c:v>8.9704870974493896E-5</c:v>
                </c:pt>
                <c:pt idx="3437" formatCode="0.00E+00">
                  <c:v>2.9901623658164602E-5</c:v>
                </c:pt>
                <c:pt idx="3438" formatCode="0.00E+00">
                  <c:v>2.9901623658164602E-5</c:v>
                </c:pt>
                <c:pt idx="3439" formatCode="0.00E+00">
                  <c:v>2.9901623658164602E-5</c:v>
                </c:pt>
                <c:pt idx="3440" formatCode="0.00E+00">
                  <c:v>5.9803247316329203E-5</c:v>
                </c:pt>
                <c:pt idx="3441" formatCode="0.00E+00">
                  <c:v>5.9803247316329203E-5</c:v>
                </c:pt>
                <c:pt idx="3442" formatCode="0.00E+00">
                  <c:v>2.9901623658164602E-5</c:v>
                </c:pt>
                <c:pt idx="3443" formatCode="0.00E+00">
                  <c:v>2.9901623658164602E-5</c:v>
                </c:pt>
                <c:pt idx="3444" formatCode="0.00E+00">
                  <c:v>2.9901623658164602E-5</c:v>
                </c:pt>
                <c:pt idx="3445" formatCode="0.00E+00">
                  <c:v>8.9704870974493896E-5</c:v>
                </c:pt>
                <c:pt idx="3446" formatCode="0.00E+00">
                  <c:v>2.9901623658164602E-5</c:v>
                </c:pt>
                <c:pt idx="3447" formatCode="0.00E+00">
                  <c:v>2.9901623658164602E-5</c:v>
                </c:pt>
                <c:pt idx="3448" formatCode="0.00E+00">
                  <c:v>5.9803247316329203E-5</c:v>
                </c:pt>
                <c:pt idx="3449" formatCode="0.00E+00">
                  <c:v>5.9803247316329203E-5</c:v>
                </c:pt>
                <c:pt idx="3450" formatCode="0.00E+00">
                  <c:v>5.9803247316329203E-5</c:v>
                </c:pt>
                <c:pt idx="3451" formatCode="0.00E+00">
                  <c:v>5.9803247316329203E-5</c:v>
                </c:pt>
                <c:pt idx="3452" formatCode="0.00E+00">
                  <c:v>5.9803247316329203E-5</c:v>
                </c:pt>
                <c:pt idx="3453" formatCode="0.00E+00">
                  <c:v>5.9803247316329203E-5</c:v>
                </c:pt>
                <c:pt idx="3454" formatCode="0.00E+00">
                  <c:v>5.9803247316329203E-5</c:v>
                </c:pt>
                <c:pt idx="3455" formatCode="0.00E+00">
                  <c:v>5.9803247316329203E-5</c:v>
                </c:pt>
                <c:pt idx="3456" formatCode="0.00E+00">
                  <c:v>2.9901623658164602E-5</c:v>
                </c:pt>
                <c:pt idx="3457" formatCode="0.00E+00">
                  <c:v>2.9901623658164602E-5</c:v>
                </c:pt>
                <c:pt idx="3458" formatCode="0.00E+00">
                  <c:v>2.9901623658164602E-5</c:v>
                </c:pt>
                <c:pt idx="3459" formatCode="0.00E+00">
                  <c:v>2.9901623658164602E-5</c:v>
                </c:pt>
                <c:pt idx="3460" formatCode="0.00E+00">
                  <c:v>2.9901623658164602E-5</c:v>
                </c:pt>
                <c:pt idx="3461" formatCode="0.00E+00">
                  <c:v>2.9901623658164602E-5</c:v>
                </c:pt>
                <c:pt idx="3462" formatCode="0.00E+00">
                  <c:v>2.9901623658164602E-5</c:v>
                </c:pt>
                <c:pt idx="3463" formatCode="0.00E+00">
                  <c:v>2.9901623658164602E-5</c:v>
                </c:pt>
                <c:pt idx="3464" formatCode="0.00E+00">
                  <c:v>8.9704870974493896E-5</c:v>
                </c:pt>
                <c:pt idx="3465" formatCode="0.00E+00">
                  <c:v>2.9901623658164602E-5</c:v>
                </c:pt>
                <c:pt idx="3466" formatCode="0.00E+00">
                  <c:v>2.9901623658164602E-5</c:v>
                </c:pt>
                <c:pt idx="3467" formatCode="0.00E+00">
                  <c:v>5.9803247316329203E-5</c:v>
                </c:pt>
                <c:pt idx="3468" formatCode="0.00E+00">
                  <c:v>2.9901623658164602E-5</c:v>
                </c:pt>
                <c:pt idx="3469" formatCode="0.00E+00">
                  <c:v>2.9901623658164602E-5</c:v>
                </c:pt>
                <c:pt idx="3470" formatCode="0.00E+00">
                  <c:v>2.9901623658164602E-5</c:v>
                </c:pt>
                <c:pt idx="3471" formatCode="0.00E+00">
                  <c:v>2.9901623658164602E-5</c:v>
                </c:pt>
                <c:pt idx="3472" formatCode="0.00E+00">
                  <c:v>5.9803247316329203E-5</c:v>
                </c:pt>
                <c:pt idx="3473" formatCode="0.00E+00">
                  <c:v>2.9901623658164602E-5</c:v>
                </c:pt>
                <c:pt idx="3474" formatCode="0.00E+00">
                  <c:v>2.9901623658164602E-5</c:v>
                </c:pt>
                <c:pt idx="3475" formatCode="0.00E+00">
                  <c:v>2.9901623658164602E-5</c:v>
                </c:pt>
                <c:pt idx="3476" formatCode="0.00E+00">
                  <c:v>2.9901623658164602E-5</c:v>
                </c:pt>
                <c:pt idx="3477" formatCode="0.00E+00">
                  <c:v>5.9803247316329203E-5</c:v>
                </c:pt>
                <c:pt idx="3478" formatCode="0.00E+00">
                  <c:v>2.9901623658164602E-5</c:v>
                </c:pt>
                <c:pt idx="3479" formatCode="0.00E+00">
                  <c:v>5.9803247316329203E-5</c:v>
                </c:pt>
                <c:pt idx="3480" formatCode="0.00E+00">
                  <c:v>2.9901623658164602E-5</c:v>
                </c:pt>
                <c:pt idx="3481" formatCode="0.00E+00">
                  <c:v>2.9901623658164602E-5</c:v>
                </c:pt>
                <c:pt idx="3482" formatCode="0.00E+00">
                  <c:v>2.9901623658164602E-5</c:v>
                </c:pt>
                <c:pt idx="3483" formatCode="0.00E+00">
                  <c:v>8.9704870974493896E-5</c:v>
                </c:pt>
                <c:pt idx="3484" formatCode="0.00E+00">
                  <c:v>2.9901623658164602E-5</c:v>
                </c:pt>
                <c:pt idx="3485" formatCode="0.00E+00">
                  <c:v>5.9803247316329203E-5</c:v>
                </c:pt>
                <c:pt idx="3486" formatCode="0.00E+00">
                  <c:v>5.9803247316329203E-5</c:v>
                </c:pt>
                <c:pt idx="3487" formatCode="0.00E+00">
                  <c:v>2.9901623658164602E-5</c:v>
                </c:pt>
                <c:pt idx="3488" formatCode="0.00E+00">
                  <c:v>8.9704870974493896E-5</c:v>
                </c:pt>
                <c:pt idx="3489" formatCode="0.00E+00">
                  <c:v>8.9704870974493896E-5</c:v>
                </c:pt>
                <c:pt idx="3490" formatCode="0.00E+00">
                  <c:v>2.9901623658164602E-5</c:v>
                </c:pt>
                <c:pt idx="3491" formatCode="0.00E+00">
                  <c:v>2.9901623658164602E-5</c:v>
                </c:pt>
                <c:pt idx="3492" formatCode="0.00E+00">
                  <c:v>8.9704870974493896E-5</c:v>
                </c:pt>
                <c:pt idx="3493" formatCode="0.00E+00">
                  <c:v>2.9901623658164602E-5</c:v>
                </c:pt>
                <c:pt idx="3494" formatCode="0.00E+00">
                  <c:v>2.9901623658164602E-5</c:v>
                </c:pt>
                <c:pt idx="3495" formatCode="0.00E+00">
                  <c:v>2.9901623658164602E-5</c:v>
                </c:pt>
                <c:pt idx="3496" formatCode="0.00E+00">
                  <c:v>2.9901623658164602E-5</c:v>
                </c:pt>
                <c:pt idx="3497" formatCode="0.00E+00">
                  <c:v>5.9803247316329203E-5</c:v>
                </c:pt>
                <c:pt idx="3498" formatCode="0.00E+00">
                  <c:v>2.9901623658164602E-5</c:v>
                </c:pt>
                <c:pt idx="3499" formatCode="0.00E+00">
                  <c:v>2.9901623658164602E-5</c:v>
                </c:pt>
                <c:pt idx="3500" formatCode="0.00E+00">
                  <c:v>2.9901623658164602E-5</c:v>
                </c:pt>
                <c:pt idx="3501" formatCode="0.00E+00">
                  <c:v>2.9901623658164602E-5</c:v>
                </c:pt>
                <c:pt idx="3502" formatCode="0.00E+00">
                  <c:v>8.9704870974493896E-5</c:v>
                </c:pt>
                <c:pt idx="3503" formatCode="0.00E+00">
                  <c:v>2.9901623658164602E-5</c:v>
                </c:pt>
                <c:pt idx="3504" formatCode="0.00E+00">
                  <c:v>2.9901623658164602E-5</c:v>
                </c:pt>
                <c:pt idx="3505" formatCode="0.00E+00">
                  <c:v>2.9901623658164602E-5</c:v>
                </c:pt>
                <c:pt idx="3506" formatCode="0.00E+00">
                  <c:v>2.9901623658164602E-5</c:v>
                </c:pt>
                <c:pt idx="3507" formatCode="0.00E+00">
                  <c:v>5.9803247316329203E-5</c:v>
                </c:pt>
                <c:pt idx="3508" formatCode="0.00E+00">
                  <c:v>5.9803247316329203E-5</c:v>
                </c:pt>
                <c:pt idx="3509" formatCode="0.00E+00">
                  <c:v>2.9901623658164602E-5</c:v>
                </c:pt>
                <c:pt idx="3510" formatCode="0.00E+00">
                  <c:v>2.9901623658164602E-5</c:v>
                </c:pt>
                <c:pt idx="3511" formatCode="0.00E+00">
                  <c:v>2.9901623658164602E-5</c:v>
                </c:pt>
                <c:pt idx="3512" formatCode="0.00E+00">
                  <c:v>5.9803247316329203E-5</c:v>
                </c:pt>
                <c:pt idx="3513" formatCode="0.00E+00">
                  <c:v>5.9803247316329203E-5</c:v>
                </c:pt>
                <c:pt idx="3514" formatCode="0.00E+00">
                  <c:v>2.9901623658164602E-5</c:v>
                </c:pt>
                <c:pt idx="3515" formatCode="0.00E+00">
                  <c:v>2.9901623658164602E-5</c:v>
                </c:pt>
                <c:pt idx="3516" formatCode="0.00E+00">
                  <c:v>2.9901623658164602E-5</c:v>
                </c:pt>
                <c:pt idx="3517" formatCode="0.00E+00">
                  <c:v>2.9901623658164602E-5</c:v>
                </c:pt>
                <c:pt idx="3518" formatCode="0.00E+00">
                  <c:v>2.9901623658164602E-5</c:v>
                </c:pt>
                <c:pt idx="3519" formatCode="0.00E+00">
                  <c:v>2.9901623658164602E-5</c:v>
                </c:pt>
                <c:pt idx="3520" formatCode="0.00E+00">
                  <c:v>2.9901623658164602E-5</c:v>
                </c:pt>
                <c:pt idx="3521" formatCode="0.00E+00">
                  <c:v>2.9901623658164602E-5</c:v>
                </c:pt>
                <c:pt idx="3522" formatCode="0.00E+00">
                  <c:v>5.9803247316329203E-5</c:v>
                </c:pt>
                <c:pt idx="3523" formatCode="0.00E+00">
                  <c:v>2.9901623658164602E-5</c:v>
                </c:pt>
                <c:pt idx="3524" formatCode="0.00E+00">
                  <c:v>2.9901623658164602E-5</c:v>
                </c:pt>
                <c:pt idx="3525" formatCode="0.00E+00">
                  <c:v>2.9901623658164602E-5</c:v>
                </c:pt>
                <c:pt idx="3526" formatCode="0.00E+00">
                  <c:v>2.9901623658164602E-5</c:v>
                </c:pt>
                <c:pt idx="3527" formatCode="0.00E+00">
                  <c:v>2.9901623658164602E-5</c:v>
                </c:pt>
                <c:pt idx="3528" formatCode="0.00E+00">
                  <c:v>2.9901623658164602E-5</c:v>
                </c:pt>
                <c:pt idx="3529" formatCode="0.00E+00">
                  <c:v>2.9901623658164602E-5</c:v>
                </c:pt>
                <c:pt idx="3530" formatCode="0.00E+00">
                  <c:v>2.9901623658164602E-5</c:v>
                </c:pt>
                <c:pt idx="3531" formatCode="0.00E+00">
                  <c:v>2.9901623658164602E-5</c:v>
                </c:pt>
                <c:pt idx="3532" formatCode="0.00E+00">
                  <c:v>5.9803247316329203E-5</c:v>
                </c:pt>
                <c:pt idx="3533" formatCode="0.00E+00">
                  <c:v>2.9901623658164602E-5</c:v>
                </c:pt>
                <c:pt idx="3534" formatCode="0.00E+00">
                  <c:v>8.9704870974493896E-5</c:v>
                </c:pt>
                <c:pt idx="3535" formatCode="0.00E+00">
                  <c:v>2.9901623658164602E-5</c:v>
                </c:pt>
                <c:pt idx="3536" formatCode="0.00E+00">
                  <c:v>2.9901623658164602E-5</c:v>
                </c:pt>
                <c:pt idx="3537" formatCode="0.00E+00">
                  <c:v>5.9803247316329203E-5</c:v>
                </c:pt>
                <c:pt idx="3538" formatCode="0.00E+00">
                  <c:v>2.9901623658164602E-5</c:v>
                </c:pt>
                <c:pt idx="3539" formatCode="0.00E+00">
                  <c:v>2.9901623658164602E-5</c:v>
                </c:pt>
                <c:pt idx="3540" formatCode="0.00E+00">
                  <c:v>2.9901623658164602E-5</c:v>
                </c:pt>
                <c:pt idx="3541" formatCode="0.00E+00">
                  <c:v>2.9901623658164602E-5</c:v>
                </c:pt>
                <c:pt idx="3542" formatCode="0.00E+00">
                  <c:v>2.9901623658164602E-5</c:v>
                </c:pt>
                <c:pt idx="3543" formatCode="0.00E+00">
                  <c:v>2.9901623658164602E-5</c:v>
                </c:pt>
                <c:pt idx="3544" formatCode="0.00E+00">
                  <c:v>2.9901623658164602E-5</c:v>
                </c:pt>
                <c:pt idx="3545" formatCode="0.00E+00">
                  <c:v>2.9901623658164602E-5</c:v>
                </c:pt>
                <c:pt idx="3546" formatCode="0.00E+00">
                  <c:v>2.9901623658164602E-5</c:v>
                </c:pt>
                <c:pt idx="3547" formatCode="0.00E+00">
                  <c:v>2.9901623658164602E-5</c:v>
                </c:pt>
                <c:pt idx="3548" formatCode="0.00E+00">
                  <c:v>2.9901623658164602E-5</c:v>
                </c:pt>
                <c:pt idx="3549" formatCode="0.00E+00">
                  <c:v>5.9803247316329203E-5</c:v>
                </c:pt>
                <c:pt idx="3550" formatCode="0.00E+00">
                  <c:v>2.9901623658164602E-5</c:v>
                </c:pt>
                <c:pt idx="3551" formatCode="0.00E+00">
                  <c:v>2.9901623658164602E-5</c:v>
                </c:pt>
                <c:pt idx="3552" formatCode="0.00E+00">
                  <c:v>2.9901623658164602E-5</c:v>
                </c:pt>
                <c:pt idx="3553" formatCode="0.00E+00">
                  <c:v>2.9901623658164602E-5</c:v>
                </c:pt>
                <c:pt idx="3554" formatCode="0.00E+00">
                  <c:v>5.9803247316329203E-5</c:v>
                </c:pt>
                <c:pt idx="3555" formatCode="0.00E+00">
                  <c:v>2.9901623658164602E-5</c:v>
                </c:pt>
                <c:pt idx="3556" formatCode="0.00E+00">
                  <c:v>2.9901623658164602E-5</c:v>
                </c:pt>
                <c:pt idx="3557" formatCode="0.00E+00">
                  <c:v>5.9803247316329203E-5</c:v>
                </c:pt>
                <c:pt idx="3558" formatCode="0.00E+00">
                  <c:v>2.9901623658164602E-5</c:v>
                </c:pt>
                <c:pt idx="3559" formatCode="0.00E+00">
                  <c:v>2.9901623658164602E-5</c:v>
                </c:pt>
                <c:pt idx="3560" formatCode="0.00E+00">
                  <c:v>2.9901623658164602E-5</c:v>
                </c:pt>
                <c:pt idx="3561" formatCode="0.00E+00">
                  <c:v>2.9901623658164602E-5</c:v>
                </c:pt>
                <c:pt idx="3562" formatCode="0.00E+00">
                  <c:v>2.9901623658164602E-5</c:v>
                </c:pt>
                <c:pt idx="3563" formatCode="0.00E+00">
                  <c:v>2.9901623658164602E-5</c:v>
                </c:pt>
                <c:pt idx="3564" formatCode="0.00E+00">
                  <c:v>5.9803247316329203E-5</c:v>
                </c:pt>
                <c:pt idx="3565" formatCode="0.00E+00">
                  <c:v>2.9901623658164602E-5</c:v>
                </c:pt>
                <c:pt idx="3566" formatCode="0.00E+00">
                  <c:v>5.9803247316329203E-5</c:v>
                </c:pt>
                <c:pt idx="3567" formatCode="0.00E+00">
                  <c:v>2.9901623658164602E-5</c:v>
                </c:pt>
                <c:pt idx="3568" formatCode="0.00E+00">
                  <c:v>5.9803247316329203E-5</c:v>
                </c:pt>
                <c:pt idx="3569" formatCode="0.00E+00">
                  <c:v>2.9901623658164602E-5</c:v>
                </c:pt>
                <c:pt idx="3570" formatCode="0.00E+00">
                  <c:v>2.9901623658164602E-5</c:v>
                </c:pt>
                <c:pt idx="3571" formatCode="0.00E+00">
                  <c:v>2.9901623658164602E-5</c:v>
                </c:pt>
                <c:pt idx="3572" formatCode="0.00E+00">
                  <c:v>2.9901623658164602E-5</c:v>
                </c:pt>
                <c:pt idx="3573" formatCode="0.00E+00">
                  <c:v>5.9803247316329203E-5</c:v>
                </c:pt>
                <c:pt idx="3574" formatCode="0.00E+00">
                  <c:v>2.9901623658164602E-5</c:v>
                </c:pt>
                <c:pt idx="3575" formatCode="0.00E+00">
                  <c:v>2.9901623658164602E-5</c:v>
                </c:pt>
                <c:pt idx="3576" formatCode="0.00E+00">
                  <c:v>2.9901623658164602E-5</c:v>
                </c:pt>
                <c:pt idx="3577" formatCode="0.00E+00">
                  <c:v>2.9901623658164602E-5</c:v>
                </c:pt>
                <c:pt idx="3578" formatCode="0.00E+00">
                  <c:v>2.9901623658164602E-5</c:v>
                </c:pt>
                <c:pt idx="3579" formatCode="0.00E+00">
                  <c:v>2.9901623658164602E-5</c:v>
                </c:pt>
                <c:pt idx="3580" formatCode="0.00E+00">
                  <c:v>5.9803247316329203E-5</c:v>
                </c:pt>
                <c:pt idx="3581" formatCode="0.00E+00">
                  <c:v>2.9901623658164602E-5</c:v>
                </c:pt>
                <c:pt idx="3582" formatCode="0.00E+00">
                  <c:v>2.9901623658164602E-5</c:v>
                </c:pt>
                <c:pt idx="3583" formatCode="0.00E+00">
                  <c:v>2.9901623658164602E-5</c:v>
                </c:pt>
                <c:pt idx="3584" formatCode="0.00E+00">
                  <c:v>2.9901623658164602E-5</c:v>
                </c:pt>
                <c:pt idx="3585" formatCode="0.00E+00">
                  <c:v>2.9901623658164602E-5</c:v>
                </c:pt>
                <c:pt idx="3586" formatCode="0.00E+00">
                  <c:v>2.9901623658164602E-5</c:v>
                </c:pt>
                <c:pt idx="3587" formatCode="0.00E+00">
                  <c:v>2.9901623658164602E-5</c:v>
                </c:pt>
                <c:pt idx="3588" formatCode="0.00E+00">
                  <c:v>2.9901623658164602E-5</c:v>
                </c:pt>
                <c:pt idx="3589" formatCode="0.00E+00">
                  <c:v>5.9803247316329203E-5</c:v>
                </c:pt>
                <c:pt idx="3590" formatCode="0.00E+00">
                  <c:v>2.9901623658164602E-5</c:v>
                </c:pt>
                <c:pt idx="3591" formatCode="0.00E+00">
                  <c:v>2.9901623658164602E-5</c:v>
                </c:pt>
                <c:pt idx="3592" formatCode="0.00E+00">
                  <c:v>2.9901623658164602E-5</c:v>
                </c:pt>
                <c:pt idx="3593" formatCode="0.00E+00">
                  <c:v>2.9901623658164602E-5</c:v>
                </c:pt>
                <c:pt idx="3594" formatCode="0.00E+00">
                  <c:v>2.9901623658164602E-5</c:v>
                </c:pt>
                <c:pt idx="3595" formatCode="0.00E+00">
                  <c:v>2.9901623658164602E-5</c:v>
                </c:pt>
                <c:pt idx="3596" formatCode="0.00E+00">
                  <c:v>2.9901623658164602E-5</c:v>
                </c:pt>
                <c:pt idx="3597" formatCode="0.00E+00">
                  <c:v>8.9704870974493896E-5</c:v>
                </c:pt>
                <c:pt idx="3598" formatCode="0.00E+00">
                  <c:v>2.9901623658164602E-5</c:v>
                </c:pt>
                <c:pt idx="3599" formatCode="0.00E+00">
                  <c:v>5.9803247316329203E-5</c:v>
                </c:pt>
                <c:pt idx="3600" formatCode="0.00E+00">
                  <c:v>5.9803247316329203E-5</c:v>
                </c:pt>
                <c:pt idx="3601" formatCode="0.00E+00">
                  <c:v>2.9901623658164602E-5</c:v>
                </c:pt>
                <c:pt idx="3602" formatCode="0.00E+00">
                  <c:v>2.9901623658164602E-5</c:v>
                </c:pt>
                <c:pt idx="3603" formatCode="0.00E+00">
                  <c:v>2.9901623658164602E-5</c:v>
                </c:pt>
                <c:pt idx="3604" formatCode="0.00E+00">
                  <c:v>2.9901623658164602E-5</c:v>
                </c:pt>
                <c:pt idx="3605" formatCode="0.00E+00">
                  <c:v>2.9901623658164602E-5</c:v>
                </c:pt>
                <c:pt idx="3606" formatCode="0.00E+00">
                  <c:v>2.9901623658164602E-5</c:v>
                </c:pt>
                <c:pt idx="3607" formatCode="0.00E+00">
                  <c:v>2.9901623658164602E-5</c:v>
                </c:pt>
                <c:pt idx="3608" formatCode="0.00E+00">
                  <c:v>8.9704870974493896E-5</c:v>
                </c:pt>
                <c:pt idx="3609" formatCode="0.00E+00">
                  <c:v>2.9901623658164602E-5</c:v>
                </c:pt>
                <c:pt idx="3610" formatCode="0.00E+00">
                  <c:v>2.9901623658164602E-5</c:v>
                </c:pt>
                <c:pt idx="3611" formatCode="0.00E+00">
                  <c:v>2.9901623658164602E-5</c:v>
                </c:pt>
                <c:pt idx="3612" formatCode="0.00E+00">
                  <c:v>5.9803247316329203E-5</c:v>
                </c:pt>
                <c:pt idx="3613" formatCode="0.00E+00">
                  <c:v>2.9901623658164602E-5</c:v>
                </c:pt>
                <c:pt idx="3614" formatCode="0.00E+00">
                  <c:v>2.9901623658164602E-5</c:v>
                </c:pt>
                <c:pt idx="3615" formatCode="0.00E+00">
                  <c:v>2.9901623658164602E-5</c:v>
                </c:pt>
                <c:pt idx="3616" formatCode="0.00E+00">
                  <c:v>5.9803247316329203E-5</c:v>
                </c:pt>
                <c:pt idx="3617" formatCode="0.00E+00">
                  <c:v>2.9901623658164602E-5</c:v>
                </c:pt>
                <c:pt idx="3618" formatCode="0.00E+00">
                  <c:v>2.9901623658164602E-5</c:v>
                </c:pt>
                <c:pt idx="3619" formatCode="0.00E+00">
                  <c:v>2.9901623658164602E-5</c:v>
                </c:pt>
                <c:pt idx="3620" formatCode="0.00E+00">
                  <c:v>2.9901623658164602E-5</c:v>
                </c:pt>
                <c:pt idx="3621" formatCode="0.00E+00">
                  <c:v>2.9901623658164602E-5</c:v>
                </c:pt>
                <c:pt idx="3622" formatCode="0.00E+00">
                  <c:v>2.9901623658164602E-5</c:v>
                </c:pt>
                <c:pt idx="3623" formatCode="0.00E+00">
                  <c:v>2.9901623658164602E-5</c:v>
                </c:pt>
                <c:pt idx="3624" formatCode="0.00E+00">
                  <c:v>5.9803247316329203E-5</c:v>
                </c:pt>
                <c:pt idx="3625" formatCode="0.00E+00">
                  <c:v>8.9704870974493896E-5</c:v>
                </c:pt>
                <c:pt idx="3626" formatCode="0.00E+00">
                  <c:v>2.9901623658164602E-5</c:v>
                </c:pt>
                <c:pt idx="3627" formatCode="0.00E+00">
                  <c:v>2.9901623658164602E-5</c:v>
                </c:pt>
                <c:pt idx="3628" formatCode="0.00E+00">
                  <c:v>2.9901623658164602E-5</c:v>
                </c:pt>
                <c:pt idx="3629" formatCode="0.00E+00">
                  <c:v>5.9803247316329203E-5</c:v>
                </c:pt>
                <c:pt idx="3630" formatCode="0.00E+00">
                  <c:v>2.9901623658164602E-5</c:v>
                </c:pt>
                <c:pt idx="3631" formatCode="0.00E+00">
                  <c:v>2.9901623658164602E-5</c:v>
                </c:pt>
                <c:pt idx="3632" formatCode="0.00E+00">
                  <c:v>2.9901623658164602E-5</c:v>
                </c:pt>
                <c:pt idx="3633" formatCode="0.00E+00">
                  <c:v>2.9901623658164602E-5</c:v>
                </c:pt>
                <c:pt idx="3634" formatCode="0.00E+00">
                  <c:v>2.9901623658164602E-5</c:v>
                </c:pt>
                <c:pt idx="3635" formatCode="0.00E+00">
                  <c:v>2.9901623658164602E-5</c:v>
                </c:pt>
                <c:pt idx="3636" formatCode="0.00E+00">
                  <c:v>2.9901623658164602E-5</c:v>
                </c:pt>
                <c:pt idx="3637" formatCode="0.00E+00">
                  <c:v>2.9901623658164602E-5</c:v>
                </c:pt>
                <c:pt idx="3638" formatCode="0.00E+00">
                  <c:v>5.9803247316329203E-5</c:v>
                </c:pt>
                <c:pt idx="3639" formatCode="0.00E+00">
                  <c:v>2.9901623658164602E-5</c:v>
                </c:pt>
                <c:pt idx="3640" formatCode="0.00E+00">
                  <c:v>2.9901623658164602E-5</c:v>
                </c:pt>
                <c:pt idx="3641" formatCode="0.00E+00">
                  <c:v>2.9901623658164602E-5</c:v>
                </c:pt>
                <c:pt idx="3642" formatCode="0.00E+00">
                  <c:v>2.9901623658164602E-5</c:v>
                </c:pt>
                <c:pt idx="3643" formatCode="0.00E+00">
                  <c:v>1.19606494632658E-4</c:v>
                </c:pt>
                <c:pt idx="3644" formatCode="0.00E+00">
                  <c:v>5.9803247316329203E-5</c:v>
                </c:pt>
                <c:pt idx="3645" formatCode="0.00E+00">
                  <c:v>2.9901623658164602E-5</c:v>
                </c:pt>
                <c:pt idx="3646" formatCode="0.00E+00">
                  <c:v>2.9901623658164602E-5</c:v>
                </c:pt>
                <c:pt idx="3647" formatCode="0.00E+00">
                  <c:v>5.9803247316329203E-5</c:v>
                </c:pt>
                <c:pt idx="3648" formatCode="0.00E+00">
                  <c:v>5.9803247316329203E-5</c:v>
                </c:pt>
                <c:pt idx="3649" formatCode="0.00E+00">
                  <c:v>2.9901623658164602E-5</c:v>
                </c:pt>
                <c:pt idx="3650" formatCode="0.00E+00">
                  <c:v>2.9901623658164602E-5</c:v>
                </c:pt>
                <c:pt idx="3651" formatCode="0.00E+00">
                  <c:v>2.9901623658164602E-5</c:v>
                </c:pt>
                <c:pt idx="3652" formatCode="0.00E+00">
                  <c:v>2.9901623658164602E-5</c:v>
                </c:pt>
                <c:pt idx="3653" formatCode="0.00E+00">
                  <c:v>2.9901623658164602E-5</c:v>
                </c:pt>
                <c:pt idx="3654" formatCode="0.00E+00">
                  <c:v>2.9901623658164602E-5</c:v>
                </c:pt>
                <c:pt idx="3655" formatCode="0.00E+00">
                  <c:v>2.9901623658164602E-5</c:v>
                </c:pt>
                <c:pt idx="3656" formatCode="0.00E+00">
                  <c:v>2.9901623658164602E-5</c:v>
                </c:pt>
                <c:pt idx="3657" formatCode="0.00E+00">
                  <c:v>2.9901623658164602E-5</c:v>
                </c:pt>
                <c:pt idx="3658" formatCode="0.00E+00">
                  <c:v>2.9901623658164602E-5</c:v>
                </c:pt>
                <c:pt idx="3659" formatCode="0.00E+00">
                  <c:v>2.9901623658164602E-5</c:v>
                </c:pt>
                <c:pt idx="3660" formatCode="0.00E+00">
                  <c:v>2.9901623658164602E-5</c:v>
                </c:pt>
                <c:pt idx="3661" formatCode="0.00E+00">
                  <c:v>2.9901623658164602E-5</c:v>
                </c:pt>
                <c:pt idx="3662" formatCode="0.00E+00">
                  <c:v>5.9803247316329203E-5</c:v>
                </c:pt>
                <c:pt idx="3663" formatCode="0.00E+00">
                  <c:v>2.9901623658164602E-5</c:v>
                </c:pt>
                <c:pt idx="3664" formatCode="0.00E+00">
                  <c:v>2.9901623658164602E-5</c:v>
                </c:pt>
                <c:pt idx="3665" formatCode="0.00E+00">
                  <c:v>2.9901623658164602E-5</c:v>
                </c:pt>
                <c:pt idx="3666" formatCode="0.00E+00">
                  <c:v>2.9901623658164602E-5</c:v>
                </c:pt>
                <c:pt idx="3667" formatCode="0.00E+00">
                  <c:v>2.9901623658164602E-5</c:v>
                </c:pt>
                <c:pt idx="3668" formatCode="0.00E+00">
                  <c:v>5.9803247316329203E-5</c:v>
                </c:pt>
                <c:pt idx="3669" formatCode="0.00E+00">
                  <c:v>2.9901623658164602E-5</c:v>
                </c:pt>
                <c:pt idx="3670" formatCode="0.00E+00">
                  <c:v>2.9901623658164602E-5</c:v>
                </c:pt>
                <c:pt idx="3671" formatCode="0.00E+00">
                  <c:v>2.9901623658164602E-5</c:v>
                </c:pt>
                <c:pt idx="3672" formatCode="0.00E+00">
                  <c:v>2.9901623658164602E-5</c:v>
                </c:pt>
                <c:pt idx="3673" formatCode="0.00E+00">
                  <c:v>2.9901623658164602E-5</c:v>
                </c:pt>
                <c:pt idx="3674" formatCode="0.00E+00">
                  <c:v>2.9901623658164602E-5</c:v>
                </c:pt>
                <c:pt idx="3675" formatCode="0.00E+00">
                  <c:v>2.9901623658164602E-5</c:v>
                </c:pt>
                <c:pt idx="3676" formatCode="0.00E+00">
                  <c:v>2.9901623658164602E-5</c:v>
                </c:pt>
                <c:pt idx="3677" formatCode="0.00E+00">
                  <c:v>2.9901623658164602E-5</c:v>
                </c:pt>
                <c:pt idx="3678" formatCode="0.00E+00">
                  <c:v>5.9803247316329203E-5</c:v>
                </c:pt>
                <c:pt idx="3679" formatCode="0.00E+00">
                  <c:v>2.9901623658164602E-5</c:v>
                </c:pt>
                <c:pt idx="3680" formatCode="0.00E+00">
                  <c:v>2.9901623658164602E-5</c:v>
                </c:pt>
                <c:pt idx="3681" formatCode="0.00E+00">
                  <c:v>2.9901623658164602E-5</c:v>
                </c:pt>
                <c:pt idx="3682" formatCode="0.00E+00">
                  <c:v>5.9803247316329203E-5</c:v>
                </c:pt>
                <c:pt idx="3683" formatCode="0.00E+00">
                  <c:v>2.9901623658164602E-5</c:v>
                </c:pt>
                <c:pt idx="3684" formatCode="0.00E+00">
                  <c:v>2.9901623658164602E-5</c:v>
                </c:pt>
                <c:pt idx="3685" formatCode="0.00E+00">
                  <c:v>2.9901623658164602E-5</c:v>
                </c:pt>
                <c:pt idx="3686" formatCode="0.00E+00">
                  <c:v>2.9901623658164602E-5</c:v>
                </c:pt>
                <c:pt idx="3687" formatCode="0.00E+00">
                  <c:v>2.9901623658164602E-5</c:v>
                </c:pt>
                <c:pt idx="3688" formatCode="0.00E+00">
                  <c:v>2.9901623658164602E-5</c:v>
                </c:pt>
                <c:pt idx="3689" formatCode="0.00E+00">
                  <c:v>2.9901623658164602E-5</c:v>
                </c:pt>
                <c:pt idx="3690" formatCode="0.00E+00">
                  <c:v>2.9901623658164602E-5</c:v>
                </c:pt>
                <c:pt idx="3691" formatCode="0.00E+00">
                  <c:v>2.9901623658164602E-5</c:v>
                </c:pt>
                <c:pt idx="3692" formatCode="0.00E+00">
                  <c:v>2.9901623658164602E-5</c:v>
                </c:pt>
                <c:pt idx="3693" formatCode="0.00E+00">
                  <c:v>2.9901623658164602E-5</c:v>
                </c:pt>
                <c:pt idx="3694" formatCode="0.00E+00">
                  <c:v>2.9901623658164602E-5</c:v>
                </c:pt>
                <c:pt idx="3695" formatCode="0.00E+00">
                  <c:v>5.9803247316329203E-5</c:v>
                </c:pt>
                <c:pt idx="3696" formatCode="0.00E+00">
                  <c:v>2.9901623658164602E-5</c:v>
                </c:pt>
                <c:pt idx="3697" formatCode="0.00E+00">
                  <c:v>2.9901623658164602E-5</c:v>
                </c:pt>
                <c:pt idx="3698" formatCode="0.00E+00">
                  <c:v>2.9901623658164602E-5</c:v>
                </c:pt>
                <c:pt idx="3699" formatCode="0.00E+00">
                  <c:v>2.9901623658164602E-5</c:v>
                </c:pt>
                <c:pt idx="3700" formatCode="0.00E+00">
                  <c:v>2.9901623658164602E-5</c:v>
                </c:pt>
                <c:pt idx="3701" formatCode="0.00E+00">
                  <c:v>2.9901623658164602E-5</c:v>
                </c:pt>
                <c:pt idx="3702" formatCode="0.00E+00">
                  <c:v>2.9901623658164602E-5</c:v>
                </c:pt>
                <c:pt idx="3703" formatCode="0.00E+00">
                  <c:v>2.9901623658164602E-5</c:v>
                </c:pt>
                <c:pt idx="3704" formatCode="0.00E+00">
                  <c:v>2.9901623658164602E-5</c:v>
                </c:pt>
                <c:pt idx="3705" formatCode="0.00E+00">
                  <c:v>5.9803247316329203E-5</c:v>
                </c:pt>
                <c:pt idx="3706" formatCode="0.00E+00">
                  <c:v>2.9901623658164602E-5</c:v>
                </c:pt>
                <c:pt idx="3707" formatCode="0.00E+00">
                  <c:v>2.9901623658164602E-5</c:v>
                </c:pt>
                <c:pt idx="3708" formatCode="0.00E+00">
                  <c:v>2.9901623658164602E-5</c:v>
                </c:pt>
                <c:pt idx="3709" formatCode="0.00E+00">
                  <c:v>2.9901623658164602E-5</c:v>
                </c:pt>
                <c:pt idx="3710" formatCode="0.00E+00">
                  <c:v>2.9901623658164602E-5</c:v>
                </c:pt>
                <c:pt idx="3711" formatCode="0.00E+00">
                  <c:v>5.9803247316329203E-5</c:v>
                </c:pt>
                <c:pt idx="3712" formatCode="0.00E+00">
                  <c:v>2.9901623658164602E-5</c:v>
                </c:pt>
                <c:pt idx="3713" formatCode="0.00E+00">
                  <c:v>5.9803247316329203E-5</c:v>
                </c:pt>
                <c:pt idx="3714" formatCode="0.00E+00">
                  <c:v>2.9901623658164602E-5</c:v>
                </c:pt>
                <c:pt idx="3715" formatCode="0.00E+00">
                  <c:v>2.9901623658164602E-5</c:v>
                </c:pt>
                <c:pt idx="3716" formatCode="0.00E+00">
                  <c:v>2.9901623658164602E-5</c:v>
                </c:pt>
                <c:pt idx="3717" formatCode="0.00E+00">
                  <c:v>2.9901623658164602E-5</c:v>
                </c:pt>
                <c:pt idx="3718" formatCode="0.00E+00">
                  <c:v>2.9901623658164602E-5</c:v>
                </c:pt>
                <c:pt idx="3719" formatCode="0.00E+00">
                  <c:v>5.9803247316329203E-5</c:v>
                </c:pt>
                <c:pt idx="3720" formatCode="0.00E+00">
                  <c:v>2.9901623658164602E-5</c:v>
                </c:pt>
                <c:pt idx="3721" formatCode="0.00E+00">
                  <c:v>2.9901623658164602E-5</c:v>
                </c:pt>
                <c:pt idx="3722" formatCode="0.00E+00">
                  <c:v>5.9803247316329203E-5</c:v>
                </c:pt>
                <c:pt idx="3723" formatCode="0.00E+00">
                  <c:v>2.9901623658164602E-5</c:v>
                </c:pt>
                <c:pt idx="3724" formatCode="0.00E+00">
                  <c:v>2.9901623658164602E-5</c:v>
                </c:pt>
                <c:pt idx="3725" formatCode="0.00E+00">
                  <c:v>2.9901623658164602E-5</c:v>
                </c:pt>
                <c:pt idx="3726" formatCode="0.00E+00">
                  <c:v>2.9901623658164602E-5</c:v>
                </c:pt>
                <c:pt idx="3727" formatCode="0.00E+00">
                  <c:v>2.9901623658164602E-5</c:v>
                </c:pt>
                <c:pt idx="3728" formatCode="0.00E+00">
                  <c:v>2.9901623658164602E-5</c:v>
                </c:pt>
                <c:pt idx="3729" formatCode="0.00E+00">
                  <c:v>2.9901623658164602E-5</c:v>
                </c:pt>
                <c:pt idx="3730" formatCode="0.00E+00">
                  <c:v>2.9901623658164602E-5</c:v>
                </c:pt>
                <c:pt idx="3731" formatCode="0.00E+00">
                  <c:v>2.9901623658164602E-5</c:v>
                </c:pt>
                <c:pt idx="3732" formatCode="0.00E+00">
                  <c:v>2.9901623658164602E-5</c:v>
                </c:pt>
                <c:pt idx="3733" formatCode="0.00E+00">
                  <c:v>2.9901623658164602E-5</c:v>
                </c:pt>
                <c:pt idx="3734" formatCode="0.00E+00">
                  <c:v>2.9901623658164602E-5</c:v>
                </c:pt>
                <c:pt idx="3735" formatCode="0.00E+00">
                  <c:v>2.9901623658164602E-5</c:v>
                </c:pt>
                <c:pt idx="3736" formatCode="0.00E+00">
                  <c:v>5.9803247316329203E-5</c:v>
                </c:pt>
                <c:pt idx="3737" formatCode="0.00E+00">
                  <c:v>2.9901623658164602E-5</c:v>
                </c:pt>
                <c:pt idx="3738" formatCode="0.00E+00">
                  <c:v>2.9901623658164602E-5</c:v>
                </c:pt>
                <c:pt idx="3739" formatCode="0.00E+00">
                  <c:v>2.9901623658164602E-5</c:v>
                </c:pt>
                <c:pt idx="3740" formatCode="0.00E+00">
                  <c:v>2.9901623658164602E-5</c:v>
                </c:pt>
                <c:pt idx="3741" formatCode="0.00E+00">
                  <c:v>2.9901623658164602E-5</c:v>
                </c:pt>
                <c:pt idx="3742" formatCode="0.00E+00">
                  <c:v>2.9901623658164602E-5</c:v>
                </c:pt>
                <c:pt idx="3743" formatCode="0.00E+00">
                  <c:v>5.9803247316329203E-5</c:v>
                </c:pt>
                <c:pt idx="3744" formatCode="0.00E+00">
                  <c:v>2.9901623658164602E-5</c:v>
                </c:pt>
                <c:pt idx="3745" formatCode="0.00E+00">
                  <c:v>2.9901623658164602E-5</c:v>
                </c:pt>
                <c:pt idx="3746" formatCode="0.00E+00">
                  <c:v>2.9901623658164602E-5</c:v>
                </c:pt>
                <c:pt idx="3747" formatCode="0.00E+00">
                  <c:v>2.9901623658164602E-5</c:v>
                </c:pt>
                <c:pt idx="3748" formatCode="0.00E+00">
                  <c:v>2.9901623658164602E-5</c:v>
                </c:pt>
                <c:pt idx="3749" formatCode="0.00E+00">
                  <c:v>2.9901623658164602E-5</c:v>
                </c:pt>
                <c:pt idx="3750" formatCode="0.00E+00">
                  <c:v>2.9901623658164602E-5</c:v>
                </c:pt>
                <c:pt idx="3751" formatCode="0.00E+00">
                  <c:v>5.9803247316329203E-5</c:v>
                </c:pt>
                <c:pt idx="3752" formatCode="0.00E+00">
                  <c:v>2.9901623658164602E-5</c:v>
                </c:pt>
                <c:pt idx="3753" formatCode="0.00E+00">
                  <c:v>2.9901623658164602E-5</c:v>
                </c:pt>
                <c:pt idx="3754" formatCode="0.00E+00">
                  <c:v>2.9901623658164602E-5</c:v>
                </c:pt>
                <c:pt idx="3755" formatCode="0.00E+00">
                  <c:v>2.9901623658164602E-5</c:v>
                </c:pt>
                <c:pt idx="3756" formatCode="0.00E+00">
                  <c:v>5.9803247316329203E-5</c:v>
                </c:pt>
                <c:pt idx="3757" formatCode="0.00E+00">
                  <c:v>2.9901623658164602E-5</c:v>
                </c:pt>
                <c:pt idx="3758" formatCode="0.00E+00">
                  <c:v>2.9901623658164602E-5</c:v>
                </c:pt>
                <c:pt idx="3759" formatCode="0.00E+00">
                  <c:v>2.9901623658164602E-5</c:v>
                </c:pt>
                <c:pt idx="3760" formatCode="0.00E+00">
                  <c:v>2.9901623658164602E-5</c:v>
                </c:pt>
                <c:pt idx="3761" formatCode="0.00E+00">
                  <c:v>2.9901623658164602E-5</c:v>
                </c:pt>
                <c:pt idx="3762" formatCode="0.00E+00">
                  <c:v>2.9901623658164602E-5</c:v>
                </c:pt>
                <c:pt idx="3763" formatCode="0.00E+00">
                  <c:v>5.9803247316329203E-5</c:v>
                </c:pt>
                <c:pt idx="3764" formatCode="0.00E+00">
                  <c:v>2.9901623658164602E-5</c:v>
                </c:pt>
                <c:pt idx="3765" formatCode="0.00E+00">
                  <c:v>2.9901623658164602E-5</c:v>
                </c:pt>
                <c:pt idx="3766" formatCode="0.00E+00">
                  <c:v>2.9901623658164602E-5</c:v>
                </c:pt>
                <c:pt idx="3767" formatCode="0.00E+00">
                  <c:v>2.9901623658164602E-5</c:v>
                </c:pt>
                <c:pt idx="3768" formatCode="0.00E+00">
                  <c:v>2.9901623658164602E-5</c:v>
                </c:pt>
                <c:pt idx="3769" formatCode="0.00E+00">
                  <c:v>2.9901623658164602E-5</c:v>
                </c:pt>
                <c:pt idx="3770" formatCode="0.00E+00">
                  <c:v>2.9901623658164602E-5</c:v>
                </c:pt>
                <c:pt idx="3771" formatCode="0.00E+00">
                  <c:v>2.9901623658164602E-5</c:v>
                </c:pt>
                <c:pt idx="3772" formatCode="0.00E+00">
                  <c:v>2.9901623658164602E-5</c:v>
                </c:pt>
                <c:pt idx="3773" formatCode="0.00E+00">
                  <c:v>2.9901623658164602E-5</c:v>
                </c:pt>
                <c:pt idx="3774" formatCode="0.00E+00">
                  <c:v>2.9901623658164602E-5</c:v>
                </c:pt>
                <c:pt idx="3775" formatCode="0.00E+00">
                  <c:v>2.9901623658164602E-5</c:v>
                </c:pt>
                <c:pt idx="3776" formatCode="0.00E+00">
                  <c:v>2.9901623658164602E-5</c:v>
                </c:pt>
                <c:pt idx="3777" formatCode="0.00E+00">
                  <c:v>2.9901623658164602E-5</c:v>
                </c:pt>
                <c:pt idx="3778" formatCode="0.00E+00">
                  <c:v>5.9803247316329203E-5</c:v>
                </c:pt>
                <c:pt idx="3779" formatCode="0.00E+00">
                  <c:v>2.9901623658164602E-5</c:v>
                </c:pt>
                <c:pt idx="3780" formatCode="0.00E+00">
                  <c:v>5.9803247316329203E-5</c:v>
                </c:pt>
                <c:pt idx="3781" formatCode="0.00E+00">
                  <c:v>5.9803247316329203E-5</c:v>
                </c:pt>
                <c:pt idx="3782" formatCode="0.00E+00">
                  <c:v>2.9901623658164602E-5</c:v>
                </c:pt>
                <c:pt idx="3783" formatCode="0.00E+00">
                  <c:v>2.9901623658164602E-5</c:v>
                </c:pt>
                <c:pt idx="3784" formatCode="0.00E+00">
                  <c:v>5.9803247316329203E-5</c:v>
                </c:pt>
                <c:pt idx="3785" formatCode="0.00E+00">
                  <c:v>5.9803247316329203E-5</c:v>
                </c:pt>
                <c:pt idx="3786" formatCode="0.00E+00">
                  <c:v>2.9901623658164602E-5</c:v>
                </c:pt>
                <c:pt idx="3787" formatCode="0.00E+00">
                  <c:v>2.9901623658164602E-5</c:v>
                </c:pt>
                <c:pt idx="3788" formatCode="0.00E+00">
                  <c:v>2.9901623658164602E-5</c:v>
                </c:pt>
                <c:pt idx="3789" formatCode="0.00E+00">
                  <c:v>2.9901623658164602E-5</c:v>
                </c:pt>
                <c:pt idx="3790" formatCode="0.00E+00">
                  <c:v>2.9901623658164602E-5</c:v>
                </c:pt>
                <c:pt idx="3791" formatCode="0.00E+00">
                  <c:v>2.9901623658164602E-5</c:v>
                </c:pt>
                <c:pt idx="3792" formatCode="0.00E+00">
                  <c:v>2.9901623658164602E-5</c:v>
                </c:pt>
                <c:pt idx="3793" formatCode="0.00E+00">
                  <c:v>2.9901623658164602E-5</c:v>
                </c:pt>
                <c:pt idx="3794" formatCode="0.00E+00">
                  <c:v>2.9901623658164602E-5</c:v>
                </c:pt>
                <c:pt idx="3795" formatCode="0.00E+00">
                  <c:v>5.9803247316329203E-5</c:v>
                </c:pt>
                <c:pt idx="3796" formatCode="0.00E+00">
                  <c:v>2.9901623658164602E-5</c:v>
                </c:pt>
                <c:pt idx="3797" formatCode="0.00E+00">
                  <c:v>2.9901623658164602E-5</c:v>
                </c:pt>
                <c:pt idx="3798" formatCode="0.00E+00">
                  <c:v>2.9901623658164602E-5</c:v>
                </c:pt>
                <c:pt idx="3799" formatCode="0.00E+00">
                  <c:v>2.9901623658164602E-5</c:v>
                </c:pt>
                <c:pt idx="3800" formatCode="0.00E+00">
                  <c:v>2.9901623658164602E-5</c:v>
                </c:pt>
                <c:pt idx="3801" formatCode="0.00E+00">
                  <c:v>2.9901623658164602E-5</c:v>
                </c:pt>
                <c:pt idx="3802" formatCode="0.00E+00">
                  <c:v>2.9901623658164602E-5</c:v>
                </c:pt>
                <c:pt idx="3803" formatCode="0.00E+00">
                  <c:v>5.9803247316329203E-5</c:v>
                </c:pt>
                <c:pt idx="3804" formatCode="0.00E+00">
                  <c:v>2.9901623658164602E-5</c:v>
                </c:pt>
                <c:pt idx="3805" formatCode="0.00E+00">
                  <c:v>2.9901623658164602E-5</c:v>
                </c:pt>
                <c:pt idx="3806" formatCode="0.00E+00">
                  <c:v>2.9901623658164602E-5</c:v>
                </c:pt>
                <c:pt idx="3807" formatCode="0.00E+00">
                  <c:v>2.9901623658164602E-5</c:v>
                </c:pt>
                <c:pt idx="3808" formatCode="0.00E+00">
                  <c:v>2.9901623658164602E-5</c:v>
                </c:pt>
                <c:pt idx="3809" formatCode="0.00E+00">
                  <c:v>2.9901623658164602E-5</c:v>
                </c:pt>
                <c:pt idx="3810" formatCode="0.00E+00">
                  <c:v>2.9901623658164602E-5</c:v>
                </c:pt>
                <c:pt idx="3811" formatCode="0.00E+00">
                  <c:v>2.9901623658164602E-5</c:v>
                </c:pt>
                <c:pt idx="3812" formatCode="0.00E+00">
                  <c:v>2.9901623658164602E-5</c:v>
                </c:pt>
                <c:pt idx="3813" formatCode="0.00E+00">
                  <c:v>2.9901623658164602E-5</c:v>
                </c:pt>
                <c:pt idx="3814" formatCode="0.00E+00">
                  <c:v>2.9901623658164602E-5</c:v>
                </c:pt>
                <c:pt idx="3815" formatCode="0.00E+00">
                  <c:v>2.9901623658164602E-5</c:v>
                </c:pt>
                <c:pt idx="3816" formatCode="0.00E+00">
                  <c:v>2.9901623658164602E-5</c:v>
                </c:pt>
                <c:pt idx="3817" formatCode="0.00E+00">
                  <c:v>5.9803247316329203E-5</c:v>
                </c:pt>
                <c:pt idx="3818" formatCode="0.00E+00">
                  <c:v>2.9901623658164602E-5</c:v>
                </c:pt>
                <c:pt idx="3819" formatCode="0.00E+00">
                  <c:v>2.9901623658164602E-5</c:v>
                </c:pt>
                <c:pt idx="3820" formatCode="0.00E+00">
                  <c:v>5.9803247316329203E-5</c:v>
                </c:pt>
                <c:pt idx="3821" formatCode="0.00E+00">
                  <c:v>2.9901623658164602E-5</c:v>
                </c:pt>
                <c:pt idx="3822" formatCode="0.00E+00">
                  <c:v>5.9803247316329203E-5</c:v>
                </c:pt>
                <c:pt idx="3823" formatCode="0.00E+00">
                  <c:v>2.9901623658164602E-5</c:v>
                </c:pt>
                <c:pt idx="3824" formatCode="0.00E+00">
                  <c:v>5.9803247316329203E-5</c:v>
                </c:pt>
                <c:pt idx="3825" formatCode="0.00E+00">
                  <c:v>2.9901623658164602E-5</c:v>
                </c:pt>
                <c:pt idx="3826" formatCode="0.00E+00">
                  <c:v>5.9803247316329203E-5</c:v>
                </c:pt>
                <c:pt idx="3827" formatCode="0.00E+00">
                  <c:v>2.9901623658164602E-5</c:v>
                </c:pt>
                <c:pt idx="3828" formatCode="0.00E+00">
                  <c:v>2.9901623658164602E-5</c:v>
                </c:pt>
                <c:pt idx="3829" formatCode="0.00E+00">
                  <c:v>2.9901623658164602E-5</c:v>
                </c:pt>
                <c:pt idx="3830" formatCode="0.00E+00">
                  <c:v>2.9901623658164602E-5</c:v>
                </c:pt>
                <c:pt idx="3831" formatCode="0.00E+00">
                  <c:v>2.9901623658164602E-5</c:v>
                </c:pt>
                <c:pt idx="3832" formatCode="0.00E+00">
                  <c:v>2.9901623658164602E-5</c:v>
                </c:pt>
                <c:pt idx="3833" formatCode="0.00E+00">
                  <c:v>2.9901623658164602E-5</c:v>
                </c:pt>
                <c:pt idx="3834" formatCode="0.00E+00">
                  <c:v>2.9901623658164602E-5</c:v>
                </c:pt>
                <c:pt idx="3835" formatCode="0.00E+00">
                  <c:v>5.9803247316329203E-5</c:v>
                </c:pt>
                <c:pt idx="3836" formatCode="0.00E+00">
                  <c:v>2.9901623658164602E-5</c:v>
                </c:pt>
                <c:pt idx="3837" formatCode="0.00E+00">
                  <c:v>2.9901623658164602E-5</c:v>
                </c:pt>
                <c:pt idx="3838" formatCode="0.00E+00">
                  <c:v>2.9901623658164602E-5</c:v>
                </c:pt>
                <c:pt idx="3839" formatCode="0.00E+00">
                  <c:v>2.9901623658164602E-5</c:v>
                </c:pt>
                <c:pt idx="3840" formatCode="0.00E+00">
                  <c:v>2.9901623658164602E-5</c:v>
                </c:pt>
                <c:pt idx="3841" formatCode="0.00E+00">
                  <c:v>2.9901623658164602E-5</c:v>
                </c:pt>
                <c:pt idx="3842" formatCode="0.00E+00">
                  <c:v>2.9901623658164602E-5</c:v>
                </c:pt>
                <c:pt idx="3843" formatCode="0.00E+00">
                  <c:v>2.9901623658164602E-5</c:v>
                </c:pt>
                <c:pt idx="3844" formatCode="0.00E+00">
                  <c:v>2.9901623658164602E-5</c:v>
                </c:pt>
                <c:pt idx="3845" formatCode="0.00E+00">
                  <c:v>2.9901623658164602E-5</c:v>
                </c:pt>
                <c:pt idx="3846" formatCode="0.00E+00">
                  <c:v>2.9901623658164602E-5</c:v>
                </c:pt>
                <c:pt idx="3847" formatCode="0.00E+00">
                  <c:v>2.9901623658164602E-5</c:v>
                </c:pt>
                <c:pt idx="3848" formatCode="0.00E+00">
                  <c:v>2.9901623658164602E-5</c:v>
                </c:pt>
                <c:pt idx="3849" formatCode="0.00E+00">
                  <c:v>2.9901623658164602E-5</c:v>
                </c:pt>
                <c:pt idx="3850" formatCode="0.00E+00">
                  <c:v>2.9901623658164602E-5</c:v>
                </c:pt>
                <c:pt idx="3851" formatCode="0.00E+00">
                  <c:v>2.9901623658164602E-5</c:v>
                </c:pt>
                <c:pt idx="3852" formatCode="0.00E+00">
                  <c:v>2.9901623658164602E-5</c:v>
                </c:pt>
                <c:pt idx="3853" formatCode="0.00E+00">
                  <c:v>2.9901623658164602E-5</c:v>
                </c:pt>
                <c:pt idx="3854" formatCode="0.00E+00">
                  <c:v>2.9901623658164602E-5</c:v>
                </c:pt>
                <c:pt idx="3855" formatCode="0.00E+00">
                  <c:v>2.9901623658164602E-5</c:v>
                </c:pt>
                <c:pt idx="3856" formatCode="0.00E+00">
                  <c:v>2.9901623658164602E-5</c:v>
                </c:pt>
                <c:pt idx="3857" formatCode="0.00E+00">
                  <c:v>2.9901623658164602E-5</c:v>
                </c:pt>
                <c:pt idx="3858" formatCode="0.00E+00">
                  <c:v>2.9901623658164602E-5</c:v>
                </c:pt>
                <c:pt idx="3859" formatCode="0.00E+00">
                  <c:v>2.9901623658164602E-5</c:v>
                </c:pt>
                <c:pt idx="3860" formatCode="0.00E+00">
                  <c:v>2.9901623658164602E-5</c:v>
                </c:pt>
                <c:pt idx="3861" formatCode="0.00E+00">
                  <c:v>2.9901623658164602E-5</c:v>
                </c:pt>
                <c:pt idx="3862" formatCode="0.00E+00">
                  <c:v>2.9901623658164602E-5</c:v>
                </c:pt>
                <c:pt idx="3863" formatCode="0.00E+00">
                  <c:v>2.9901623658164602E-5</c:v>
                </c:pt>
                <c:pt idx="3864" formatCode="0.00E+00">
                  <c:v>2.9901623658164602E-5</c:v>
                </c:pt>
                <c:pt idx="3865" formatCode="0.00E+00">
                  <c:v>2.9901623658164602E-5</c:v>
                </c:pt>
                <c:pt idx="3866" formatCode="0.00E+00">
                  <c:v>2.9901623658164602E-5</c:v>
                </c:pt>
                <c:pt idx="3867" formatCode="0.00E+00">
                  <c:v>5.9803247316329203E-5</c:v>
                </c:pt>
                <c:pt idx="3868" formatCode="0.00E+00">
                  <c:v>2.9901623658164602E-5</c:v>
                </c:pt>
                <c:pt idx="3869" formatCode="0.00E+00">
                  <c:v>5.9803247316329203E-5</c:v>
                </c:pt>
                <c:pt idx="3870" formatCode="0.00E+00">
                  <c:v>2.9901623658164602E-5</c:v>
                </c:pt>
                <c:pt idx="3871" formatCode="0.00E+00">
                  <c:v>2.9901623658164602E-5</c:v>
                </c:pt>
                <c:pt idx="3872" formatCode="0.00E+00">
                  <c:v>2.9901623658164602E-5</c:v>
                </c:pt>
                <c:pt idx="3873" formatCode="0.00E+00">
                  <c:v>5.9803247316329203E-5</c:v>
                </c:pt>
                <c:pt idx="3874" formatCode="0.00E+00">
                  <c:v>5.9803247316329203E-5</c:v>
                </c:pt>
                <c:pt idx="3875" formatCode="0.00E+00">
                  <c:v>2.9901623658164602E-5</c:v>
                </c:pt>
                <c:pt idx="3876" formatCode="0.00E+00">
                  <c:v>2.9901623658164602E-5</c:v>
                </c:pt>
                <c:pt idx="3877" formatCode="0.00E+00">
                  <c:v>2.9901623658164602E-5</c:v>
                </c:pt>
                <c:pt idx="3878" formatCode="0.00E+00">
                  <c:v>2.9901623658164602E-5</c:v>
                </c:pt>
                <c:pt idx="3879" formatCode="0.00E+00">
                  <c:v>5.9803247316329203E-5</c:v>
                </c:pt>
                <c:pt idx="3880" formatCode="0.00E+00">
                  <c:v>2.9901623658164602E-5</c:v>
                </c:pt>
                <c:pt idx="3881" formatCode="0.00E+00">
                  <c:v>2.9901623658164602E-5</c:v>
                </c:pt>
                <c:pt idx="3882" formatCode="0.00E+00">
                  <c:v>2.9901623658164602E-5</c:v>
                </c:pt>
                <c:pt idx="3883" formatCode="0.00E+00">
                  <c:v>2.9901623658164602E-5</c:v>
                </c:pt>
                <c:pt idx="3884" formatCode="0.00E+00">
                  <c:v>5.9803247316329203E-5</c:v>
                </c:pt>
                <c:pt idx="3885" formatCode="0.00E+00">
                  <c:v>2.9901623658164602E-5</c:v>
                </c:pt>
                <c:pt idx="3886" formatCode="0.00E+00">
                  <c:v>2.9901623658164602E-5</c:v>
                </c:pt>
                <c:pt idx="3887" formatCode="0.00E+00">
                  <c:v>2.9901623658164602E-5</c:v>
                </c:pt>
                <c:pt idx="3888" formatCode="0.00E+00">
                  <c:v>2.9901623658164602E-5</c:v>
                </c:pt>
                <c:pt idx="3889" formatCode="0.00E+00">
                  <c:v>5.9803247316329203E-5</c:v>
                </c:pt>
                <c:pt idx="3890" formatCode="0.00E+00">
                  <c:v>2.9901623658164602E-5</c:v>
                </c:pt>
                <c:pt idx="3891" formatCode="0.00E+00">
                  <c:v>2.9901623658164602E-5</c:v>
                </c:pt>
                <c:pt idx="3892" formatCode="0.00E+00">
                  <c:v>2.9901623658164602E-5</c:v>
                </c:pt>
                <c:pt idx="3893" formatCode="0.00E+00">
                  <c:v>2.9901623658164602E-5</c:v>
                </c:pt>
                <c:pt idx="3894" formatCode="0.00E+00">
                  <c:v>2.9901623658164602E-5</c:v>
                </c:pt>
                <c:pt idx="3895" formatCode="0.00E+00">
                  <c:v>2.9901623658164602E-5</c:v>
                </c:pt>
                <c:pt idx="3896" formatCode="0.00E+00">
                  <c:v>2.9901623658164602E-5</c:v>
                </c:pt>
                <c:pt idx="3897" formatCode="0.00E+00">
                  <c:v>2.9901623658164602E-5</c:v>
                </c:pt>
                <c:pt idx="3898" formatCode="0.00E+00">
                  <c:v>2.9901623658164602E-5</c:v>
                </c:pt>
                <c:pt idx="3899" formatCode="0.00E+00">
                  <c:v>2.9901623658164602E-5</c:v>
                </c:pt>
                <c:pt idx="3900" formatCode="0.00E+00">
                  <c:v>2.9901623658164602E-5</c:v>
                </c:pt>
                <c:pt idx="3901" formatCode="0.00E+00">
                  <c:v>2.9901623658164602E-5</c:v>
                </c:pt>
                <c:pt idx="3902" formatCode="0.00E+00">
                  <c:v>2.9901623658164602E-5</c:v>
                </c:pt>
                <c:pt idx="3903" formatCode="0.00E+00">
                  <c:v>2.9901623658164602E-5</c:v>
                </c:pt>
                <c:pt idx="3904" formatCode="0.00E+00">
                  <c:v>2.9901623658164602E-5</c:v>
                </c:pt>
                <c:pt idx="3905" formatCode="0.00E+00">
                  <c:v>2.9901623658164602E-5</c:v>
                </c:pt>
                <c:pt idx="3906" formatCode="0.00E+00">
                  <c:v>2.9901623658164602E-5</c:v>
                </c:pt>
                <c:pt idx="3907" formatCode="0.00E+00">
                  <c:v>2.9901623658164602E-5</c:v>
                </c:pt>
                <c:pt idx="3908" formatCode="0.00E+00">
                  <c:v>2.9901623658164602E-5</c:v>
                </c:pt>
                <c:pt idx="3909" formatCode="0.00E+00">
                  <c:v>5.9803247316329203E-5</c:v>
                </c:pt>
                <c:pt idx="3910" formatCode="0.00E+00">
                  <c:v>5.9803247316329203E-5</c:v>
                </c:pt>
                <c:pt idx="3911" formatCode="0.00E+00">
                  <c:v>2.9901623658164602E-5</c:v>
                </c:pt>
                <c:pt idx="3912" formatCode="0.00E+00">
                  <c:v>2.9901623658164602E-5</c:v>
                </c:pt>
                <c:pt idx="3913" formatCode="0.00E+00">
                  <c:v>2.9901623658164602E-5</c:v>
                </c:pt>
                <c:pt idx="3914" formatCode="0.00E+00">
                  <c:v>5.9803247316329203E-5</c:v>
                </c:pt>
                <c:pt idx="3915" formatCode="0.00E+00">
                  <c:v>2.9901623658164602E-5</c:v>
                </c:pt>
                <c:pt idx="3916" formatCode="0.00E+00">
                  <c:v>2.9901623658164602E-5</c:v>
                </c:pt>
                <c:pt idx="3917" formatCode="0.00E+00">
                  <c:v>2.9901623658164602E-5</c:v>
                </c:pt>
                <c:pt idx="3918" formatCode="0.00E+00">
                  <c:v>2.9901623658164602E-5</c:v>
                </c:pt>
                <c:pt idx="3919" formatCode="0.00E+00">
                  <c:v>2.9901623658164602E-5</c:v>
                </c:pt>
                <c:pt idx="3920" formatCode="0.00E+00">
                  <c:v>2.9901623658164602E-5</c:v>
                </c:pt>
                <c:pt idx="3921" formatCode="0.00E+00">
                  <c:v>2.9901623658164602E-5</c:v>
                </c:pt>
                <c:pt idx="3922" formatCode="0.00E+00">
                  <c:v>2.9901623658164602E-5</c:v>
                </c:pt>
                <c:pt idx="3923" formatCode="0.00E+00">
                  <c:v>8.9704870974493896E-5</c:v>
                </c:pt>
                <c:pt idx="3924" formatCode="0.00E+00">
                  <c:v>2.9901623658164602E-5</c:v>
                </c:pt>
                <c:pt idx="3925" formatCode="0.00E+00">
                  <c:v>2.9901623658164602E-5</c:v>
                </c:pt>
                <c:pt idx="3926" formatCode="0.00E+00">
                  <c:v>2.9901623658164602E-5</c:v>
                </c:pt>
                <c:pt idx="3927" formatCode="0.00E+00">
                  <c:v>2.9901623658164602E-5</c:v>
                </c:pt>
                <c:pt idx="3928" formatCode="0.00E+00">
                  <c:v>2.9901623658164602E-5</c:v>
                </c:pt>
                <c:pt idx="3929" formatCode="0.00E+00">
                  <c:v>2.9901623658164602E-5</c:v>
                </c:pt>
                <c:pt idx="3930" formatCode="0.00E+00">
                  <c:v>2.9901623658164602E-5</c:v>
                </c:pt>
                <c:pt idx="3931" formatCode="0.00E+00">
                  <c:v>5.9803247316329203E-5</c:v>
                </c:pt>
                <c:pt idx="3932" formatCode="0.00E+00">
                  <c:v>2.9901623658164602E-5</c:v>
                </c:pt>
                <c:pt idx="3933" formatCode="0.00E+00">
                  <c:v>2.9901623658164602E-5</c:v>
                </c:pt>
                <c:pt idx="3934" formatCode="0.00E+00">
                  <c:v>2.9901623658164602E-5</c:v>
                </c:pt>
                <c:pt idx="3935" formatCode="0.00E+00">
                  <c:v>2.9901623658164602E-5</c:v>
                </c:pt>
                <c:pt idx="3936" formatCode="0.00E+00">
                  <c:v>2.9901623658164602E-5</c:v>
                </c:pt>
                <c:pt idx="3937" formatCode="0.00E+00">
                  <c:v>5.9803247316329203E-5</c:v>
                </c:pt>
                <c:pt idx="3938" formatCode="0.00E+00">
                  <c:v>2.9901623658164602E-5</c:v>
                </c:pt>
                <c:pt idx="3939" formatCode="0.00E+00">
                  <c:v>2.9901623658164602E-5</c:v>
                </c:pt>
                <c:pt idx="3940" formatCode="0.00E+00">
                  <c:v>2.9901623658164602E-5</c:v>
                </c:pt>
                <c:pt idx="3941" formatCode="0.00E+00">
                  <c:v>2.9901623658164602E-5</c:v>
                </c:pt>
                <c:pt idx="3942" formatCode="0.00E+00">
                  <c:v>2.9901623658164602E-5</c:v>
                </c:pt>
                <c:pt idx="3943" formatCode="0.00E+00">
                  <c:v>2.9901623658164602E-5</c:v>
                </c:pt>
                <c:pt idx="3944" formatCode="0.00E+00">
                  <c:v>2.9901623658164602E-5</c:v>
                </c:pt>
                <c:pt idx="3945" formatCode="0.00E+00">
                  <c:v>2.9901623658164602E-5</c:v>
                </c:pt>
                <c:pt idx="3946" formatCode="0.00E+00">
                  <c:v>2.9901623658164602E-5</c:v>
                </c:pt>
                <c:pt idx="3947" formatCode="0.00E+00">
                  <c:v>2.9901623658164602E-5</c:v>
                </c:pt>
                <c:pt idx="3948" formatCode="0.00E+00">
                  <c:v>2.9901623658164602E-5</c:v>
                </c:pt>
                <c:pt idx="3949" formatCode="0.00E+00">
                  <c:v>2.9901623658164602E-5</c:v>
                </c:pt>
                <c:pt idx="3950" formatCode="0.00E+00">
                  <c:v>2.9901623658164602E-5</c:v>
                </c:pt>
                <c:pt idx="3951" formatCode="0.00E+00">
                  <c:v>2.9901623658164602E-5</c:v>
                </c:pt>
                <c:pt idx="3952" formatCode="0.00E+00">
                  <c:v>2.9901623658164602E-5</c:v>
                </c:pt>
                <c:pt idx="3953" formatCode="0.00E+00">
                  <c:v>2.9901623658164602E-5</c:v>
                </c:pt>
                <c:pt idx="3954" formatCode="0.00E+00">
                  <c:v>5.9803247316329203E-5</c:v>
                </c:pt>
                <c:pt idx="3955" formatCode="0.00E+00">
                  <c:v>2.9901623658164602E-5</c:v>
                </c:pt>
                <c:pt idx="3956" formatCode="0.00E+00">
                  <c:v>2.9901623658164602E-5</c:v>
                </c:pt>
                <c:pt idx="3957" formatCode="0.00E+00">
                  <c:v>2.9901623658164602E-5</c:v>
                </c:pt>
                <c:pt idx="3958" formatCode="0.00E+00">
                  <c:v>2.9901623658164602E-5</c:v>
                </c:pt>
                <c:pt idx="3959" formatCode="0.00E+00">
                  <c:v>2.9901623658164602E-5</c:v>
                </c:pt>
                <c:pt idx="3960" formatCode="0.00E+00">
                  <c:v>2.9901623658164602E-5</c:v>
                </c:pt>
                <c:pt idx="3961" formatCode="0.00E+00">
                  <c:v>2.9901623658164602E-5</c:v>
                </c:pt>
                <c:pt idx="3962" formatCode="0.00E+00">
                  <c:v>2.9901623658164602E-5</c:v>
                </c:pt>
                <c:pt idx="3963" formatCode="0.00E+00">
                  <c:v>2.9901623658164602E-5</c:v>
                </c:pt>
                <c:pt idx="3964" formatCode="0.00E+00">
                  <c:v>2.9901623658164602E-5</c:v>
                </c:pt>
                <c:pt idx="3965" formatCode="0.00E+00">
                  <c:v>2.9901623658164602E-5</c:v>
                </c:pt>
                <c:pt idx="3966" formatCode="0.00E+00">
                  <c:v>2.9901623658164602E-5</c:v>
                </c:pt>
                <c:pt idx="3967" formatCode="0.00E+00">
                  <c:v>2.9901623658164602E-5</c:v>
                </c:pt>
                <c:pt idx="3968" formatCode="0.00E+00">
                  <c:v>2.9901623658164602E-5</c:v>
                </c:pt>
                <c:pt idx="3969" formatCode="0.00E+00">
                  <c:v>5.9803247316329203E-5</c:v>
                </c:pt>
                <c:pt idx="3970" formatCode="0.00E+00">
                  <c:v>2.9901623658164602E-5</c:v>
                </c:pt>
                <c:pt idx="3971" formatCode="0.00E+00">
                  <c:v>2.9901623658164602E-5</c:v>
                </c:pt>
                <c:pt idx="3972" formatCode="0.00E+00">
                  <c:v>2.9901623658164602E-5</c:v>
                </c:pt>
                <c:pt idx="3973" formatCode="0.00E+00">
                  <c:v>2.9901623658164602E-5</c:v>
                </c:pt>
                <c:pt idx="3974" formatCode="0.00E+00">
                  <c:v>2.9901623658164602E-5</c:v>
                </c:pt>
                <c:pt idx="3975" formatCode="0.00E+00">
                  <c:v>2.9901623658164602E-5</c:v>
                </c:pt>
                <c:pt idx="3976" formatCode="0.00E+00">
                  <c:v>2.9901623658164602E-5</c:v>
                </c:pt>
                <c:pt idx="3977" formatCode="0.00E+00">
                  <c:v>2.9901623658164602E-5</c:v>
                </c:pt>
                <c:pt idx="3978" formatCode="0.00E+00">
                  <c:v>2.9901623658164602E-5</c:v>
                </c:pt>
                <c:pt idx="3979" formatCode="0.00E+00">
                  <c:v>2.9901623658164602E-5</c:v>
                </c:pt>
                <c:pt idx="3980" formatCode="0.00E+00">
                  <c:v>2.9901623658164602E-5</c:v>
                </c:pt>
                <c:pt idx="3981" formatCode="0.00E+00">
                  <c:v>2.9901623658164602E-5</c:v>
                </c:pt>
                <c:pt idx="3982" formatCode="0.00E+00">
                  <c:v>2.9901623658164602E-5</c:v>
                </c:pt>
                <c:pt idx="3983" formatCode="0.00E+00">
                  <c:v>2.9901623658164602E-5</c:v>
                </c:pt>
                <c:pt idx="3984" formatCode="0.00E+00">
                  <c:v>5.9803247316329203E-5</c:v>
                </c:pt>
                <c:pt idx="3985" formatCode="0.00E+00">
                  <c:v>2.9901623658164602E-5</c:v>
                </c:pt>
                <c:pt idx="3986" formatCode="0.00E+00">
                  <c:v>2.9901623658164602E-5</c:v>
                </c:pt>
                <c:pt idx="3987" formatCode="0.00E+00">
                  <c:v>2.9901623658164602E-5</c:v>
                </c:pt>
                <c:pt idx="3988" formatCode="0.00E+00">
                  <c:v>2.9901623658164602E-5</c:v>
                </c:pt>
                <c:pt idx="3989" formatCode="0.00E+00">
                  <c:v>5.9803247316329203E-5</c:v>
                </c:pt>
                <c:pt idx="3990" formatCode="0.00E+00">
                  <c:v>2.9901623658164602E-5</c:v>
                </c:pt>
                <c:pt idx="3991" formatCode="0.00E+00">
                  <c:v>2.9901623658164602E-5</c:v>
                </c:pt>
                <c:pt idx="3992" formatCode="0.00E+00">
                  <c:v>2.9901623658164602E-5</c:v>
                </c:pt>
                <c:pt idx="3993" formatCode="0.00E+00">
                  <c:v>2.9901623658164602E-5</c:v>
                </c:pt>
                <c:pt idx="3994" formatCode="0.00E+00">
                  <c:v>5.9803247316329203E-5</c:v>
                </c:pt>
                <c:pt idx="3995" formatCode="0.00E+00">
                  <c:v>2.9901623658164602E-5</c:v>
                </c:pt>
                <c:pt idx="3996" formatCode="0.00E+00">
                  <c:v>2.9901623658164602E-5</c:v>
                </c:pt>
                <c:pt idx="3997" formatCode="0.00E+00">
                  <c:v>2.9901623658164602E-5</c:v>
                </c:pt>
                <c:pt idx="3998" formatCode="0.00E+00">
                  <c:v>2.9901623658164602E-5</c:v>
                </c:pt>
                <c:pt idx="3999" formatCode="0.00E+00">
                  <c:v>5.9803247316329203E-5</c:v>
                </c:pt>
                <c:pt idx="4000" formatCode="0.00E+00">
                  <c:v>2.9901623658164602E-5</c:v>
                </c:pt>
                <c:pt idx="4001" formatCode="0.00E+00">
                  <c:v>5.9803247316329203E-5</c:v>
                </c:pt>
                <c:pt idx="4002" formatCode="0.00E+00">
                  <c:v>2.9901623658164602E-5</c:v>
                </c:pt>
                <c:pt idx="4003" formatCode="0.00E+00">
                  <c:v>2.9901623658164602E-5</c:v>
                </c:pt>
                <c:pt idx="4004" formatCode="0.00E+00">
                  <c:v>2.9901623658164602E-5</c:v>
                </c:pt>
                <c:pt idx="4005" formatCode="0.00E+00">
                  <c:v>2.9901623658164602E-5</c:v>
                </c:pt>
                <c:pt idx="4006" formatCode="0.00E+00">
                  <c:v>2.9901623658164602E-5</c:v>
                </c:pt>
                <c:pt idx="4007" formatCode="0.00E+00">
                  <c:v>2.9901623658164602E-5</c:v>
                </c:pt>
                <c:pt idx="4008" formatCode="0.00E+00">
                  <c:v>5.9803247316329203E-5</c:v>
                </c:pt>
                <c:pt idx="4009" formatCode="0.00E+00">
                  <c:v>2.9901623658164602E-5</c:v>
                </c:pt>
                <c:pt idx="4010" formatCode="0.00E+00">
                  <c:v>2.9901623658164602E-5</c:v>
                </c:pt>
                <c:pt idx="4011" formatCode="0.00E+00">
                  <c:v>2.9901623658164602E-5</c:v>
                </c:pt>
                <c:pt idx="4012" formatCode="0.00E+00">
                  <c:v>2.9901623658164602E-5</c:v>
                </c:pt>
                <c:pt idx="4013" formatCode="0.00E+00">
                  <c:v>5.9803247316329203E-5</c:v>
                </c:pt>
                <c:pt idx="4014" formatCode="0.00E+00">
                  <c:v>2.9901623658164602E-5</c:v>
                </c:pt>
                <c:pt idx="4015" formatCode="0.00E+00">
                  <c:v>2.9901623658164602E-5</c:v>
                </c:pt>
                <c:pt idx="4016" formatCode="0.00E+00">
                  <c:v>2.9901623658164602E-5</c:v>
                </c:pt>
                <c:pt idx="4017" formatCode="0.00E+00">
                  <c:v>2.9901623658164602E-5</c:v>
                </c:pt>
                <c:pt idx="4018" formatCode="0.00E+00">
                  <c:v>2.9901623658164602E-5</c:v>
                </c:pt>
                <c:pt idx="4019" formatCode="0.00E+00">
                  <c:v>2.9901623658164602E-5</c:v>
                </c:pt>
                <c:pt idx="4020" formatCode="0.00E+00">
                  <c:v>2.9901623658164602E-5</c:v>
                </c:pt>
                <c:pt idx="4021" formatCode="0.00E+00">
                  <c:v>2.9901623658164602E-5</c:v>
                </c:pt>
                <c:pt idx="4022" formatCode="0.00E+00">
                  <c:v>2.9901623658164602E-5</c:v>
                </c:pt>
                <c:pt idx="4023" formatCode="0.00E+00">
                  <c:v>5.9803247316329203E-5</c:v>
                </c:pt>
                <c:pt idx="4024" formatCode="0.00E+00">
                  <c:v>2.9901623658164602E-5</c:v>
                </c:pt>
                <c:pt idx="4025" formatCode="0.00E+00">
                  <c:v>2.9901623658164602E-5</c:v>
                </c:pt>
                <c:pt idx="4026" formatCode="0.00E+00">
                  <c:v>2.9901623658164602E-5</c:v>
                </c:pt>
                <c:pt idx="4027" formatCode="0.00E+00">
                  <c:v>8.9704870974493896E-5</c:v>
                </c:pt>
                <c:pt idx="4028" formatCode="0.00E+00">
                  <c:v>2.9901623658164602E-5</c:v>
                </c:pt>
                <c:pt idx="4029" formatCode="0.00E+00">
                  <c:v>2.9901623658164602E-5</c:v>
                </c:pt>
                <c:pt idx="4030" formatCode="0.00E+00">
                  <c:v>2.9901623658164602E-5</c:v>
                </c:pt>
                <c:pt idx="4031" formatCode="0.00E+00">
                  <c:v>2.9901623658164602E-5</c:v>
                </c:pt>
                <c:pt idx="4032" formatCode="0.00E+00">
                  <c:v>2.9901623658164602E-5</c:v>
                </c:pt>
                <c:pt idx="4033" formatCode="0.00E+00">
                  <c:v>2.9901623658164602E-5</c:v>
                </c:pt>
                <c:pt idx="4034" formatCode="0.00E+00">
                  <c:v>2.9901623658164602E-5</c:v>
                </c:pt>
                <c:pt idx="4035" formatCode="0.00E+00">
                  <c:v>2.9901623658164602E-5</c:v>
                </c:pt>
                <c:pt idx="4036" formatCode="0.00E+00">
                  <c:v>5.9803247316329203E-5</c:v>
                </c:pt>
                <c:pt idx="4037" formatCode="0.00E+00">
                  <c:v>2.9901623658164602E-5</c:v>
                </c:pt>
                <c:pt idx="4038" formatCode="0.00E+00">
                  <c:v>2.9901623658164602E-5</c:v>
                </c:pt>
                <c:pt idx="4039" formatCode="0.00E+00">
                  <c:v>2.9901623658164602E-5</c:v>
                </c:pt>
                <c:pt idx="4040" formatCode="0.00E+00">
                  <c:v>2.9901623658164602E-5</c:v>
                </c:pt>
                <c:pt idx="4041" formatCode="0.00E+00">
                  <c:v>2.9901623658164602E-5</c:v>
                </c:pt>
                <c:pt idx="4042" formatCode="0.00E+00">
                  <c:v>2.9901623658164602E-5</c:v>
                </c:pt>
                <c:pt idx="4043" formatCode="0.00E+00">
                  <c:v>2.9901623658164602E-5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2944"/>
        <c:axId val="333434512"/>
      </c:scatterChart>
      <c:valAx>
        <c:axId val="33343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4512"/>
        <c:crosses val="autoZero"/>
        <c:crossBetween val="midCat"/>
      </c:valAx>
      <c:valAx>
        <c:axId val="3334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3.1541761291950499E-4</c:v>
                </c:pt>
                <c:pt idx="2">
                  <c:v>5.9929346454705998E-4</c:v>
                </c:pt>
                <c:pt idx="3">
                  <c:v>5.3620994196315901E-4</c:v>
                </c:pt>
                <c:pt idx="4">
                  <c:v>5.0466818067120803E-4</c:v>
                </c:pt>
                <c:pt idx="5">
                  <c:v>5.6775170325510901E-4</c:v>
                </c:pt>
                <c:pt idx="6">
                  <c:v>4.10042896795357E-4</c:v>
                </c:pt>
                <c:pt idx="7">
                  <c:v>4.7312641937925797E-4</c:v>
                </c:pt>
                <c:pt idx="8">
                  <c:v>4.7312641937925797E-4</c:v>
                </c:pt>
                <c:pt idx="9">
                  <c:v>5.9929346454705998E-4</c:v>
                </c:pt>
                <c:pt idx="10">
                  <c:v>6.3083522583900998E-4</c:v>
                </c:pt>
                <c:pt idx="11">
                  <c:v>5.6775170325510901E-4</c:v>
                </c:pt>
                <c:pt idx="12">
                  <c:v>4.7312641937925797E-4</c:v>
                </c:pt>
                <c:pt idx="13">
                  <c:v>4.10042896795357E-4</c:v>
                </c:pt>
                <c:pt idx="14">
                  <c:v>4.10042896795357E-4</c:v>
                </c:pt>
                <c:pt idx="15">
                  <c:v>5.0466818067120803E-4</c:v>
                </c:pt>
                <c:pt idx="16">
                  <c:v>6.3083522583900998E-4</c:v>
                </c:pt>
                <c:pt idx="17">
                  <c:v>4.10042896795357E-4</c:v>
                </c:pt>
                <c:pt idx="18">
                  <c:v>3.7850113550340602E-4</c:v>
                </c:pt>
                <c:pt idx="19">
                  <c:v>5.0466818067120803E-4</c:v>
                </c:pt>
                <c:pt idx="20">
                  <c:v>4.7312641937925797E-4</c:v>
                </c:pt>
                <c:pt idx="21">
                  <c:v>5.0466818067120803E-4</c:v>
                </c:pt>
                <c:pt idx="22">
                  <c:v>4.10042896795357E-4</c:v>
                </c:pt>
                <c:pt idx="23">
                  <c:v>5.0466818067120803E-4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4.10042896795357E-4</c:v>
                </c:pt>
                <c:pt idx="27">
                  <c:v>3.4695937421145499E-4</c:v>
                </c:pt>
                <c:pt idx="28">
                  <c:v>5.6775170325510901E-4</c:v>
                </c:pt>
                <c:pt idx="29">
                  <c:v>2.2079232904365301E-4</c:v>
                </c:pt>
                <c:pt idx="30">
                  <c:v>5.0466818067120803E-4</c:v>
                </c:pt>
                <c:pt idx="31">
                  <c:v>4.10042896795357E-4</c:v>
                </c:pt>
                <c:pt idx="32">
                  <c:v>4.7312641937925797E-4</c:v>
                </c:pt>
                <c:pt idx="33">
                  <c:v>5.6775170325510901E-4</c:v>
                </c:pt>
                <c:pt idx="34">
                  <c:v>4.10042896795357E-4</c:v>
                </c:pt>
                <c:pt idx="35">
                  <c:v>6.3083522583900998E-4</c:v>
                </c:pt>
                <c:pt idx="36">
                  <c:v>5.9929346454705998E-4</c:v>
                </c:pt>
                <c:pt idx="37">
                  <c:v>5.3620994196315901E-4</c:v>
                </c:pt>
                <c:pt idx="38">
                  <c:v>4.41584658087307E-4</c:v>
                </c:pt>
                <c:pt idx="39">
                  <c:v>4.7312641937925797E-4</c:v>
                </c:pt>
                <c:pt idx="40">
                  <c:v>4.7312641937925797E-4</c:v>
                </c:pt>
                <c:pt idx="41">
                  <c:v>4.41584658087307E-4</c:v>
                </c:pt>
                <c:pt idx="42">
                  <c:v>3.4695937421145499E-4</c:v>
                </c:pt>
                <c:pt idx="43">
                  <c:v>5.6775170325510901E-4</c:v>
                </c:pt>
                <c:pt idx="44">
                  <c:v>5.6775170325510901E-4</c:v>
                </c:pt>
                <c:pt idx="45">
                  <c:v>5.3620994196315901E-4</c:v>
                </c:pt>
                <c:pt idx="46">
                  <c:v>4.7312641937925797E-4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8.51627554882664E-4</c:v>
                </c:pt>
                <c:pt idx="50">
                  <c:v>4.7312641937925797E-4</c:v>
                </c:pt>
                <c:pt idx="51">
                  <c:v>4.7312641937925797E-4</c:v>
                </c:pt>
                <c:pt idx="52">
                  <c:v>8.8316931617461497E-4</c:v>
                </c:pt>
                <c:pt idx="53">
                  <c:v>8.8316931617461497E-4</c:v>
                </c:pt>
                <c:pt idx="54">
                  <c:v>4.10042896795357E-4</c:v>
                </c:pt>
                <c:pt idx="55">
                  <c:v>3.7850113550340602E-4</c:v>
                </c:pt>
                <c:pt idx="56">
                  <c:v>3.4695937421145499E-4</c:v>
                </c:pt>
                <c:pt idx="57">
                  <c:v>4.41584658087307E-4</c:v>
                </c:pt>
                <c:pt idx="58">
                  <c:v>4.10042896795357E-4</c:v>
                </c:pt>
                <c:pt idx="59">
                  <c:v>1.8925056775170301E-4</c:v>
                </c:pt>
                <c:pt idx="60">
                  <c:v>3.1541761291950499E-4</c:v>
                </c:pt>
                <c:pt idx="61">
                  <c:v>5.3620994196315901E-4</c:v>
                </c:pt>
                <c:pt idx="62">
                  <c:v>5.0466818067120803E-4</c:v>
                </c:pt>
                <c:pt idx="63">
                  <c:v>5.9929346454705998E-4</c:v>
                </c:pt>
                <c:pt idx="64">
                  <c:v>4.7312641937925797E-4</c:v>
                </c:pt>
                <c:pt idx="65">
                  <c:v>4.10042896795357E-4</c:v>
                </c:pt>
                <c:pt idx="66">
                  <c:v>8.20085793590714E-4</c:v>
                </c:pt>
                <c:pt idx="67">
                  <c:v>5.9929346454705998E-4</c:v>
                </c:pt>
                <c:pt idx="68">
                  <c:v>5.3620994196315901E-4</c:v>
                </c:pt>
                <c:pt idx="69">
                  <c:v>5.6775170325510901E-4</c:v>
                </c:pt>
                <c:pt idx="70">
                  <c:v>4.10042896795357E-4</c:v>
                </c:pt>
                <c:pt idx="71">
                  <c:v>3.1541761291950499E-4</c:v>
                </c:pt>
                <c:pt idx="72">
                  <c:v>4.7312641937925797E-4</c:v>
                </c:pt>
                <c:pt idx="73">
                  <c:v>4.7312641937925797E-4</c:v>
                </c:pt>
                <c:pt idx="74">
                  <c:v>6.3083522583900998E-4</c:v>
                </c:pt>
                <c:pt idx="75">
                  <c:v>5.0466818067120803E-4</c:v>
                </c:pt>
                <c:pt idx="76">
                  <c:v>4.7312641937925797E-4</c:v>
                </c:pt>
                <c:pt idx="77">
                  <c:v>4.7312641937925797E-4</c:v>
                </c:pt>
                <c:pt idx="78">
                  <c:v>5.0466818067120803E-4</c:v>
                </c:pt>
                <c:pt idx="79">
                  <c:v>7.5700227100681302E-4</c:v>
                </c:pt>
                <c:pt idx="80">
                  <c:v>3.7850113550340602E-4</c:v>
                </c:pt>
                <c:pt idx="81">
                  <c:v>5.0466818067120803E-4</c:v>
                </c:pt>
                <c:pt idx="82">
                  <c:v>4.7312641937925797E-4</c:v>
                </c:pt>
                <c:pt idx="83">
                  <c:v>5.3620994196315901E-4</c:v>
                </c:pt>
                <c:pt idx="84">
                  <c:v>4.7312641937925797E-4</c:v>
                </c:pt>
                <c:pt idx="85">
                  <c:v>5.9929346454705998E-4</c:v>
                </c:pt>
                <c:pt idx="86">
                  <c:v>6.6237698713096096E-4</c:v>
                </c:pt>
                <c:pt idx="87">
                  <c:v>8.20085793590714E-4</c:v>
                </c:pt>
                <c:pt idx="88">
                  <c:v>6.3083522583900998E-4</c:v>
                </c:pt>
                <c:pt idx="89">
                  <c:v>4.10042896795357E-4</c:v>
                </c:pt>
                <c:pt idx="90">
                  <c:v>3.7850113550340602E-4</c:v>
                </c:pt>
                <c:pt idx="91">
                  <c:v>5.6775170325510901E-4</c:v>
                </c:pt>
                <c:pt idx="92">
                  <c:v>3.1541761291950499E-4</c:v>
                </c:pt>
                <c:pt idx="93">
                  <c:v>3.1541761291950499E-4</c:v>
                </c:pt>
                <c:pt idx="94">
                  <c:v>3.7850113550340602E-4</c:v>
                </c:pt>
                <c:pt idx="95">
                  <c:v>6.3083522583900998E-4</c:v>
                </c:pt>
                <c:pt idx="96">
                  <c:v>3.4695937421145499E-4</c:v>
                </c:pt>
                <c:pt idx="97">
                  <c:v>4.10042896795357E-4</c:v>
                </c:pt>
                <c:pt idx="98">
                  <c:v>3.7850113550340602E-4</c:v>
                </c:pt>
                <c:pt idx="99">
                  <c:v>4.41584658087307E-4</c:v>
                </c:pt>
                <c:pt idx="100">
                  <c:v>5.6775170325510901E-4</c:v>
                </c:pt>
                <c:pt idx="101">
                  <c:v>4.7312641937925797E-4</c:v>
                </c:pt>
                <c:pt idx="102">
                  <c:v>3.1541761291950499E-4</c:v>
                </c:pt>
                <c:pt idx="103">
                  <c:v>5.3620994196315901E-4</c:v>
                </c:pt>
                <c:pt idx="104">
                  <c:v>4.7312641937925797E-4</c:v>
                </c:pt>
                <c:pt idx="105">
                  <c:v>3.7850113550340602E-4</c:v>
                </c:pt>
                <c:pt idx="106">
                  <c:v>1.5770880645975201E-4</c:v>
                </c:pt>
                <c:pt idx="107">
                  <c:v>4.41584658087307E-4</c:v>
                </c:pt>
                <c:pt idx="108">
                  <c:v>6.6237698713096096E-4</c:v>
                </c:pt>
                <c:pt idx="109">
                  <c:v>5.0466818067120803E-4</c:v>
                </c:pt>
                <c:pt idx="110">
                  <c:v>5.9929346454705998E-4</c:v>
                </c:pt>
                <c:pt idx="111">
                  <c:v>4.41584658087307E-4</c:v>
                </c:pt>
                <c:pt idx="112">
                  <c:v>4.10042896795357E-4</c:v>
                </c:pt>
                <c:pt idx="113">
                  <c:v>5.0466818067120803E-4</c:v>
                </c:pt>
                <c:pt idx="114">
                  <c:v>5.6775170325510901E-4</c:v>
                </c:pt>
                <c:pt idx="115">
                  <c:v>5.0466818067120803E-4</c:v>
                </c:pt>
                <c:pt idx="116">
                  <c:v>5.3620994196315901E-4</c:v>
                </c:pt>
                <c:pt idx="117">
                  <c:v>6.3083522583900998E-4</c:v>
                </c:pt>
                <c:pt idx="118">
                  <c:v>5.6775170325510901E-4</c:v>
                </c:pt>
                <c:pt idx="119">
                  <c:v>4.41584658087307E-4</c:v>
                </c:pt>
                <c:pt idx="120">
                  <c:v>5.0466818067120803E-4</c:v>
                </c:pt>
                <c:pt idx="121">
                  <c:v>6.6237698713096096E-4</c:v>
                </c:pt>
                <c:pt idx="122">
                  <c:v>3.7850113550340602E-4</c:v>
                </c:pt>
                <c:pt idx="123">
                  <c:v>4.41584658087307E-4</c:v>
                </c:pt>
                <c:pt idx="124">
                  <c:v>4.10042896795357E-4</c:v>
                </c:pt>
                <c:pt idx="125">
                  <c:v>4.10042896795357E-4</c:v>
                </c:pt>
                <c:pt idx="126">
                  <c:v>2.2079232904365301E-4</c:v>
                </c:pt>
                <c:pt idx="127">
                  <c:v>4.41584658087307E-4</c:v>
                </c:pt>
                <c:pt idx="128">
                  <c:v>6.3083522583900998E-4</c:v>
                </c:pt>
                <c:pt idx="129">
                  <c:v>6.6237698713096096E-4</c:v>
                </c:pt>
                <c:pt idx="130">
                  <c:v>5.0466818067120803E-4</c:v>
                </c:pt>
                <c:pt idx="131">
                  <c:v>4.41584658087307E-4</c:v>
                </c:pt>
                <c:pt idx="132">
                  <c:v>6.3083522583900998E-4</c:v>
                </c:pt>
                <c:pt idx="133">
                  <c:v>3.1541761291950499E-4</c:v>
                </c:pt>
                <c:pt idx="134">
                  <c:v>3.7850113550340602E-4</c:v>
                </c:pt>
                <c:pt idx="135">
                  <c:v>4.7312641937925797E-4</c:v>
                </c:pt>
                <c:pt idx="136">
                  <c:v>5.9929346454705998E-4</c:v>
                </c:pt>
                <c:pt idx="137">
                  <c:v>4.41584658087307E-4</c:v>
                </c:pt>
                <c:pt idx="138">
                  <c:v>4.7312641937925797E-4</c:v>
                </c:pt>
                <c:pt idx="139">
                  <c:v>3.4695937421145499E-4</c:v>
                </c:pt>
                <c:pt idx="140">
                  <c:v>6.9391874842291096E-4</c:v>
                </c:pt>
                <c:pt idx="141">
                  <c:v>4.10042896795357E-4</c:v>
                </c:pt>
                <c:pt idx="142">
                  <c:v>5.6775170325510901E-4</c:v>
                </c:pt>
                <c:pt idx="143">
                  <c:v>3.4695937421145499E-4</c:v>
                </c:pt>
                <c:pt idx="144">
                  <c:v>5.9929346454705998E-4</c:v>
                </c:pt>
                <c:pt idx="145">
                  <c:v>5.0466818067120803E-4</c:v>
                </c:pt>
                <c:pt idx="146">
                  <c:v>6.9391874842291096E-4</c:v>
                </c:pt>
                <c:pt idx="147">
                  <c:v>4.41584658087307E-4</c:v>
                </c:pt>
                <c:pt idx="148">
                  <c:v>6.3083522583900998E-4</c:v>
                </c:pt>
                <c:pt idx="149">
                  <c:v>3.7850113550340602E-4</c:v>
                </c:pt>
                <c:pt idx="150">
                  <c:v>5.9929346454705998E-4</c:v>
                </c:pt>
                <c:pt idx="151">
                  <c:v>6.6237698713096096E-4</c:v>
                </c:pt>
                <c:pt idx="152">
                  <c:v>3.7850113550340602E-4</c:v>
                </c:pt>
                <c:pt idx="153">
                  <c:v>4.10042896795357E-4</c:v>
                </c:pt>
                <c:pt idx="154">
                  <c:v>5.0466818067120803E-4</c:v>
                </c:pt>
                <c:pt idx="155">
                  <c:v>5.9929346454705998E-4</c:v>
                </c:pt>
                <c:pt idx="156">
                  <c:v>4.10042896795357E-4</c:v>
                </c:pt>
                <c:pt idx="157">
                  <c:v>3.7850113550340602E-4</c:v>
                </c:pt>
                <c:pt idx="158">
                  <c:v>3.7850113550340602E-4</c:v>
                </c:pt>
                <c:pt idx="159">
                  <c:v>5.0466818067120803E-4</c:v>
                </c:pt>
                <c:pt idx="160">
                  <c:v>4.41584658087307E-4</c:v>
                </c:pt>
                <c:pt idx="161">
                  <c:v>5.0466818067120803E-4</c:v>
                </c:pt>
                <c:pt idx="162">
                  <c:v>3.7850113550340602E-4</c:v>
                </c:pt>
                <c:pt idx="163">
                  <c:v>5.6775170325510901E-4</c:v>
                </c:pt>
                <c:pt idx="164">
                  <c:v>6.6237698713096096E-4</c:v>
                </c:pt>
                <c:pt idx="165">
                  <c:v>3.7850113550340602E-4</c:v>
                </c:pt>
                <c:pt idx="166">
                  <c:v>5.0466818067120803E-4</c:v>
                </c:pt>
                <c:pt idx="167">
                  <c:v>4.7312641937925797E-4</c:v>
                </c:pt>
                <c:pt idx="168">
                  <c:v>6.6237698713096096E-4</c:v>
                </c:pt>
                <c:pt idx="169">
                  <c:v>2.5233409033560401E-4</c:v>
                </c:pt>
                <c:pt idx="170">
                  <c:v>4.7312641937925797E-4</c:v>
                </c:pt>
                <c:pt idx="171">
                  <c:v>5.9929346454705998E-4</c:v>
                </c:pt>
                <c:pt idx="172">
                  <c:v>5.6775170325510901E-4</c:v>
                </c:pt>
                <c:pt idx="173">
                  <c:v>2.5233409033560401E-4</c:v>
                </c:pt>
                <c:pt idx="174">
                  <c:v>5.9929346454705998E-4</c:v>
                </c:pt>
                <c:pt idx="175">
                  <c:v>4.10042896795357E-4</c:v>
                </c:pt>
                <c:pt idx="176">
                  <c:v>4.10042896795357E-4</c:v>
                </c:pt>
                <c:pt idx="177">
                  <c:v>4.41584658087307E-4</c:v>
                </c:pt>
                <c:pt idx="178">
                  <c:v>3.7850113550340602E-4</c:v>
                </c:pt>
                <c:pt idx="179">
                  <c:v>5.9929346454705998E-4</c:v>
                </c:pt>
                <c:pt idx="180">
                  <c:v>3.4695937421145499E-4</c:v>
                </c:pt>
                <c:pt idx="181">
                  <c:v>4.41584658087307E-4</c:v>
                </c:pt>
                <c:pt idx="182">
                  <c:v>3.1541761291950499E-4</c:v>
                </c:pt>
                <c:pt idx="183">
                  <c:v>5.9929346454705998E-4</c:v>
                </c:pt>
                <c:pt idx="184">
                  <c:v>5.9929346454705998E-4</c:v>
                </c:pt>
                <c:pt idx="185">
                  <c:v>7.8854403229876302E-4</c:v>
                </c:pt>
                <c:pt idx="186">
                  <c:v>4.7312641937925797E-4</c:v>
                </c:pt>
                <c:pt idx="187">
                  <c:v>5.6775170325510901E-4</c:v>
                </c:pt>
                <c:pt idx="188">
                  <c:v>5.9929346454705998E-4</c:v>
                </c:pt>
                <c:pt idx="189">
                  <c:v>4.7312641937925797E-4</c:v>
                </c:pt>
                <c:pt idx="190">
                  <c:v>4.10042896795357E-4</c:v>
                </c:pt>
                <c:pt idx="191">
                  <c:v>5.3620994196315901E-4</c:v>
                </c:pt>
                <c:pt idx="192">
                  <c:v>3.1541761291950499E-4</c:v>
                </c:pt>
                <c:pt idx="193">
                  <c:v>7.2546050971486204E-4</c:v>
                </c:pt>
                <c:pt idx="194">
                  <c:v>7.2546050971486204E-4</c:v>
                </c:pt>
                <c:pt idx="195">
                  <c:v>3.7850113550340602E-4</c:v>
                </c:pt>
                <c:pt idx="196">
                  <c:v>6.9391874842291096E-4</c:v>
                </c:pt>
                <c:pt idx="197">
                  <c:v>6.6237698713096096E-4</c:v>
                </c:pt>
                <c:pt idx="198">
                  <c:v>4.10042896795357E-4</c:v>
                </c:pt>
                <c:pt idx="199">
                  <c:v>2.2079232904365301E-4</c:v>
                </c:pt>
                <c:pt idx="200">
                  <c:v>5.3620994196315901E-4</c:v>
                </c:pt>
                <c:pt idx="201">
                  <c:v>5.3620994196315901E-4</c:v>
                </c:pt>
                <c:pt idx="202">
                  <c:v>6.3083522583900998E-4</c:v>
                </c:pt>
                <c:pt idx="203">
                  <c:v>4.10042896795357E-4</c:v>
                </c:pt>
                <c:pt idx="204">
                  <c:v>6.6237698713096096E-4</c:v>
                </c:pt>
                <c:pt idx="205">
                  <c:v>4.41584658087307E-4</c:v>
                </c:pt>
                <c:pt idx="206">
                  <c:v>3.1541761291950499E-4</c:v>
                </c:pt>
                <c:pt idx="207">
                  <c:v>5.0466818067120803E-4</c:v>
                </c:pt>
                <c:pt idx="208">
                  <c:v>4.7312641937925797E-4</c:v>
                </c:pt>
                <c:pt idx="209">
                  <c:v>5.9929346454705998E-4</c:v>
                </c:pt>
                <c:pt idx="210">
                  <c:v>5.9929346454705998E-4</c:v>
                </c:pt>
                <c:pt idx="211">
                  <c:v>5.3620994196315901E-4</c:v>
                </c:pt>
                <c:pt idx="212">
                  <c:v>3.1541761291950499E-4</c:v>
                </c:pt>
                <c:pt idx="213">
                  <c:v>2.8387585162755402E-4</c:v>
                </c:pt>
                <c:pt idx="214">
                  <c:v>7.5700227100681302E-4</c:v>
                </c:pt>
                <c:pt idx="215">
                  <c:v>4.41584658087307E-4</c:v>
                </c:pt>
                <c:pt idx="216">
                  <c:v>6.6237698713096096E-4</c:v>
                </c:pt>
                <c:pt idx="217">
                  <c:v>3.7850113550340602E-4</c:v>
                </c:pt>
                <c:pt idx="218">
                  <c:v>5.6775170325510901E-4</c:v>
                </c:pt>
                <c:pt idx="219">
                  <c:v>6.9391874842291096E-4</c:v>
                </c:pt>
                <c:pt idx="220">
                  <c:v>5.9929346454705998E-4</c:v>
                </c:pt>
                <c:pt idx="221">
                  <c:v>5.0466818067120803E-4</c:v>
                </c:pt>
                <c:pt idx="222">
                  <c:v>5.9929346454705998E-4</c:v>
                </c:pt>
                <c:pt idx="223">
                  <c:v>5.0466818067120803E-4</c:v>
                </c:pt>
                <c:pt idx="224">
                  <c:v>5.3620994196315901E-4</c:v>
                </c:pt>
                <c:pt idx="225">
                  <c:v>4.7312641937925797E-4</c:v>
                </c:pt>
                <c:pt idx="226">
                  <c:v>5.3620994196315901E-4</c:v>
                </c:pt>
                <c:pt idx="227">
                  <c:v>2.8387585162755402E-4</c:v>
                </c:pt>
                <c:pt idx="228">
                  <c:v>5.0466818067120803E-4</c:v>
                </c:pt>
                <c:pt idx="229">
                  <c:v>3.1541761291950499E-4</c:v>
                </c:pt>
                <c:pt idx="230">
                  <c:v>4.7312641937925797E-4</c:v>
                </c:pt>
                <c:pt idx="231">
                  <c:v>5.9929346454705998E-4</c:v>
                </c:pt>
                <c:pt idx="232">
                  <c:v>2.8387585162755402E-4</c:v>
                </c:pt>
                <c:pt idx="233">
                  <c:v>6.3083522583900998E-4</c:v>
                </c:pt>
                <c:pt idx="234">
                  <c:v>5.0466818067120803E-4</c:v>
                </c:pt>
                <c:pt idx="235">
                  <c:v>4.7312641937925797E-4</c:v>
                </c:pt>
                <c:pt idx="236">
                  <c:v>6.3083522583900998E-4</c:v>
                </c:pt>
                <c:pt idx="237">
                  <c:v>5.3620994196315901E-4</c:v>
                </c:pt>
                <c:pt idx="238">
                  <c:v>3.1541761291950499E-4</c:v>
                </c:pt>
                <c:pt idx="239">
                  <c:v>4.41584658087307E-4</c:v>
                </c:pt>
                <c:pt idx="240">
                  <c:v>3.7850113550340602E-4</c:v>
                </c:pt>
                <c:pt idx="241">
                  <c:v>3.7850113550340602E-4</c:v>
                </c:pt>
                <c:pt idx="242">
                  <c:v>5.6775170325510901E-4</c:v>
                </c:pt>
                <c:pt idx="243">
                  <c:v>5.9929346454705998E-4</c:v>
                </c:pt>
                <c:pt idx="244">
                  <c:v>5.9929346454705998E-4</c:v>
                </c:pt>
                <c:pt idx="245">
                  <c:v>4.10042896795357E-4</c:v>
                </c:pt>
                <c:pt idx="246">
                  <c:v>5.0466818067120803E-4</c:v>
                </c:pt>
                <c:pt idx="247">
                  <c:v>6.3083522583900998E-4</c:v>
                </c:pt>
                <c:pt idx="248">
                  <c:v>4.41584658087307E-4</c:v>
                </c:pt>
                <c:pt idx="249">
                  <c:v>5.3620994196315901E-4</c:v>
                </c:pt>
                <c:pt idx="250">
                  <c:v>4.10042896795357E-4</c:v>
                </c:pt>
                <c:pt idx="251">
                  <c:v>3.7850113550340602E-4</c:v>
                </c:pt>
                <c:pt idx="252">
                  <c:v>7.8854403229876302E-4</c:v>
                </c:pt>
                <c:pt idx="253">
                  <c:v>5.3620994196315901E-4</c:v>
                </c:pt>
                <c:pt idx="254">
                  <c:v>5.0466818067120803E-4</c:v>
                </c:pt>
                <c:pt idx="255">
                  <c:v>4.41584658087307E-4</c:v>
                </c:pt>
                <c:pt idx="256">
                  <c:v>4.41584658087307E-4</c:v>
                </c:pt>
                <c:pt idx="257">
                  <c:v>4.7312641937925797E-4</c:v>
                </c:pt>
                <c:pt idx="258">
                  <c:v>5.6775170325510901E-4</c:v>
                </c:pt>
                <c:pt idx="259">
                  <c:v>5.0466818067120803E-4</c:v>
                </c:pt>
                <c:pt idx="260">
                  <c:v>5.6775170325510901E-4</c:v>
                </c:pt>
                <c:pt idx="261">
                  <c:v>4.10042896795357E-4</c:v>
                </c:pt>
                <c:pt idx="262">
                  <c:v>4.7312641937925797E-4</c:v>
                </c:pt>
                <c:pt idx="263">
                  <c:v>3.7850113550340602E-4</c:v>
                </c:pt>
                <c:pt idx="264">
                  <c:v>7.5700227100681302E-4</c:v>
                </c:pt>
                <c:pt idx="265">
                  <c:v>5.0466818067120803E-4</c:v>
                </c:pt>
                <c:pt idx="266">
                  <c:v>5.9929346454705998E-4</c:v>
                </c:pt>
                <c:pt idx="267">
                  <c:v>4.41584658087307E-4</c:v>
                </c:pt>
                <c:pt idx="268">
                  <c:v>4.10042896795357E-4</c:v>
                </c:pt>
                <c:pt idx="269">
                  <c:v>5.6775170325510901E-4</c:v>
                </c:pt>
                <c:pt idx="270">
                  <c:v>5.0466818067120803E-4</c:v>
                </c:pt>
                <c:pt idx="271">
                  <c:v>4.41584658087307E-4</c:v>
                </c:pt>
                <c:pt idx="272">
                  <c:v>7.2546050971486204E-4</c:v>
                </c:pt>
                <c:pt idx="273">
                  <c:v>4.10042896795357E-4</c:v>
                </c:pt>
                <c:pt idx="274">
                  <c:v>5.0466818067120803E-4</c:v>
                </c:pt>
                <c:pt idx="275">
                  <c:v>3.4695937421145499E-4</c:v>
                </c:pt>
                <c:pt idx="276">
                  <c:v>7.2546050971486204E-4</c:v>
                </c:pt>
                <c:pt idx="277">
                  <c:v>5.6775170325510901E-4</c:v>
                </c:pt>
                <c:pt idx="278">
                  <c:v>5.9929346454705998E-4</c:v>
                </c:pt>
                <c:pt idx="279">
                  <c:v>4.7312641937925797E-4</c:v>
                </c:pt>
                <c:pt idx="280">
                  <c:v>5.6775170325510901E-4</c:v>
                </c:pt>
                <c:pt idx="281">
                  <c:v>4.41584658087307E-4</c:v>
                </c:pt>
                <c:pt idx="282">
                  <c:v>4.41584658087307E-4</c:v>
                </c:pt>
                <c:pt idx="283">
                  <c:v>4.7312641937925797E-4</c:v>
                </c:pt>
                <c:pt idx="284">
                  <c:v>4.7312641937925797E-4</c:v>
                </c:pt>
                <c:pt idx="285">
                  <c:v>6.6237698713096096E-4</c:v>
                </c:pt>
                <c:pt idx="286">
                  <c:v>4.10042896795357E-4</c:v>
                </c:pt>
                <c:pt idx="287">
                  <c:v>6.9391874842291096E-4</c:v>
                </c:pt>
                <c:pt idx="288">
                  <c:v>5.3620994196315901E-4</c:v>
                </c:pt>
                <c:pt idx="289">
                  <c:v>6.3083522583900998E-4</c:v>
                </c:pt>
                <c:pt idx="290">
                  <c:v>4.41584658087307E-4</c:v>
                </c:pt>
                <c:pt idx="291">
                  <c:v>5.0466818067120803E-4</c:v>
                </c:pt>
                <c:pt idx="292">
                  <c:v>6.3083522583900998E-4</c:v>
                </c:pt>
                <c:pt idx="293">
                  <c:v>3.4695937421145499E-4</c:v>
                </c:pt>
                <c:pt idx="294">
                  <c:v>5.3620994196315901E-4</c:v>
                </c:pt>
                <c:pt idx="295">
                  <c:v>3.7850113550340602E-4</c:v>
                </c:pt>
                <c:pt idx="296">
                  <c:v>2.8387585162755402E-4</c:v>
                </c:pt>
                <c:pt idx="297">
                  <c:v>3.7850113550340602E-4</c:v>
                </c:pt>
                <c:pt idx="298">
                  <c:v>3.1541761291950499E-4</c:v>
                </c:pt>
                <c:pt idx="299">
                  <c:v>4.7312641937925797E-4</c:v>
                </c:pt>
                <c:pt idx="300">
                  <c:v>5.6775170325510901E-4</c:v>
                </c:pt>
                <c:pt idx="301">
                  <c:v>5.0466818067120803E-4</c:v>
                </c:pt>
                <c:pt idx="302">
                  <c:v>3.4695937421145499E-4</c:v>
                </c:pt>
                <c:pt idx="303">
                  <c:v>5.0466818067120803E-4</c:v>
                </c:pt>
                <c:pt idx="304">
                  <c:v>4.41584658087307E-4</c:v>
                </c:pt>
                <c:pt idx="305">
                  <c:v>3.4695937421145499E-4</c:v>
                </c:pt>
                <c:pt idx="306">
                  <c:v>7.5700227100681302E-4</c:v>
                </c:pt>
                <c:pt idx="307">
                  <c:v>4.7312641937925797E-4</c:v>
                </c:pt>
                <c:pt idx="308">
                  <c:v>3.7850113550340602E-4</c:v>
                </c:pt>
                <c:pt idx="309">
                  <c:v>3.7850113550340602E-4</c:v>
                </c:pt>
                <c:pt idx="310">
                  <c:v>5.6775170325510901E-4</c:v>
                </c:pt>
                <c:pt idx="311">
                  <c:v>4.41584658087307E-4</c:v>
                </c:pt>
                <c:pt idx="312">
                  <c:v>5.6775170325510901E-4</c:v>
                </c:pt>
                <c:pt idx="313">
                  <c:v>4.10042896795357E-4</c:v>
                </c:pt>
                <c:pt idx="314">
                  <c:v>3.7850113550340602E-4</c:v>
                </c:pt>
                <c:pt idx="315">
                  <c:v>5.6775170325510901E-4</c:v>
                </c:pt>
                <c:pt idx="316">
                  <c:v>4.41584658087307E-4</c:v>
                </c:pt>
                <c:pt idx="317">
                  <c:v>5.3620994196315901E-4</c:v>
                </c:pt>
                <c:pt idx="318">
                  <c:v>7.8854403229876302E-4</c:v>
                </c:pt>
                <c:pt idx="319">
                  <c:v>5.6775170325510901E-4</c:v>
                </c:pt>
                <c:pt idx="320">
                  <c:v>3.7850113550340602E-4</c:v>
                </c:pt>
                <c:pt idx="321">
                  <c:v>3.7850113550340602E-4</c:v>
                </c:pt>
                <c:pt idx="322">
                  <c:v>7.8854403229876302E-4</c:v>
                </c:pt>
                <c:pt idx="323">
                  <c:v>5.9929346454705998E-4</c:v>
                </c:pt>
                <c:pt idx="324">
                  <c:v>5.3620994196315901E-4</c:v>
                </c:pt>
                <c:pt idx="325">
                  <c:v>4.10042896795357E-4</c:v>
                </c:pt>
                <c:pt idx="326">
                  <c:v>4.7312641937925797E-4</c:v>
                </c:pt>
                <c:pt idx="327">
                  <c:v>2.5233409033560401E-4</c:v>
                </c:pt>
                <c:pt idx="328">
                  <c:v>4.41584658087307E-4</c:v>
                </c:pt>
                <c:pt idx="329">
                  <c:v>6.3083522583900998E-4</c:v>
                </c:pt>
                <c:pt idx="330">
                  <c:v>4.7312641937925797E-4</c:v>
                </c:pt>
                <c:pt idx="331">
                  <c:v>8.20085793590714E-4</c:v>
                </c:pt>
                <c:pt idx="332">
                  <c:v>5.3620994196315901E-4</c:v>
                </c:pt>
                <c:pt idx="333">
                  <c:v>3.1541761291950499E-4</c:v>
                </c:pt>
                <c:pt idx="334">
                  <c:v>4.7312641937925797E-4</c:v>
                </c:pt>
                <c:pt idx="335">
                  <c:v>6.6237698713096096E-4</c:v>
                </c:pt>
                <c:pt idx="336">
                  <c:v>5.0466818067120803E-4</c:v>
                </c:pt>
                <c:pt idx="337">
                  <c:v>4.41584658087307E-4</c:v>
                </c:pt>
                <c:pt idx="338">
                  <c:v>5.9929346454705998E-4</c:v>
                </c:pt>
                <c:pt idx="339">
                  <c:v>5.6775170325510901E-4</c:v>
                </c:pt>
                <c:pt idx="340">
                  <c:v>5.0466818067120803E-4</c:v>
                </c:pt>
                <c:pt idx="341">
                  <c:v>4.7312641937925797E-4</c:v>
                </c:pt>
                <c:pt idx="342">
                  <c:v>3.4695937421145499E-4</c:v>
                </c:pt>
                <c:pt idx="343">
                  <c:v>5.9929346454705998E-4</c:v>
                </c:pt>
                <c:pt idx="344">
                  <c:v>5.0466818067120803E-4</c:v>
                </c:pt>
                <c:pt idx="345">
                  <c:v>3.7850113550340602E-4</c:v>
                </c:pt>
                <c:pt idx="346">
                  <c:v>5.0466818067120803E-4</c:v>
                </c:pt>
                <c:pt idx="347">
                  <c:v>5.9929346454705998E-4</c:v>
                </c:pt>
                <c:pt idx="348">
                  <c:v>6.6237698713096096E-4</c:v>
                </c:pt>
                <c:pt idx="349">
                  <c:v>5.9929346454705998E-4</c:v>
                </c:pt>
                <c:pt idx="350">
                  <c:v>3.1541761291950499E-4</c:v>
                </c:pt>
                <c:pt idx="351">
                  <c:v>5.0466818067120803E-4</c:v>
                </c:pt>
                <c:pt idx="352">
                  <c:v>4.7312641937925797E-4</c:v>
                </c:pt>
                <c:pt idx="353">
                  <c:v>3.7850113550340602E-4</c:v>
                </c:pt>
                <c:pt idx="354">
                  <c:v>4.41584658087307E-4</c:v>
                </c:pt>
                <c:pt idx="355">
                  <c:v>5.6775170325510901E-4</c:v>
                </c:pt>
                <c:pt idx="356">
                  <c:v>4.7312641937925797E-4</c:v>
                </c:pt>
                <c:pt idx="357">
                  <c:v>3.7850113550340602E-4</c:v>
                </c:pt>
                <c:pt idx="358">
                  <c:v>3.7850113550340602E-4</c:v>
                </c:pt>
                <c:pt idx="359">
                  <c:v>6.3083522583900998E-4</c:v>
                </c:pt>
                <c:pt idx="360">
                  <c:v>5.6775170325510901E-4</c:v>
                </c:pt>
                <c:pt idx="361">
                  <c:v>4.10042896795357E-4</c:v>
                </c:pt>
                <c:pt idx="362">
                  <c:v>4.10042896795357E-4</c:v>
                </c:pt>
                <c:pt idx="363">
                  <c:v>4.7312641937925797E-4</c:v>
                </c:pt>
                <c:pt idx="364">
                  <c:v>6.3083522583900998E-4</c:v>
                </c:pt>
                <c:pt idx="365">
                  <c:v>4.10042896795357E-4</c:v>
                </c:pt>
                <c:pt idx="366">
                  <c:v>2.8387585162755402E-4</c:v>
                </c:pt>
                <c:pt idx="367">
                  <c:v>5.6775170325510901E-4</c:v>
                </c:pt>
                <c:pt idx="368">
                  <c:v>6.9391874842291096E-4</c:v>
                </c:pt>
                <c:pt idx="369">
                  <c:v>3.7850113550340602E-4</c:v>
                </c:pt>
                <c:pt idx="370">
                  <c:v>6.6237698713096096E-4</c:v>
                </c:pt>
                <c:pt idx="371">
                  <c:v>2.8387585162755402E-4</c:v>
                </c:pt>
                <c:pt idx="372">
                  <c:v>5.3620994196315901E-4</c:v>
                </c:pt>
                <c:pt idx="373">
                  <c:v>4.41584658087307E-4</c:v>
                </c:pt>
                <c:pt idx="374">
                  <c:v>4.41584658087307E-4</c:v>
                </c:pt>
                <c:pt idx="375">
                  <c:v>6.6237698713096096E-4</c:v>
                </c:pt>
                <c:pt idx="376">
                  <c:v>5.9929346454705998E-4</c:v>
                </c:pt>
                <c:pt idx="377">
                  <c:v>5.6775170325510901E-4</c:v>
                </c:pt>
                <c:pt idx="378">
                  <c:v>5.9929346454705998E-4</c:v>
                </c:pt>
                <c:pt idx="379">
                  <c:v>3.7850113550340602E-4</c:v>
                </c:pt>
                <c:pt idx="380">
                  <c:v>4.7312641937925797E-4</c:v>
                </c:pt>
                <c:pt idx="381">
                  <c:v>4.10042896795357E-4</c:v>
                </c:pt>
                <c:pt idx="382">
                  <c:v>5.6775170325510901E-4</c:v>
                </c:pt>
                <c:pt idx="383">
                  <c:v>4.7312641937925797E-4</c:v>
                </c:pt>
                <c:pt idx="384">
                  <c:v>5.9929346454705998E-4</c:v>
                </c:pt>
                <c:pt idx="385">
                  <c:v>6.6237698713096096E-4</c:v>
                </c:pt>
                <c:pt idx="386">
                  <c:v>2.8387585162755402E-4</c:v>
                </c:pt>
                <c:pt idx="387">
                  <c:v>2.5233409033560401E-4</c:v>
                </c:pt>
                <c:pt idx="388">
                  <c:v>6.3083522583900998E-4</c:v>
                </c:pt>
                <c:pt idx="389">
                  <c:v>4.41584658087307E-4</c:v>
                </c:pt>
                <c:pt idx="390">
                  <c:v>4.10042896795357E-4</c:v>
                </c:pt>
                <c:pt idx="391">
                  <c:v>3.7850113550340602E-4</c:v>
                </c:pt>
                <c:pt idx="392">
                  <c:v>5.9929346454705998E-4</c:v>
                </c:pt>
                <c:pt idx="393">
                  <c:v>5.6775170325510901E-4</c:v>
                </c:pt>
                <c:pt idx="394">
                  <c:v>4.7312641937925797E-4</c:v>
                </c:pt>
                <c:pt idx="395">
                  <c:v>4.41584658087307E-4</c:v>
                </c:pt>
                <c:pt idx="396">
                  <c:v>2.8387585162755402E-4</c:v>
                </c:pt>
                <c:pt idx="397">
                  <c:v>7.2546050971486204E-4</c:v>
                </c:pt>
                <c:pt idx="398">
                  <c:v>4.41584658087307E-4</c:v>
                </c:pt>
                <c:pt idx="399">
                  <c:v>3.1541761291950499E-4</c:v>
                </c:pt>
                <c:pt idx="400">
                  <c:v>3.4695937421145499E-4</c:v>
                </c:pt>
                <c:pt idx="401">
                  <c:v>4.41584658087307E-4</c:v>
                </c:pt>
                <c:pt idx="402">
                  <c:v>6.9391874842291096E-4</c:v>
                </c:pt>
                <c:pt idx="403">
                  <c:v>4.10042896795357E-4</c:v>
                </c:pt>
                <c:pt idx="404">
                  <c:v>4.7312641937925797E-4</c:v>
                </c:pt>
                <c:pt idx="405">
                  <c:v>4.7312641937925797E-4</c:v>
                </c:pt>
                <c:pt idx="406">
                  <c:v>5.0466818067120803E-4</c:v>
                </c:pt>
                <c:pt idx="407">
                  <c:v>4.41584658087307E-4</c:v>
                </c:pt>
                <c:pt idx="408">
                  <c:v>4.41584658087307E-4</c:v>
                </c:pt>
                <c:pt idx="409">
                  <c:v>5.6775170325510901E-4</c:v>
                </c:pt>
                <c:pt idx="410">
                  <c:v>5.3620994196315901E-4</c:v>
                </c:pt>
                <c:pt idx="411">
                  <c:v>6.6237698713096096E-4</c:v>
                </c:pt>
                <c:pt idx="412">
                  <c:v>4.41584658087307E-4</c:v>
                </c:pt>
                <c:pt idx="413">
                  <c:v>2.5233409033560401E-4</c:v>
                </c:pt>
                <c:pt idx="414">
                  <c:v>5.9929346454705998E-4</c:v>
                </c:pt>
                <c:pt idx="415">
                  <c:v>2.8387585162755402E-4</c:v>
                </c:pt>
                <c:pt idx="416">
                  <c:v>4.10042896795357E-4</c:v>
                </c:pt>
                <c:pt idx="417">
                  <c:v>5.0466818067120803E-4</c:v>
                </c:pt>
                <c:pt idx="418">
                  <c:v>3.1541761291950499E-4</c:v>
                </c:pt>
                <c:pt idx="419">
                  <c:v>5.3620994196315901E-4</c:v>
                </c:pt>
                <c:pt idx="420">
                  <c:v>4.10042896795357E-4</c:v>
                </c:pt>
                <c:pt idx="421">
                  <c:v>6.3083522583900998E-4</c:v>
                </c:pt>
                <c:pt idx="422">
                  <c:v>3.4695937421145499E-4</c:v>
                </c:pt>
                <c:pt idx="423">
                  <c:v>7.5700227100681302E-4</c:v>
                </c:pt>
                <c:pt idx="424">
                  <c:v>4.41584658087307E-4</c:v>
                </c:pt>
                <c:pt idx="425">
                  <c:v>5.3620994196315901E-4</c:v>
                </c:pt>
                <c:pt idx="426">
                  <c:v>3.7850113550340602E-4</c:v>
                </c:pt>
                <c:pt idx="427">
                  <c:v>5.0466818067120803E-4</c:v>
                </c:pt>
                <c:pt idx="428">
                  <c:v>5.0466818067120803E-4</c:v>
                </c:pt>
                <c:pt idx="429">
                  <c:v>4.41584658087307E-4</c:v>
                </c:pt>
                <c:pt idx="430">
                  <c:v>4.41584658087307E-4</c:v>
                </c:pt>
                <c:pt idx="431">
                  <c:v>5.9929346454705998E-4</c:v>
                </c:pt>
                <c:pt idx="432">
                  <c:v>3.4695937421145499E-4</c:v>
                </c:pt>
                <c:pt idx="433">
                  <c:v>5.6775170325510901E-4</c:v>
                </c:pt>
                <c:pt idx="434">
                  <c:v>3.7850113550340602E-4</c:v>
                </c:pt>
                <c:pt idx="435">
                  <c:v>4.10042896795357E-4</c:v>
                </c:pt>
                <c:pt idx="436">
                  <c:v>5.9929346454705998E-4</c:v>
                </c:pt>
                <c:pt idx="437">
                  <c:v>5.6775170325510901E-4</c:v>
                </c:pt>
                <c:pt idx="438">
                  <c:v>6.9391874842291096E-4</c:v>
                </c:pt>
                <c:pt idx="439">
                  <c:v>5.0466818067120803E-4</c:v>
                </c:pt>
                <c:pt idx="440">
                  <c:v>3.7850113550340602E-4</c:v>
                </c:pt>
                <c:pt idx="441">
                  <c:v>3.7850113550340602E-4</c:v>
                </c:pt>
                <c:pt idx="442">
                  <c:v>4.10042896795357E-4</c:v>
                </c:pt>
                <c:pt idx="443">
                  <c:v>5.6775170325510901E-4</c:v>
                </c:pt>
                <c:pt idx="444">
                  <c:v>3.1541761291950499E-4</c:v>
                </c:pt>
                <c:pt idx="445">
                  <c:v>6.9391874842291096E-4</c:v>
                </c:pt>
                <c:pt idx="446">
                  <c:v>3.4695937421145499E-4</c:v>
                </c:pt>
                <c:pt idx="447">
                  <c:v>4.10042896795357E-4</c:v>
                </c:pt>
                <c:pt idx="448">
                  <c:v>2.5233409033560401E-4</c:v>
                </c:pt>
                <c:pt idx="449">
                  <c:v>5.6775170325510901E-4</c:v>
                </c:pt>
                <c:pt idx="450">
                  <c:v>3.1541761291950499E-4</c:v>
                </c:pt>
                <c:pt idx="451">
                  <c:v>5.3620994196315901E-4</c:v>
                </c:pt>
                <c:pt idx="452">
                  <c:v>5.3620994196315901E-4</c:v>
                </c:pt>
                <c:pt idx="453">
                  <c:v>5.6775170325510901E-4</c:v>
                </c:pt>
                <c:pt idx="454">
                  <c:v>4.10042896795357E-4</c:v>
                </c:pt>
                <c:pt idx="455">
                  <c:v>5.0466818067120803E-4</c:v>
                </c:pt>
                <c:pt idx="456">
                  <c:v>4.41584658087307E-4</c:v>
                </c:pt>
                <c:pt idx="457">
                  <c:v>5.9929346454705998E-4</c:v>
                </c:pt>
                <c:pt idx="458">
                  <c:v>8.20085793590714E-4</c:v>
                </c:pt>
                <c:pt idx="459">
                  <c:v>2.8387585162755402E-4</c:v>
                </c:pt>
                <c:pt idx="460">
                  <c:v>5.0466818067120803E-4</c:v>
                </c:pt>
                <c:pt idx="461">
                  <c:v>6.3083522583900998E-4</c:v>
                </c:pt>
                <c:pt idx="462">
                  <c:v>6.3083522583900998E-4</c:v>
                </c:pt>
                <c:pt idx="463">
                  <c:v>5.9929346454705998E-4</c:v>
                </c:pt>
                <c:pt idx="464">
                  <c:v>5.3620994196315901E-4</c:v>
                </c:pt>
                <c:pt idx="465">
                  <c:v>4.7312641937925797E-4</c:v>
                </c:pt>
                <c:pt idx="466">
                  <c:v>5.3620994196315901E-4</c:v>
                </c:pt>
                <c:pt idx="467">
                  <c:v>5.6775170325510901E-4</c:v>
                </c:pt>
                <c:pt idx="468">
                  <c:v>4.41584658087307E-4</c:v>
                </c:pt>
                <c:pt idx="469">
                  <c:v>4.41584658087307E-4</c:v>
                </c:pt>
                <c:pt idx="470">
                  <c:v>5.3620994196315901E-4</c:v>
                </c:pt>
                <c:pt idx="471">
                  <c:v>4.7312641937925797E-4</c:v>
                </c:pt>
                <c:pt idx="472">
                  <c:v>3.4695937421145499E-4</c:v>
                </c:pt>
                <c:pt idx="473">
                  <c:v>5.3620994196315901E-4</c:v>
                </c:pt>
                <c:pt idx="474">
                  <c:v>4.41584658087307E-4</c:v>
                </c:pt>
                <c:pt idx="475">
                  <c:v>3.7850113550340602E-4</c:v>
                </c:pt>
                <c:pt idx="476">
                  <c:v>4.7312641937925797E-4</c:v>
                </c:pt>
                <c:pt idx="477">
                  <c:v>5.3620994196315901E-4</c:v>
                </c:pt>
                <c:pt idx="478">
                  <c:v>5.0466818067120803E-4</c:v>
                </c:pt>
                <c:pt idx="479">
                  <c:v>4.41584658087307E-4</c:v>
                </c:pt>
                <c:pt idx="480">
                  <c:v>4.41584658087307E-4</c:v>
                </c:pt>
                <c:pt idx="481">
                  <c:v>7.2546050971486204E-4</c:v>
                </c:pt>
                <c:pt idx="482">
                  <c:v>2.8387585162755402E-4</c:v>
                </c:pt>
                <c:pt idx="483">
                  <c:v>3.4695937421145499E-4</c:v>
                </c:pt>
                <c:pt idx="484">
                  <c:v>5.9929346454705998E-4</c:v>
                </c:pt>
                <c:pt idx="485">
                  <c:v>5.6775170325510901E-4</c:v>
                </c:pt>
                <c:pt idx="486">
                  <c:v>5.9929346454705998E-4</c:v>
                </c:pt>
                <c:pt idx="487">
                  <c:v>5.3620994196315901E-4</c:v>
                </c:pt>
                <c:pt idx="488">
                  <c:v>8.20085793590714E-4</c:v>
                </c:pt>
                <c:pt idx="489">
                  <c:v>5.6775170325510901E-4</c:v>
                </c:pt>
                <c:pt idx="490">
                  <c:v>5.9929346454705998E-4</c:v>
                </c:pt>
                <c:pt idx="491">
                  <c:v>4.10042896795357E-4</c:v>
                </c:pt>
                <c:pt idx="492">
                  <c:v>5.0466818067120803E-4</c:v>
                </c:pt>
                <c:pt idx="493">
                  <c:v>6.3083522583900998E-4</c:v>
                </c:pt>
                <c:pt idx="494">
                  <c:v>5.0466818067120803E-4</c:v>
                </c:pt>
                <c:pt idx="495">
                  <c:v>5.0466818067120803E-4</c:v>
                </c:pt>
                <c:pt idx="496">
                  <c:v>2.5233409033560401E-4</c:v>
                </c:pt>
                <c:pt idx="497">
                  <c:v>2.5233409033560401E-4</c:v>
                </c:pt>
                <c:pt idx="498">
                  <c:v>5.3620994196315901E-4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6.6237698713096096E-4</c:v>
                </c:pt>
                <c:pt idx="502">
                  <c:v>5.0466818067120803E-4</c:v>
                </c:pt>
                <c:pt idx="503">
                  <c:v>3.1541761291950499E-4</c:v>
                </c:pt>
                <c:pt idx="504">
                  <c:v>5.3620994196315901E-4</c:v>
                </c:pt>
                <c:pt idx="505">
                  <c:v>4.41584658087307E-4</c:v>
                </c:pt>
                <c:pt idx="506">
                  <c:v>4.41584658087307E-4</c:v>
                </c:pt>
                <c:pt idx="507">
                  <c:v>5.3620994196315901E-4</c:v>
                </c:pt>
                <c:pt idx="508">
                  <c:v>4.41584658087307E-4</c:v>
                </c:pt>
                <c:pt idx="509">
                  <c:v>4.7312641937925797E-4</c:v>
                </c:pt>
                <c:pt idx="510">
                  <c:v>4.41584658087307E-4</c:v>
                </c:pt>
                <c:pt idx="511">
                  <c:v>3.4695937421145499E-4</c:v>
                </c:pt>
                <c:pt idx="512">
                  <c:v>4.41584658087307E-4</c:v>
                </c:pt>
                <c:pt idx="513">
                  <c:v>4.41584658087307E-4</c:v>
                </c:pt>
                <c:pt idx="514">
                  <c:v>5.0466818067120803E-4</c:v>
                </c:pt>
                <c:pt idx="515">
                  <c:v>3.4695937421145499E-4</c:v>
                </c:pt>
                <c:pt idx="516">
                  <c:v>6.6237698713096096E-4</c:v>
                </c:pt>
                <c:pt idx="517">
                  <c:v>6.9391874842291096E-4</c:v>
                </c:pt>
                <c:pt idx="518">
                  <c:v>2.5233409033560401E-4</c:v>
                </c:pt>
                <c:pt idx="519">
                  <c:v>6.3083522583900998E-4</c:v>
                </c:pt>
                <c:pt idx="520">
                  <c:v>4.10042896795357E-4</c:v>
                </c:pt>
                <c:pt idx="521">
                  <c:v>5.9929346454705998E-4</c:v>
                </c:pt>
                <c:pt idx="522">
                  <c:v>4.41584658087307E-4</c:v>
                </c:pt>
                <c:pt idx="523">
                  <c:v>4.7312641937925797E-4</c:v>
                </c:pt>
                <c:pt idx="524">
                  <c:v>4.41584658087307E-4</c:v>
                </c:pt>
                <c:pt idx="525">
                  <c:v>2.5233409033560401E-4</c:v>
                </c:pt>
                <c:pt idx="526">
                  <c:v>4.10042896795357E-4</c:v>
                </c:pt>
                <c:pt idx="527">
                  <c:v>3.4695937421145499E-4</c:v>
                </c:pt>
                <c:pt idx="528">
                  <c:v>3.7850113550340602E-4</c:v>
                </c:pt>
                <c:pt idx="529">
                  <c:v>3.1541761291950499E-4</c:v>
                </c:pt>
                <c:pt idx="530">
                  <c:v>4.10042896795357E-4</c:v>
                </c:pt>
                <c:pt idx="531">
                  <c:v>5.9929346454705998E-4</c:v>
                </c:pt>
                <c:pt idx="532">
                  <c:v>5.9929346454705998E-4</c:v>
                </c:pt>
                <c:pt idx="533">
                  <c:v>3.7850113550340602E-4</c:v>
                </c:pt>
                <c:pt idx="534">
                  <c:v>5.3620994196315901E-4</c:v>
                </c:pt>
                <c:pt idx="535">
                  <c:v>5.3620994196315901E-4</c:v>
                </c:pt>
                <c:pt idx="536">
                  <c:v>5.0466818067120803E-4</c:v>
                </c:pt>
                <c:pt idx="537">
                  <c:v>3.4695937421145499E-4</c:v>
                </c:pt>
                <c:pt idx="538">
                  <c:v>4.7312641937925797E-4</c:v>
                </c:pt>
                <c:pt idx="539">
                  <c:v>3.7850113550340602E-4</c:v>
                </c:pt>
                <c:pt idx="540">
                  <c:v>3.1541761291950499E-4</c:v>
                </c:pt>
                <c:pt idx="541">
                  <c:v>4.41584658087307E-4</c:v>
                </c:pt>
                <c:pt idx="542">
                  <c:v>5.0466818067120803E-4</c:v>
                </c:pt>
                <c:pt idx="543">
                  <c:v>4.10042896795357E-4</c:v>
                </c:pt>
                <c:pt idx="544">
                  <c:v>3.4695937421145499E-4</c:v>
                </c:pt>
                <c:pt idx="545">
                  <c:v>4.10042896795357E-4</c:v>
                </c:pt>
                <c:pt idx="546">
                  <c:v>5.3620994196315901E-4</c:v>
                </c:pt>
                <c:pt idx="547">
                  <c:v>4.10042896795357E-4</c:v>
                </c:pt>
                <c:pt idx="548">
                  <c:v>4.41584658087307E-4</c:v>
                </c:pt>
                <c:pt idx="549">
                  <c:v>4.10042896795357E-4</c:v>
                </c:pt>
                <c:pt idx="550">
                  <c:v>5.3620994196315901E-4</c:v>
                </c:pt>
                <c:pt idx="551">
                  <c:v>5.0466818067120803E-4</c:v>
                </c:pt>
                <c:pt idx="552">
                  <c:v>4.10042896795357E-4</c:v>
                </c:pt>
                <c:pt idx="553">
                  <c:v>5.9929346454705998E-4</c:v>
                </c:pt>
                <c:pt idx="554">
                  <c:v>3.4695937421145499E-4</c:v>
                </c:pt>
                <c:pt idx="555">
                  <c:v>5.3620994196315901E-4</c:v>
                </c:pt>
                <c:pt idx="556">
                  <c:v>3.7850113550340602E-4</c:v>
                </c:pt>
                <c:pt idx="557">
                  <c:v>5.6775170325510901E-4</c:v>
                </c:pt>
                <c:pt idx="558">
                  <c:v>5.0466818067120803E-4</c:v>
                </c:pt>
                <c:pt idx="559">
                  <c:v>4.7312641937925797E-4</c:v>
                </c:pt>
                <c:pt idx="560">
                  <c:v>3.7850113550340602E-4</c:v>
                </c:pt>
                <c:pt idx="561">
                  <c:v>8.20085793590714E-4</c:v>
                </c:pt>
                <c:pt idx="562">
                  <c:v>4.10042896795357E-4</c:v>
                </c:pt>
                <c:pt idx="563">
                  <c:v>7.2546050971486204E-4</c:v>
                </c:pt>
                <c:pt idx="564">
                  <c:v>6.9391874842291096E-4</c:v>
                </c:pt>
                <c:pt idx="565">
                  <c:v>5.9929346454705998E-4</c:v>
                </c:pt>
                <c:pt idx="566">
                  <c:v>2.8387585162755402E-4</c:v>
                </c:pt>
                <c:pt idx="567">
                  <c:v>5.3620994196315901E-4</c:v>
                </c:pt>
                <c:pt idx="568">
                  <c:v>6.3083522583900998E-4</c:v>
                </c:pt>
                <c:pt idx="569">
                  <c:v>4.10042896795357E-4</c:v>
                </c:pt>
                <c:pt idx="570">
                  <c:v>5.6775170325510901E-4</c:v>
                </c:pt>
                <c:pt idx="571">
                  <c:v>5.9929346454705998E-4</c:v>
                </c:pt>
                <c:pt idx="572">
                  <c:v>6.3083522583900998E-4</c:v>
                </c:pt>
                <c:pt idx="573">
                  <c:v>4.7312641937925797E-4</c:v>
                </c:pt>
                <c:pt idx="574">
                  <c:v>7.5700227100681302E-4</c:v>
                </c:pt>
                <c:pt idx="575">
                  <c:v>3.4695937421145499E-4</c:v>
                </c:pt>
                <c:pt idx="576">
                  <c:v>4.7312641937925797E-4</c:v>
                </c:pt>
                <c:pt idx="577">
                  <c:v>4.41584658087307E-4</c:v>
                </c:pt>
                <c:pt idx="578">
                  <c:v>4.41584658087307E-4</c:v>
                </c:pt>
                <c:pt idx="579">
                  <c:v>5.3620994196315901E-4</c:v>
                </c:pt>
                <c:pt idx="580">
                  <c:v>4.10042896795357E-4</c:v>
                </c:pt>
                <c:pt idx="581">
                  <c:v>3.7850113550340602E-4</c:v>
                </c:pt>
                <c:pt idx="582">
                  <c:v>5.0466818067120803E-4</c:v>
                </c:pt>
                <c:pt idx="583">
                  <c:v>6.6237698713096096E-4</c:v>
                </c:pt>
                <c:pt idx="584">
                  <c:v>4.10042896795357E-4</c:v>
                </c:pt>
                <c:pt idx="585">
                  <c:v>3.7850113550340602E-4</c:v>
                </c:pt>
                <c:pt idx="586">
                  <c:v>3.1541761291950499E-4</c:v>
                </c:pt>
                <c:pt idx="587">
                  <c:v>5.0466818067120803E-4</c:v>
                </c:pt>
                <c:pt idx="588">
                  <c:v>6.6237698713096096E-4</c:v>
                </c:pt>
                <c:pt idx="589">
                  <c:v>5.3620994196315901E-4</c:v>
                </c:pt>
                <c:pt idx="590">
                  <c:v>3.7850113550340602E-4</c:v>
                </c:pt>
                <c:pt idx="591">
                  <c:v>3.1541761291950499E-4</c:v>
                </c:pt>
                <c:pt idx="592">
                  <c:v>6.3083522583900998E-4</c:v>
                </c:pt>
                <c:pt idx="593">
                  <c:v>5.0466818067120803E-4</c:v>
                </c:pt>
                <c:pt idx="594">
                  <c:v>6.6237698713096096E-4</c:v>
                </c:pt>
                <c:pt idx="595">
                  <c:v>4.41584658087307E-4</c:v>
                </c:pt>
                <c:pt idx="596">
                  <c:v>3.4695937421145499E-4</c:v>
                </c:pt>
                <c:pt idx="597">
                  <c:v>3.1541761291950499E-4</c:v>
                </c:pt>
                <c:pt idx="598">
                  <c:v>3.4695937421145499E-4</c:v>
                </c:pt>
                <c:pt idx="599">
                  <c:v>5.6775170325510901E-4</c:v>
                </c:pt>
                <c:pt idx="600">
                  <c:v>3.7850113550340602E-4</c:v>
                </c:pt>
                <c:pt idx="601">
                  <c:v>4.41584658087307E-4</c:v>
                </c:pt>
                <c:pt idx="602">
                  <c:v>4.7312641937925797E-4</c:v>
                </c:pt>
                <c:pt idx="603">
                  <c:v>5.9929346454705998E-4</c:v>
                </c:pt>
                <c:pt idx="604">
                  <c:v>6.3083522583900998E-4</c:v>
                </c:pt>
                <c:pt idx="605">
                  <c:v>5.3620994196315901E-4</c:v>
                </c:pt>
                <c:pt idx="606">
                  <c:v>4.7312641937925797E-4</c:v>
                </c:pt>
                <c:pt idx="607">
                  <c:v>6.6237698713096096E-4</c:v>
                </c:pt>
                <c:pt idx="608">
                  <c:v>3.7850113550340602E-4</c:v>
                </c:pt>
                <c:pt idx="609">
                  <c:v>6.3083522583900998E-4</c:v>
                </c:pt>
                <c:pt idx="610">
                  <c:v>3.1541761291950499E-4</c:v>
                </c:pt>
                <c:pt idx="611">
                  <c:v>3.7850113550340602E-4</c:v>
                </c:pt>
                <c:pt idx="612">
                  <c:v>6.6237698713096096E-4</c:v>
                </c:pt>
                <c:pt idx="613">
                  <c:v>3.7850113550340602E-4</c:v>
                </c:pt>
                <c:pt idx="614">
                  <c:v>4.41584658087307E-4</c:v>
                </c:pt>
                <c:pt idx="615">
                  <c:v>6.3083522583900998E-4</c:v>
                </c:pt>
                <c:pt idx="616">
                  <c:v>4.7312641937925797E-4</c:v>
                </c:pt>
                <c:pt idx="617">
                  <c:v>4.41584658087307E-4</c:v>
                </c:pt>
                <c:pt idx="618">
                  <c:v>3.4695937421145499E-4</c:v>
                </c:pt>
                <c:pt idx="619">
                  <c:v>4.7312641937925797E-4</c:v>
                </c:pt>
                <c:pt idx="620">
                  <c:v>6.3083522583900998E-4</c:v>
                </c:pt>
                <c:pt idx="621">
                  <c:v>5.6775170325510901E-4</c:v>
                </c:pt>
                <c:pt idx="622">
                  <c:v>5.6775170325510901E-4</c:v>
                </c:pt>
                <c:pt idx="623">
                  <c:v>4.7312641937925797E-4</c:v>
                </c:pt>
                <c:pt idx="624">
                  <c:v>4.41584658087307E-4</c:v>
                </c:pt>
                <c:pt idx="625">
                  <c:v>3.4695937421145499E-4</c:v>
                </c:pt>
                <c:pt idx="626">
                  <c:v>5.9929346454705998E-4</c:v>
                </c:pt>
                <c:pt idx="627">
                  <c:v>5.3620994196315901E-4</c:v>
                </c:pt>
                <c:pt idx="628">
                  <c:v>4.10042896795357E-4</c:v>
                </c:pt>
                <c:pt idx="629">
                  <c:v>6.6237698713096096E-4</c:v>
                </c:pt>
                <c:pt idx="630">
                  <c:v>3.4695937421145499E-4</c:v>
                </c:pt>
                <c:pt idx="631">
                  <c:v>6.9391874842291096E-4</c:v>
                </c:pt>
                <c:pt idx="632">
                  <c:v>5.0466818067120803E-4</c:v>
                </c:pt>
                <c:pt idx="633">
                  <c:v>4.41584658087307E-4</c:v>
                </c:pt>
                <c:pt idx="634">
                  <c:v>4.10042896795357E-4</c:v>
                </c:pt>
                <c:pt idx="635">
                  <c:v>5.0466818067120803E-4</c:v>
                </c:pt>
                <c:pt idx="636">
                  <c:v>4.41584658087307E-4</c:v>
                </c:pt>
                <c:pt idx="637">
                  <c:v>3.4695937421145499E-4</c:v>
                </c:pt>
                <c:pt idx="638">
                  <c:v>3.7850113550340602E-4</c:v>
                </c:pt>
                <c:pt idx="639">
                  <c:v>6.9391874842291096E-4</c:v>
                </c:pt>
                <c:pt idx="640">
                  <c:v>5.0466818067120803E-4</c:v>
                </c:pt>
                <c:pt idx="641">
                  <c:v>4.10042896795357E-4</c:v>
                </c:pt>
                <c:pt idx="642">
                  <c:v>2.5233409033560401E-4</c:v>
                </c:pt>
                <c:pt idx="643">
                  <c:v>3.1541761291950499E-4</c:v>
                </c:pt>
                <c:pt idx="644">
                  <c:v>6.3083522583900998E-4</c:v>
                </c:pt>
                <c:pt idx="645">
                  <c:v>5.3620994196315901E-4</c:v>
                </c:pt>
                <c:pt idx="646">
                  <c:v>3.4695937421145499E-4</c:v>
                </c:pt>
                <c:pt idx="647">
                  <c:v>3.7850113550340602E-4</c:v>
                </c:pt>
                <c:pt idx="648">
                  <c:v>3.4695937421145499E-4</c:v>
                </c:pt>
                <c:pt idx="649">
                  <c:v>5.0466818067120803E-4</c:v>
                </c:pt>
                <c:pt idx="650">
                  <c:v>4.41584658087307E-4</c:v>
                </c:pt>
                <c:pt idx="651">
                  <c:v>2.5233409033560401E-4</c:v>
                </c:pt>
                <c:pt idx="652">
                  <c:v>5.0466818067120803E-4</c:v>
                </c:pt>
                <c:pt idx="653">
                  <c:v>4.7312641937925797E-4</c:v>
                </c:pt>
                <c:pt idx="654">
                  <c:v>5.6775170325510901E-4</c:v>
                </c:pt>
                <c:pt idx="655">
                  <c:v>3.7850113550340602E-4</c:v>
                </c:pt>
                <c:pt idx="656">
                  <c:v>3.4695937421145499E-4</c:v>
                </c:pt>
                <c:pt idx="657">
                  <c:v>1.8925056775170301E-4</c:v>
                </c:pt>
                <c:pt idx="658">
                  <c:v>5.6775170325510901E-4</c:v>
                </c:pt>
                <c:pt idx="659">
                  <c:v>3.7850113550340602E-4</c:v>
                </c:pt>
                <c:pt idx="660">
                  <c:v>4.7312641937925797E-4</c:v>
                </c:pt>
                <c:pt idx="661">
                  <c:v>6.6237698713096096E-4</c:v>
                </c:pt>
                <c:pt idx="662">
                  <c:v>5.3620994196315901E-4</c:v>
                </c:pt>
                <c:pt idx="663">
                  <c:v>5.3620994196315901E-4</c:v>
                </c:pt>
                <c:pt idx="664">
                  <c:v>4.10042896795357E-4</c:v>
                </c:pt>
                <c:pt idx="665">
                  <c:v>3.1541761291950499E-4</c:v>
                </c:pt>
                <c:pt idx="666">
                  <c:v>3.1541761291950499E-4</c:v>
                </c:pt>
                <c:pt idx="667">
                  <c:v>5.6775170325510901E-4</c:v>
                </c:pt>
                <c:pt idx="668">
                  <c:v>3.7850113550340602E-4</c:v>
                </c:pt>
                <c:pt idx="669">
                  <c:v>2.2079232904365301E-4</c:v>
                </c:pt>
                <c:pt idx="670">
                  <c:v>5.0466818067120803E-4</c:v>
                </c:pt>
                <c:pt idx="671">
                  <c:v>4.7312641937925797E-4</c:v>
                </c:pt>
                <c:pt idx="672">
                  <c:v>5.0466818067120803E-4</c:v>
                </c:pt>
                <c:pt idx="673">
                  <c:v>5.3620994196315901E-4</c:v>
                </c:pt>
                <c:pt idx="674">
                  <c:v>5.3620994196315901E-4</c:v>
                </c:pt>
                <c:pt idx="675">
                  <c:v>6.3083522583900998E-4</c:v>
                </c:pt>
                <c:pt idx="676">
                  <c:v>5.6775170325510901E-4</c:v>
                </c:pt>
                <c:pt idx="677">
                  <c:v>5.0466818067120803E-4</c:v>
                </c:pt>
                <c:pt idx="678">
                  <c:v>5.9929346454705998E-4</c:v>
                </c:pt>
                <c:pt idx="679">
                  <c:v>4.41584658087307E-4</c:v>
                </c:pt>
                <c:pt idx="680">
                  <c:v>5.0466818067120803E-4</c:v>
                </c:pt>
                <c:pt idx="681">
                  <c:v>5.0466818067120803E-4</c:v>
                </c:pt>
                <c:pt idx="682">
                  <c:v>7.5700227100681302E-4</c:v>
                </c:pt>
                <c:pt idx="683">
                  <c:v>5.9929346454705998E-4</c:v>
                </c:pt>
                <c:pt idx="684">
                  <c:v>4.41584658087307E-4</c:v>
                </c:pt>
                <c:pt idx="685">
                  <c:v>5.3620994196315901E-4</c:v>
                </c:pt>
                <c:pt idx="686">
                  <c:v>4.10042896795357E-4</c:v>
                </c:pt>
                <c:pt idx="687">
                  <c:v>7.5700227100681302E-4</c:v>
                </c:pt>
                <c:pt idx="688">
                  <c:v>4.41584658087307E-4</c:v>
                </c:pt>
                <c:pt idx="689">
                  <c:v>5.3620994196315901E-4</c:v>
                </c:pt>
                <c:pt idx="690">
                  <c:v>5.0466818067120803E-4</c:v>
                </c:pt>
                <c:pt idx="691">
                  <c:v>5.6775170325510901E-4</c:v>
                </c:pt>
                <c:pt idx="692">
                  <c:v>5.9929346454705998E-4</c:v>
                </c:pt>
                <c:pt idx="693">
                  <c:v>1.8925056775170301E-4</c:v>
                </c:pt>
                <c:pt idx="694">
                  <c:v>5.9929346454705998E-4</c:v>
                </c:pt>
                <c:pt idx="695">
                  <c:v>3.4695937421145499E-4</c:v>
                </c:pt>
                <c:pt idx="696">
                  <c:v>4.41584658087307E-4</c:v>
                </c:pt>
                <c:pt idx="697">
                  <c:v>4.41584658087307E-4</c:v>
                </c:pt>
                <c:pt idx="698">
                  <c:v>5.6775170325510901E-4</c:v>
                </c:pt>
                <c:pt idx="699">
                  <c:v>6.6237698713096096E-4</c:v>
                </c:pt>
                <c:pt idx="700">
                  <c:v>6.3083522583900998E-4</c:v>
                </c:pt>
                <c:pt idx="701">
                  <c:v>4.10042896795357E-4</c:v>
                </c:pt>
                <c:pt idx="702">
                  <c:v>5.0466818067120803E-4</c:v>
                </c:pt>
                <c:pt idx="703">
                  <c:v>5.6775170325510901E-4</c:v>
                </c:pt>
                <c:pt idx="704">
                  <c:v>5.6775170325510901E-4</c:v>
                </c:pt>
                <c:pt idx="705">
                  <c:v>5.0466818067120803E-4</c:v>
                </c:pt>
                <c:pt idx="706">
                  <c:v>7.5700227100681302E-4</c:v>
                </c:pt>
                <c:pt idx="707">
                  <c:v>4.10042896795357E-4</c:v>
                </c:pt>
                <c:pt idx="708">
                  <c:v>4.41584658087307E-4</c:v>
                </c:pt>
                <c:pt idx="709">
                  <c:v>5.0466818067120803E-4</c:v>
                </c:pt>
                <c:pt idx="710">
                  <c:v>3.1541761291950499E-4</c:v>
                </c:pt>
                <c:pt idx="711">
                  <c:v>4.41584658087307E-4</c:v>
                </c:pt>
                <c:pt idx="712">
                  <c:v>5.6775170325510901E-4</c:v>
                </c:pt>
                <c:pt idx="713">
                  <c:v>6.6237698713096096E-4</c:v>
                </c:pt>
                <c:pt idx="714">
                  <c:v>5.9929346454705998E-4</c:v>
                </c:pt>
                <c:pt idx="715">
                  <c:v>5.3620994196315901E-4</c:v>
                </c:pt>
                <c:pt idx="716">
                  <c:v>5.6775170325510901E-4</c:v>
                </c:pt>
                <c:pt idx="717">
                  <c:v>6.3083522583900998E-4</c:v>
                </c:pt>
                <c:pt idx="718">
                  <c:v>5.3620994196315901E-4</c:v>
                </c:pt>
                <c:pt idx="719">
                  <c:v>3.1541761291950499E-4</c:v>
                </c:pt>
                <c:pt idx="720">
                  <c:v>3.4695937421145499E-4</c:v>
                </c:pt>
                <c:pt idx="721">
                  <c:v>4.41584658087307E-4</c:v>
                </c:pt>
                <c:pt idx="722">
                  <c:v>4.41584658087307E-4</c:v>
                </c:pt>
                <c:pt idx="723">
                  <c:v>7.2546050971486204E-4</c:v>
                </c:pt>
                <c:pt idx="724">
                  <c:v>5.3620994196315901E-4</c:v>
                </c:pt>
                <c:pt idx="725">
                  <c:v>6.9391874842291096E-4</c:v>
                </c:pt>
                <c:pt idx="726">
                  <c:v>5.3620994196315901E-4</c:v>
                </c:pt>
                <c:pt idx="727">
                  <c:v>4.10042896795357E-4</c:v>
                </c:pt>
                <c:pt idx="728">
                  <c:v>4.10042896795357E-4</c:v>
                </c:pt>
                <c:pt idx="729">
                  <c:v>3.4695937421145499E-4</c:v>
                </c:pt>
                <c:pt idx="730">
                  <c:v>3.4695937421145499E-4</c:v>
                </c:pt>
                <c:pt idx="731">
                  <c:v>5.6775170325510901E-4</c:v>
                </c:pt>
                <c:pt idx="732">
                  <c:v>5.0466818067120803E-4</c:v>
                </c:pt>
                <c:pt idx="733">
                  <c:v>5.0466818067120803E-4</c:v>
                </c:pt>
                <c:pt idx="734">
                  <c:v>5.9929346454705998E-4</c:v>
                </c:pt>
                <c:pt idx="735">
                  <c:v>6.9391874842291096E-4</c:v>
                </c:pt>
                <c:pt idx="736">
                  <c:v>4.7312641937925797E-4</c:v>
                </c:pt>
                <c:pt idx="737">
                  <c:v>6.3083522583900998E-4</c:v>
                </c:pt>
                <c:pt idx="738">
                  <c:v>3.7850113550340602E-4</c:v>
                </c:pt>
                <c:pt idx="739">
                  <c:v>5.6775170325510901E-4</c:v>
                </c:pt>
                <c:pt idx="740">
                  <c:v>7.2546050971486204E-4</c:v>
                </c:pt>
                <c:pt idx="741">
                  <c:v>5.0466818067120803E-4</c:v>
                </c:pt>
                <c:pt idx="742">
                  <c:v>5.6775170325510901E-4</c:v>
                </c:pt>
                <c:pt idx="743">
                  <c:v>2.8387585162755402E-4</c:v>
                </c:pt>
                <c:pt idx="744">
                  <c:v>4.41584658087307E-4</c:v>
                </c:pt>
                <c:pt idx="745">
                  <c:v>5.0466818067120803E-4</c:v>
                </c:pt>
                <c:pt idx="746">
                  <c:v>3.4695937421145499E-4</c:v>
                </c:pt>
                <c:pt idx="747">
                  <c:v>3.1541761291950499E-4</c:v>
                </c:pt>
                <c:pt idx="748">
                  <c:v>5.0466818067120803E-4</c:v>
                </c:pt>
                <c:pt idx="749">
                  <c:v>5.3620994196315901E-4</c:v>
                </c:pt>
                <c:pt idx="750">
                  <c:v>4.10042896795357E-4</c:v>
                </c:pt>
                <c:pt idx="751">
                  <c:v>7.2546050971486204E-4</c:v>
                </c:pt>
                <c:pt idx="752">
                  <c:v>5.6775170325510901E-4</c:v>
                </c:pt>
                <c:pt idx="753">
                  <c:v>6.3083522583900998E-4</c:v>
                </c:pt>
                <c:pt idx="754">
                  <c:v>4.10042896795357E-4</c:v>
                </c:pt>
                <c:pt idx="755">
                  <c:v>5.3620994196315901E-4</c:v>
                </c:pt>
                <c:pt idx="756">
                  <c:v>4.7312641937925797E-4</c:v>
                </c:pt>
                <c:pt idx="757">
                  <c:v>6.3083522583900998E-4</c:v>
                </c:pt>
                <c:pt idx="758">
                  <c:v>4.7312641937925797E-4</c:v>
                </c:pt>
                <c:pt idx="759">
                  <c:v>4.41584658087307E-4</c:v>
                </c:pt>
                <c:pt idx="760">
                  <c:v>4.7312641937925797E-4</c:v>
                </c:pt>
                <c:pt idx="761">
                  <c:v>6.6237698713096096E-4</c:v>
                </c:pt>
                <c:pt idx="762">
                  <c:v>4.10042896795357E-4</c:v>
                </c:pt>
                <c:pt idx="763">
                  <c:v>6.3083522583900998E-4</c:v>
                </c:pt>
                <c:pt idx="764">
                  <c:v>6.3083522583900998E-4</c:v>
                </c:pt>
                <c:pt idx="765">
                  <c:v>5.0466818067120803E-4</c:v>
                </c:pt>
                <c:pt idx="766">
                  <c:v>4.41584658087307E-4</c:v>
                </c:pt>
                <c:pt idx="767">
                  <c:v>7.5700227100681302E-4</c:v>
                </c:pt>
                <c:pt idx="768">
                  <c:v>4.41584658087307E-4</c:v>
                </c:pt>
                <c:pt idx="769">
                  <c:v>3.7850113550340602E-4</c:v>
                </c:pt>
                <c:pt idx="770">
                  <c:v>8.51627554882664E-4</c:v>
                </c:pt>
                <c:pt idx="771">
                  <c:v>5.6775170325510901E-4</c:v>
                </c:pt>
                <c:pt idx="772">
                  <c:v>5.6775170325510901E-4</c:v>
                </c:pt>
                <c:pt idx="773">
                  <c:v>3.7850113550340602E-4</c:v>
                </c:pt>
                <c:pt idx="774">
                  <c:v>2.8387585162755402E-4</c:v>
                </c:pt>
                <c:pt idx="775">
                  <c:v>6.6237698713096096E-4</c:v>
                </c:pt>
                <c:pt idx="776">
                  <c:v>5.9929346454705998E-4</c:v>
                </c:pt>
                <c:pt idx="777">
                  <c:v>4.41584658087307E-4</c:v>
                </c:pt>
                <c:pt idx="778">
                  <c:v>4.7312641937925797E-4</c:v>
                </c:pt>
                <c:pt idx="779">
                  <c:v>4.7312641937925797E-4</c:v>
                </c:pt>
                <c:pt idx="780">
                  <c:v>5.0466818067120803E-4</c:v>
                </c:pt>
                <c:pt idx="781">
                  <c:v>5.9929346454705998E-4</c:v>
                </c:pt>
                <c:pt idx="782">
                  <c:v>4.41584658087307E-4</c:v>
                </c:pt>
                <c:pt idx="783">
                  <c:v>3.4695937421145499E-4</c:v>
                </c:pt>
                <c:pt idx="784">
                  <c:v>4.10042896795357E-4</c:v>
                </c:pt>
                <c:pt idx="785">
                  <c:v>6.3083522583900998E-4</c:v>
                </c:pt>
                <c:pt idx="786">
                  <c:v>6.9391874842291096E-4</c:v>
                </c:pt>
                <c:pt idx="787">
                  <c:v>5.0466818067120803E-4</c:v>
                </c:pt>
                <c:pt idx="788">
                  <c:v>4.41584658087307E-4</c:v>
                </c:pt>
                <c:pt idx="789">
                  <c:v>5.6775170325510901E-4</c:v>
                </c:pt>
                <c:pt idx="790">
                  <c:v>4.10042896795357E-4</c:v>
                </c:pt>
                <c:pt idx="791">
                  <c:v>4.41584658087307E-4</c:v>
                </c:pt>
                <c:pt idx="792">
                  <c:v>5.0466818067120803E-4</c:v>
                </c:pt>
                <c:pt idx="793">
                  <c:v>3.7850113550340602E-4</c:v>
                </c:pt>
                <c:pt idx="794">
                  <c:v>2.5233409033560401E-4</c:v>
                </c:pt>
                <c:pt idx="795">
                  <c:v>5.6775170325510901E-4</c:v>
                </c:pt>
                <c:pt idx="796">
                  <c:v>7.8854403229876302E-4</c:v>
                </c:pt>
                <c:pt idx="797">
                  <c:v>5.6775170325510901E-4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6.3083522583900998E-4</c:v>
                </c:pt>
                <c:pt idx="801">
                  <c:v>4.10042896795357E-4</c:v>
                </c:pt>
                <c:pt idx="802">
                  <c:v>5.0466818067120803E-4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5.9929346454705998E-4</c:v>
                </c:pt>
                <c:pt idx="806">
                  <c:v>3.1541761291950499E-4</c:v>
                </c:pt>
                <c:pt idx="807">
                  <c:v>6.6237698713096096E-4</c:v>
                </c:pt>
                <c:pt idx="808">
                  <c:v>5.0466818067120803E-4</c:v>
                </c:pt>
                <c:pt idx="809">
                  <c:v>4.7312641937925797E-4</c:v>
                </c:pt>
                <c:pt idx="810">
                  <c:v>4.7312641937925797E-4</c:v>
                </c:pt>
                <c:pt idx="811">
                  <c:v>4.10042896795357E-4</c:v>
                </c:pt>
                <c:pt idx="812">
                  <c:v>5.9929346454705998E-4</c:v>
                </c:pt>
                <c:pt idx="813">
                  <c:v>6.9391874842291096E-4</c:v>
                </c:pt>
                <c:pt idx="814">
                  <c:v>4.7312641937925797E-4</c:v>
                </c:pt>
                <c:pt idx="815">
                  <c:v>5.3620994196315901E-4</c:v>
                </c:pt>
                <c:pt idx="816">
                  <c:v>5.0466818067120803E-4</c:v>
                </c:pt>
                <c:pt idx="817">
                  <c:v>6.6237698713096096E-4</c:v>
                </c:pt>
                <c:pt idx="818">
                  <c:v>4.41584658087307E-4</c:v>
                </c:pt>
                <c:pt idx="819">
                  <c:v>6.9391874842291096E-4</c:v>
                </c:pt>
                <c:pt idx="820">
                  <c:v>5.0466818067120803E-4</c:v>
                </c:pt>
                <c:pt idx="821">
                  <c:v>3.7850113550340602E-4</c:v>
                </c:pt>
                <c:pt idx="822">
                  <c:v>5.3620994196315901E-4</c:v>
                </c:pt>
                <c:pt idx="823">
                  <c:v>6.9391874842291096E-4</c:v>
                </c:pt>
                <c:pt idx="824">
                  <c:v>4.10042896795357E-4</c:v>
                </c:pt>
                <c:pt idx="825">
                  <c:v>5.6775170325510901E-4</c:v>
                </c:pt>
                <c:pt idx="826">
                  <c:v>5.0466818067120803E-4</c:v>
                </c:pt>
                <c:pt idx="827">
                  <c:v>4.10042896795357E-4</c:v>
                </c:pt>
                <c:pt idx="828">
                  <c:v>5.9929346454705998E-4</c:v>
                </c:pt>
                <c:pt idx="829">
                  <c:v>5.6775170325510901E-4</c:v>
                </c:pt>
                <c:pt idx="830">
                  <c:v>6.6237698713096096E-4</c:v>
                </c:pt>
                <c:pt idx="831">
                  <c:v>4.7312641937925797E-4</c:v>
                </c:pt>
                <c:pt idx="832">
                  <c:v>7.2546050971486204E-4</c:v>
                </c:pt>
                <c:pt idx="833">
                  <c:v>4.7312641937925797E-4</c:v>
                </c:pt>
                <c:pt idx="834">
                  <c:v>4.7312641937925797E-4</c:v>
                </c:pt>
                <c:pt idx="835">
                  <c:v>5.0466818067120803E-4</c:v>
                </c:pt>
                <c:pt idx="836">
                  <c:v>2.8387585162755402E-4</c:v>
                </c:pt>
                <c:pt idx="837">
                  <c:v>2.8387585162755402E-4</c:v>
                </c:pt>
                <c:pt idx="838">
                  <c:v>3.7850113550340602E-4</c:v>
                </c:pt>
                <c:pt idx="839">
                  <c:v>6.6237698713096096E-4</c:v>
                </c:pt>
                <c:pt idx="840">
                  <c:v>6.3083522583900998E-4</c:v>
                </c:pt>
                <c:pt idx="841">
                  <c:v>4.10042896795357E-4</c:v>
                </c:pt>
                <c:pt idx="842">
                  <c:v>3.4695937421145499E-4</c:v>
                </c:pt>
                <c:pt idx="843">
                  <c:v>5.0466818067120803E-4</c:v>
                </c:pt>
                <c:pt idx="844">
                  <c:v>5.0466818067120803E-4</c:v>
                </c:pt>
                <c:pt idx="845">
                  <c:v>6.6237698713096096E-4</c:v>
                </c:pt>
                <c:pt idx="846">
                  <c:v>3.1541761291950499E-4</c:v>
                </c:pt>
                <c:pt idx="847">
                  <c:v>3.4695937421145499E-4</c:v>
                </c:pt>
                <c:pt idx="848">
                  <c:v>5.6775170325510901E-4</c:v>
                </c:pt>
                <c:pt idx="849">
                  <c:v>4.7312641937925797E-4</c:v>
                </c:pt>
                <c:pt idx="850">
                  <c:v>4.7312641937925797E-4</c:v>
                </c:pt>
                <c:pt idx="851">
                  <c:v>4.41584658087307E-4</c:v>
                </c:pt>
                <c:pt idx="852">
                  <c:v>7.2546050971486204E-4</c:v>
                </c:pt>
                <c:pt idx="853">
                  <c:v>6.9391874842291096E-4</c:v>
                </c:pt>
                <c:pt idx="854">
                  <c:v>5.3620994196315901E-4</c:v>
                </c:pt>
                <c:pt idx="855">
                  <c:v>5.9929346454705998E-4</c:v>
                </c:pt>
                <c:pt idx="856">
                  <c:v>3.7850113550340602E-4</c:v>
                </c:pt>
                <c:pt idx="857">
                  <c:v>6.3083522583900998E-4</c:v>
                </c:pt>
                <c:pt idx="858">
                  <c:v>6.3083522583900998E-4</c:v>
                </c:pt>
                <c:pt idx="859">
                  <c:v>5.9929346454705998E-4</c:v>
                </c:pt>
                <c:pt idx="860">
                  <c:v>5.3620994196315901E-4</c:v>
                </c:pt>
                <c:pt idx="861">
                  <c:v>6.3083522583900998E-4</c:v>
                </c:pt>
                <c:pt idx="862">
                  <c:v>4.7312641937925797E-4</c:v>
                </c:pt>
                <c:pt idx="863">
                  <c:v>5.9929346454705998E-4</c:v>
                </c:pt>
                <c:pt idx="864">
                  <c:v>6.6237698713096096E-4</c:v>
                </c:pt>
                <c:pt idx="865">
                  <c:v>4.10042896795357E-4</c:v>
                </c:pt>
                <c:pt idx="866">
                  <c:v>4.7312641937925797E-4</c:v>
                </c:pt>
                <c:pt idx="867">
                  <c:v>3.1541761291950499E-4</c:v>
                </c:pt>
                <c:pt idx="868">
                  <c:v>6.9391874842291096E-4</c:v>
                </c:pt>
                <c:pt idx="869">
                  <c:v>3.7850113550340602E-4</c:v>
                </c:pt>
                <c:pt idx="870">
                  <c:v>6.3083522583900998E-4</c:v>
                </c:pt>
                <c:pt idx="871">
                  <c:v>4.41584658087307E-4</c:v>
                </c:pt>
                <c:pt idx="872">
                  <c:v>6.3083522583900998E-4</c:v>
                </c:pt>
                <c:pt idx="873">
                  <c:v>4.7312641937925797E-4</c:v>
                </c:pt>
                <c:pt idx="874">
                  <c:v>3.7850113550340602E-4</c:v>
                </c:pt>
                <c:pt idx="875">
                  <c:v>3.7850113550340602E-4</c:v>
                </c:pt>
                <c:pt idx="876">
                  <c:v>5.3620994196315901E-4</c:v>
                </c:pt>
                <c:pt idx="877">
                  <c:v>3.7850113550340602E-4</c:v>
                </c:pt>
                <c:pt idx="878">
                  <c:v>4.10042896795357E-4</c:v>
                </c:pt>
                <c:pt idx="879">
                  <c:v>7.5700227100681302E-4</c:v>
                </c:pt>
                <c:pt idx="880">
                  <c:v>3.4695937421145499E-4</c:v>
                </c:pt>
                <c:pt idx="881">
                  <c:v>8.20085793590714E-4</c:v>
                </c:pt>
                <c:pt idx="882">
                  <c:v>4.7312641937925797E-4</c:v>
                </c:pt>
                <c:pt idx="883">
                  <c:v>5.0466818067120803E-4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4.7312641937925797E-4</c:v>
                </c:pt>
                <c:pt idx="887">
                  <c:v>3.4695937421145499E-4</c:v>
                </c:pt>
                <c:pt idx="888">
                  <c:v>5.3620994196315901E-4</c:v>
                </c:pt>
                <c:pt idx="889">
                  <c:v>4.41584658087307E-4</c:v>
                </c:pt>
                <c:pt idx="890">
                  <c:v>3.7850113550340602E-4</c:v>
                </c:pt>
                <c:pt idx="891">
                  <c:v>5.0466818067120803E-4</c:v>
                </c:pt>
                <c:pt idx="892">
                  <c:v>5.9929346454705998E-4</c:v>
                </c:pt>
                <c:pt idx="893">
                  <c:v>5.0466818067120803E-4</c:v>
                </c:pt>
                <c:pt idx="894">
                  <c:v>5.9929346454705998E-4</c:v>
                </c:pt>
                <c:pt idx="895">
                  <c:v>5.3620994196315901E-4</c:v>
                </c:pt>
                <c:pt idx="896">
                  <c:v>5.3620994196315901E-4</c:v>
                </c:pt>
                <c:pt idx="897">
                  <c:v>3.7850113550340602E-4</c:v>
                </c:pt>
                <c:pt idx="898">
                  <c:v>3.4695937421145499E-4</c:v>
                </c:pt>
                <c:pt idx="899">
                  <c:v>5.6775170325510901E-4</c:v>
                </c:pt>
                <c:pt idx="900">
                  <c:v>3.7850113550340602E-4</c:v>
                </c:pt>
                <c:pt idx="901">
                  <c:v>4.7312641937925797E-4</c:v>
                </c:pt>
                <c:pt idx="902">
                  <c:v>5.9929346454705998E-4</c:v>
                </c:pt>
                <c:pt idx="903">
                  <c:v>4.7312641937925797E-4</c:v>
                </c:pt>
                <c:pt idx="904">
                  <c:v>5.0466818067120803E-4</c:v>
                </c:pt>
                <c:pt idx="905">
                  <c:v>5.0466818067120803E-4</c:v>
                </c:pt>
                <c:pt idx="906">
                  <c:v>5.3620994196315901E-4</c:v>
                </c:pt>
                <c:pt idx="907">
                  <c:v>6.3083522583900998E-4</c:v>
                </c:pt>
                <c:pt idx="908">
                  <c:v>5.0466818067120803E-4</c:v>
                </c:pt>
                <c:pt idx="909">
                  <c:v>4.7312641937925797E-4</c:v>
                </c:pt>
                <c:pt idx="910">
                  <c:v>4.7312641937925797E-4</c:v>
                </c:pt>
                <c:pt idx="911">
                  <c:v>4.41584658087307E-4</c:v>
                </c:pt>
                <c:pt idx="912">
                  <c:v>5.9929346454705998E-4</c:v>
                </c:pt>
                <c:pt idx="913">
                  <c:v>5.0466818067120803E-4</c:v>
                </c:pt>
                <c:pt idx="914">
                  <c:v>6.3083522583900998E-4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4.7312641937925797E-4</c:v>
                </c:pt>
                <c:pt idx="919">
                  <c:v>2.2079232904365301E-4</c:v>
                </c:pt>
                <c:pt idx="920">
                  <c:v>6.3083522583900998E-4</c:v>
                </c:pt>
                <c:pt idx="921">
                  <c:v>7.2546050971486204E-4</c:v>
                </c:pt>
                <c:pt idx="922">
                  <c:v>7.5700227100681302E-4</c:v>
                </c:pt>
                <c:pt idx="923">
                  <c:v>5.0466818067120803E-4</c:v>
                </c:pt>
                <c:pt idx="924">
                  <c:v>3.7850113550340602E-4</c:v>
                </c:pt>
                <c:pt idx="925">
                  <c:v>5.9929346454705998E-4</c:v>
                </c:pt>
                <c:pt idx="926">
                  <c:v>6.9391874842291096E-4</c:v>
                </c:pt>
                <c:pt idx="927">
                  <c:v>2.5233409033560401E-4</c:v>
                </c:pt>
                <c:pt idx="928">
                  <c:v>4.7312641937925797E-4</c:v>
                </c:pt>
                <c:pt idx="929">
                  <c:v>5.9929346454705998E-4</c:v>
                </c:pt>
                <c:pt idx="930">
                  <c:v>3.4695937421145499E-4</c:v>
                </c:pt>
                <c:pt idx="931">
                  <c:v>3.7850113550340602E-4</c:v>
                </c:pt>
                <c:pt idx="932">
                  <c:v>5.9929346454705998E-4</c:v>
                </c:pt>
                <c:pt idx="933">
                  <c:v>6.3083522583900998E-4</c:v>
                </c:pt>
                <c:pt idx="934">
                  <c:v>5.9929346454705998E-4</c:v>
                </c:pt>
                <c:pt idx="935">
                  <c:v>2.2079232904365301E-4</c:v>
                </c:pt>
                <c:pt idx="936">
                  <c:v>3.1541761291950499E-4</c:v>
                </c:pt>
                <c:pt idx="937">
                  <c:v>6.3083522583900998E-4</c:v>
                </c:pt>
                <c:pt idx="938">
                  <c:v>6.3083522583900998E-4</c:v>
                </c:pt>
                <c:pt idx="939">
                  <c:v>4.41584658087307E-4</c:v>
                </c:pt>
                <c:pt idx="940">
                  <c:v>5.0466818067120803E-4</c:v>
                </c:pt>
                <c:pt idx="941">
                  <c:v>4.10042896795357E-4</c:v>
                </c:pt>
                <c:pt idx="942">
                  <c:v>4.10042896795357E-4</c:v>
                </c:pt>
                <c:pt idx="943">
                  <c:v>4.41584658087307E-4</c:v>
                </c:pt>
                <c:pt idx="944">
                  <c:v>6.9391874842291096E-4</c:v>
                </c:pt>
                <c:pt idx="945">
                  <c:v>7.5700227100681302E-4</c:v>
                </c:pt>
                <c:pt idx="946">
                  <c:v>5.0466818067120803E-4</c:v>
                </c:pt>
                <c:pt idx="947">
                  <c:v>3.4695937421145499E-4</c:v>
                </c:pt>
                <c:pt idx="948">
                  <c:v>3.1541761291950499E-4</c:v>
                </c:pt>
                <c:pt idx="949">
                  <c:v>5.0466818067120803E-4</c:v>
                </c:pt>
                <c:pt idx="950">
                  <c:v>5.0466818067120803E-4</c:v>
                </c:pt>
                <c:pt idx="951">
                  <c:v>6.3083522583900998E-4</c:v>
                </c:pt>
                <c:pt idx="952">
                  <c:v>4.7312641937925797E-4</c:v>
                </c:pt>
                <c:pt idx="953">
                  <c:v>6.9391874842291096E-4</c:v>
                </c:pt>
                <c:pt idx="954">
                  <c:v>3.4695937421145499E-4</c:v>
                </c:pt>
                <c:pt idx="955">
                  <c:v>3.4695937421145499E-4</c:v>
                </c:pt>
                <c:pt idx="956">
                  <c:v>4.41584658087307E-4</c:v>
                </c:pt>
                <c:pt idx="957">
                  <c:v>4.41584658087307E-4</c:v>
                </c:pt>
                <c:pt idx="958">
                  <c:v>5.6775170325510901E-4</c:v>
                </c:pt>
                <c:pt idx="959">
                  <c:v>4.10042896795357E-4</c:v>
                </c:pt>
                <c:pt idx="960">
                  <c:v>5.3620994196315901E-4</c:v>
                </c:pt>
                <c:pt idx="961">
                  <c:v>5.3620994196315901E-4</c:v>
                </c:pt>
                <c:pt idx="962">
                  <c:v>4.41584658087307E-4</c:v>
                </c:pt>
                <c:pt idx="963">
                  <c:v>5.9929346454705998E-4</c:v>
                </c:pt>
                <c:pt idx="964">
                  <c:v>2.2079232904365301E-4</c:v>
                </c:pt>
                <c:pt idx="965">
                  <c:v>3.4695937421145499E-4</c:v>
                </c:pt>
                <c:pt idx="966">
                  <c:v>5.9929346454705998E-4</c:v>
                </c:pt>
                <c:pt idx="967">
                  <c:v>5.0466818067120803E-4</c:v>
                </c:pt>
                <c:pt idx="968">
                  <c:v>4.10042896795357E-4</c:v>
                </c:pt>
                <c:pt idx="969">
                  <c:v>5.9929346454705998E-4</c:v>
                </c:pt>
                <c:pt idx="970">
                  <c:v>6.6237698713096096E-4</c:v>
                </c:pt>
                <c:pt idx="971">
                  <c:v>3.4695937421145499E-4</c:v>
                </c:pt>
                <c:pt idx="972">
                  <c:v>4.7312641937925797E-4</c:v>
                </c:pt>
                <c:pt idx="973">
                  <c:v>3.4695937421145499E-4</c:v>
                </c:pt>
                <c:pt idx="974">
                  <c:v>5.6775170325510901E-4</c:v>
                </c:pt>
                <c:pt idx="975">
                  <c:v>3.7850113550340602E-4</c:v>
                </c:pt>
                <c:pt idx="976">
                  <c:v>5.0466818067120803E-4</c:v>
                </c:pt>
                <c:pt idx="977">
                  <c:v>5.3620994196315901E-4</c:v>
                </c:pt>
                <c:pt idx="978">
                  <c:v>5.0466818067120803E-4</c:v>
                </c:pt>
                <c:pt idx="979">
                  <c:v>6.6237698713096096E-4</c:v>
                </c:pt>
                <c:pt idx="980">
                  <c:v>4.7312641937925797E-4</c:v>
                </c:pt>
                <c:pt idx="981">
                  <c:v>6.6237698713096096E-4</c:v>
                </c:pt>
                <c:pt idx="982">
                  <c:v>6.3083522583900998E-4</c:v>
                </c:pt>
                <c:pt idx="983">
                  <c:v>3.7850113550340602E-4</c:v>
                </c:pt>
                <c:pt idx="984">
                  <c:v>7.5700227100681302E-4</c:v>
                </c:pt>
                <c:pt idx="985">
                  <c:v>5.0466818067120803E-4</c:v>
                </c:pt>
                <c:pt idx="986">
                  <c:v>6.3083522583900998E-4</c:v>
                </c:pt>
                <c:pt idx="987">
                  <c:v>5.0466818067120803E-4</c:v>
                </c:pt>
                <c:pt idx="988">
                  <c:v>5.3620994196315901E-4</c:v>
                </c:pt>
                <c:pt idx="989">
                  <c:v>2.5233409033560401E-4</c:v>
                </c:pt>
                <c:pt idx="990">
                  <c:v>6.9391874842291096E-4</c:v>
                </c:pt>
                <c:pt idx="991">
                  <c:v>3.4695937421145499E-4</c:v>
                </c:pt>
                <c:pt idx="992">
                  <c:v>6.9391874842291096E-4</c:v>
                </c:pt>
                <c:pt idx="993">
                  <c:v>5.9929346454705998E-4</c:v>
                </c:pt>
                <c:pt idx="994">
                  <c:v>7.5700227100681302E-4</c:v>
                </c:pt>
                <c:pt idx="995">
                  <c:v>4.41584658087307E-4</c:v>
                </c:pt>
                <c:pt idx="996">
                  <c:v>5.0466818067120803E-4</c:v>
                </c:pt>
                <c:pt idx="997">
                  <c:v>4.41584658087307E-4</c:v>
                </c:pt>
                <c:pt idx="998">
                  <c:v>4.7312641937925797E-4</c:v>
                </c:pt>
                <c:pt idx="999">
                  <c:v>4.7312641937925797E-4</c:v>
                </c:pt>
                <c:pt idx="1000">
                  <c:v>3.7850113550340602E-4</c:v>
                </c:pt>
                <c:pt idx="1001">
                  <c:v>3.4695937421145499E-4</c:v>
                </c:pt>
                <c:pt idx="1002">
                  <c:v>5.6775170325510901E-4</c:v>
                </c:pt>
                <c:pt idx="1003">
                  <c:v>5.3620994196315901E-4</c:v>
                </c:pt>
                <c:pt idx="1004">
                  <c:v>3.1541761291950499E-4</c:v>
                </c:pt>
                <c:pt idx="1005">
                  <c:v>4.10042896795357E-4</c:v>
                </c:pt>
                <c:pt idx="1006">
                  <c:v>4.7312641937925797E-4</c:v>
                </c:pt>
                <c:pt idx="1007">
                  <c:v>5.6775170325510901E-4</c:v>
                </c:pt>
                <c:pt idx="1008">
                  <c:v>5.9929346454705998E-4</c:v>
                </c:pt>
                <c:pt idx="1009">
                  <c:v>5.0466818067120803E-4</c:v>
                </c:pt>
                <c:pt idx="1010">
                  <c:v>5.0466818067120803E-4</c:v>
                </c:pt>
                <c:pt idx="1011">
                  <c:v>3.7850113550340602E-4</c:v>
                </c:pt>
                <c:pt idx="1012">
                  <c:v>6.3083522583900998E-4</c:v>
                </c:pt>
                <c:pt idx="1013">
                  <c:v>5.0466818067120803E-4</c:v>
                </c:pt>
                <c:pt idx="1014">
                  <c:v>4.7312641937925797E-4</c:v>
                </c:pt>
                <c:pt idx="1015">
                  <c:v>5.9929346454705998E-4</c:v>
                </c:pt>
                <c:pt idx="1016">
                  <c:v>5.0466818067120803E-4</c:v>
                </c:pt>
                <c:pt idx="1017">
                  <c:v>7.2546050971486204E-4</c:v>
                </c:pt>
                <c:pt idx="1018">
                  <c:v>4.10042896795357E-4</c:v>
                </c:pt>
                <c:pt idx="1019">
                  <c:v>5.0466818067120803E-4</c:v>
                </c:pt>
                <c:pt idx="1020">
                  <c:v>5.3620994196315901E-4</c:v>
                </c:pt>
                <c:pt idx="1021">
                  <c:v>6.3083522583900998E-4</c:v>
                </c:pt>
                <c:pt idx="1022">
                  <c:v>3.7850113550340602E-4</c:v>
                </c:pt>
                <c:pt idx="1023">
                  <c:v>4.41584658087307E-4</c:v>
                </c:pt>
                <c:pt idx="1024">
                  <c:v>3.1541761291950499E-4</c:v>
                </c:pt>
                <c:pt idx="1025">
                  <c:v>3.1541761291950499E-4</c:v>
                </c:pt>
                <c:pt idx="1026">
                  <c:v>4.10042896795357E-4</c:v>
                </c:pt>
                <c:pt idx="1027">
                  <c:v>3.1541761291950499E-4</c:v>
                </c:pt>
                <c:pt idx="1028">
                  <c:v>3.7850113550340602E-4</c:v>
                </c:pt>
                <c:pt idx="1029">
                  <c:v>4.41584658087307E-4</c:v>
                </c:pt>
                <c:pt idx="1030">
                  <c:v>6.3083522583900998E-4</c:v>
                </c:pt>
                <c:pt idx="1031">
                  <c:v>4.41584658087307E-4</c:v>
                </c:pt>
                <c:pt idx="1032">
                  <c:v>5.6775170325510901E-4</c:v>
                </c:pt>
                <c:pt idx="1033">
                  <c:v>6.3083522583900998E-4</c:v>
                </c:pt>
                <c:pt idx="1034">
                  <c:v>5.0466818067120803E-4</c:v>
                </c:pt>
                <c:pt idx="1035">
                  <c:v>5.3620994196315901E-4</c:v>
                </c:pt>
                <c:pt idx="1036">
                  <c:v>5.0466818067120803E-4</c:v>
                </c:pt>
                <c:pt idx="1037">
                  <c:v>4.7312641937925797E-4</c:v>
                </c:pt>
                <c:pt idx="1038">
                  <c:v>5.6775170325510901E-4</c:v>
                </c:pt>
                <c:pt idx="1039">
                  <c:v>3.1541761291950499E-4</c:v>
                </c:pt>
                <c:pt idx="1040">
                  <c:v>2.8387585162755402E-4</c:v>
                </c:pt>
                <c:pt idx="1041">
                  <c:v>8.20085793590714E-4</c:v>
                </c:pt>
                <c:pt idx="1042">
                  <c:v>4.41584658087307E-4</c:v>
                </c:pt>
                <c:pt idx="1043">
                  <c:v>5.9929346454705998E-4</c:v>
                </c:pt>
                <c:pt idx="1044">
                  <c:v>4.41584658087307E-4</c:v>
                </c:pt>
                <c:pt idx="1045">
                  <c:v>5.3620994196315901E-4</c:v>
                </c:pt>
                <c:pt idx="1046">
                  <c:v>4.41584658087307E-4</c:v>
                </c:pt>
                <c:pt idx="1047">
                  <c:v>5.6775170325510901E-4</c:v>
                </c:pt>
                <c:pt idx="1048">
                  <c:v>3.7850113550340602E-4</c:v>
                </c:pt>
                <c:pt idx="1049">
                  <c:v>4.41584658087307E-4</c:v>
                </c:pt>
                <c:pt idx="1050">
                  <c:v>5.3620994196315901E-4</c:v>
                </c:pt>
                <c:pt idx="1051">
                  <c:v>5.0466818067120803E-4</c:v>
                </c:pt>
                <c:pt idx="1052">
                  <c:v>6.6237698713096096E-4</c:v>
                </c:pt>
                <c:pt idx="1053">
                  <c:v>2.8387585162755402E-4</c:v>
                </c:pt>
                <c:pt idx="1054">
                  <c:v>3.7850113550340602E-4</c:v>
                </c:pt>
                <c:pt idx="1055">
                  <c:v>4.7312641937925797E-4</c:v>
                </c:pt>
                <c:pt idx="1056">
                  <c:v>5.0466818067120803E-4</c:v>
                </c:pt>
                <c:pt idx="1057">
                  <c:v>2.8387585162755402E-4</c:v>
                </c:pt>
                <c:pt idx="1058">
                  <c:v>5.0466818067120803E-4</c:v>
                </c:pt>
                <c:pt idx="1059">
                  <c:v>3.7850113550340602E-4</c:v>
                </c:pt>
                <c:pt idx="1060">
                  <c:v>5.9929346454705998E-4</c:v>
                </c:pt>
                <c:pt idx="1061">
                  <c:v>5.3620994196315901E-4</c:v>
                </c:pt>
                <c:pt idx="1062">
                  <c:v>5.0466818067120803E-4</c:v>
                </c:pt>
                <c:pt idx="1063">
                  <c:v>5.0466818067120803E-4</c:v>
                </c:pt>
                <c:pt idx="1064">
                  <c:v>5.9929346454705998E-4</c:v>
                </c:pt>
                <c:pt idx="1065">
                  <c:v>5.6775170325510901E-4</c:v>
                </c:pt>
                <c:pt idx="1066">
                  <c:v>4.10042896795357E-4</c:v>
                </c:pt>
                <c:pt idx="1067">
                  <c:v>3.7850113550340602E-4</c:v>
                </c:pt>
                <c:pt idx="1068">
                  <c:v>4.10042896795357E-4</c:v>
                </c:pt>
                <c:pt idx="1069">
                  <c:v>2.5233409033560401E-4</c:v>
                </c:pt>
                <c:pt idx="1070">
                  <c:v>5.6775170325510901E-4</c:v>
                </c:pt>
                <c:pt idx="1071">
                  <c:v>2.8387585162755402E-4</c:v>
                </c:pt>
                <c:pt idx="1072">
                  <c:v>5.0466818067120803E-4</c:v>
                </c:pt>
                <c:pt idx="1073">
                  <c:v>5.9929346454705998E-4</c:v>
                </c:pt>
                <c:pt idx="1074">
                  <c:v>4.7312641937925797E-4</c:v>
                </c:pt>
                <c:pt idx="1075">
                  <c:v>5.0466818067120803E-4</c:v>
                </c:pt>
                <c:pt idx="1076">
                  <c:v>3.7850113550340602E-4</c:v>
                </c:pt>
                <c:pt idx="1077">
                  <c:v>5.3620994196315901E-4</c:v>
                </c:pt>
                <c:pt idx="1078">
                  <c:v>4.7312641937925797E-4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4.41584658087307E-4</c:v>
                </c:pt>
                <c:pt idx="1082">
                  <c:v>3.7850113550340602E-4</c:v>
                </c:pt>
                <c:pt idx="1083">
                  <c:v>5.9929346454705998E-4</c:v>
                </c:pt>
                <c:pt idx="1084">
                  <c:v>4.10042896795357E-4</c:v>
                </c:pt>
                <c:pt idx="1085">
                  <c:v>6.3083522583900998E-4</c:v>
                </c:pt>
                <c:pt idx="1086">
                  <c:v>4.41584658087307E-4</c:v>
                </c:pt>
                <c:pt idx="1087">
                  <c:v>5.0466818067120803E-4</c:v>
                </c:pt>
                <c:pt idx="1088">
                  <c:v>3.4695937421145499E-4</c:v>
                </c:pt>
                <c:pt idx="1089">
                  <c:v>3.4695937421145499E-4</c:v>
                </c:pt>
                <c:pt idx="1090">
                  <c:v>4.7312641937925797E-4</c:v>
                </c:pt>
                <c:pt idx="1091">
                  <c:v>3.1541761291950499E-4</c:v>
                </c:pt>
                <c:pt idx="1092">
                  <c:v>3.7850113550340602E-4</c:v>
                </c:pt>
                <c:pt idx="1093">
                  <c:v>4.7312641937925797E-4</c:v>
                </c:pt>
                <c:pt idx="1094">
                  <c:v>3.4695937421145499E-4</c:v>
                </c:pt>
                <c:pt idx="1095">
                  <c:v>4.7312641937925797E-4</c:v>
                </c:pt>
                <c:pt idx="1096">
                  <c:v>5.3620994196315901E-4</c:v>
                </c:pt>
                <c:pt idx="1097">
                  <c:v>4.10042896795357E-4</c:v>
                </c:pt>
                <c:pt idx="1098">
                  <c:v>3.7850113550340602E-4</c:v>
                </c:pt>
                <c:pt idx="1099">
                  <c:v>3.7850113550340602E-4</c:v>
                </c:pt>
                <c:pt idx="1100">
                  <c:v>3.1541761291950499E-4</c:v>
                </c:pt>
                <c:pt idx="1101">
                  <c:v>3.1541761291950499E-4</c:v>
                </c:pt>
                <c:pt idx="1102">
                  <c:v>5.0466818067120803E-4</c:v>
                </c:pt>
                <c:pt idx="1103">
                  <c:v>8.20085793590714E-4</c:v>
                </c:pt>
                <c:pt idx="1104">
                  <c:v>5.9929346454705998E-4</c:v>
                </c:pt>
                <c:pt idx="1105">
                  <c:v>5.3620994196315901E-4</c:v>
                </c:pt>
                <c:pt idx="1106">
                  <c:v>3.7850113550340602E-4</c:v>
                </c:pt>
                <c:pt idx="1107">
                  <c:v>4.10042896795357E-4</c:v>
                </c:pt>
                <c:pt idx="1108">
                  <c:v>4.41584658087307E-4</c:v>
                </c:pt>
                <c:pt idx="1109">
                  <c:v>5.6775170325510901E-4</c:v>
                </c:pt>
                <c:pt idx="1110">
                  <c:v>4.10042896795357E-4</c:v>
                </c:pt>
                <c:pt idx="1111">
                  <c:v>3.4695937421145499E-4</c:v>
                </c:pt>
                <c:pt idx="1112">
                  <c:v>6.6237698713096096E-4</c:v>
                </c:pt>
                <c:pt idx="1113">
                  <c:v>3.4695937421145499E-4</c:v>
                </c:pt>
                <c:pt idx="1114">
                  <c:v>5.6775170325510901E-4</c:v>
                </c:pt>
                <c:pt idx="1115">
                  <c:v>7.2546050971486204E-4</c:v>
                </c:pt>
                <c:pt idx="1116">
                  <c:v>3.7850113550340602E-4</c:v>
                </c:pt>
                <c:pt idx="1117">
                  <c:v>4.7312641937925797E-4</c:v>
                </c:pt>
                <c:pt idx="1118">
                  <c:v>4.41584658087307E-4</c:v>
                </c:pt>
                <c:pt idx="1119">
                  <c:v>4.7312641937925797E-4</c:v>
                </c:pt>
                <c:pt idx="1120">
                  <c:v>3.1541761291950499E-4</c:v>
                </c:pt>
                <c:pt idx="1121">
                  <c:v>4.7312641937925797E-4</c:v>
                </c:pt>
                <c:pt idx="1122">
                  <c:v>3.7850113550340602E-4</c:v>
                </c:pt>
                <c:pt idx="1123">
                  <c:v>3.7850113550340602E-4</c:v>
                </c:pt>
                <c:pt idx="1124">
                  <c:v>1.8925056775170301E-4</c:v>
                </c:pt>
                <c:pt idx="1125">
                  <c:v>5.3620994196315901E-4</c:v>
                </c:pt>
                <c:pt idx="1126">
                  <c:v>4.10042896795357E-4</c:v>
                </c:pt>
                <c:pt idx="1127">
                  <c:v>5.0466818067120803E-4</c:v>
                </c:pt>
                <c:pt idx="1128">
                  <c:v>5.3620994196315901E-4</c:v>
                </c:pt>
                <c:pt idx="1129">
                  <c:v>4.10042896795357E-4</c:v>
                </c:pt>
                <c:pt idx="1130">
                  <c:v>4.10042896795357E-4</c:v>
                </c:pt>
                <c:pt idx="1131">
                  <c:v>6.3083522583900998E-4</c:v>
                </c:pt>
                <c:pt idx="1132">
                  <c:v>3.7850113550340602E-4</c:v>
                </c:pt>
                <c:pt idx="1133">
                  <c:v>5.6775170325510901E-4</c:v>
                </c:pt>
                <c:pt idx="1134">
                  <c:v>5.3620994196315901E-4</c:v>
                </c:pt>
                <c:pt idx="1135">
                  <c:v>5.0466818067120803E-4</c:v>
                </c:pt>
                <c:pt idx="1136">
                  <c:v>6.6237698713096096E-4</c:v>
                </c:pt>
                <c:pt idx="1137">
                  <c:v>5.3620994196315901E-4</c:v>
                </c:pt>
                <c:pt idx="1138">
                  <c:v>3.4695937421145499E-4</c:v>
                </c:pt>
                <c:pt idx="1139">
                  <c:v>3.7850113550340602E-4</c:v>
                </c:pt>
                <c:pt idx="1140">
                  <c:v>4.7312641937925797E-4</c:v>
                </c:pt>
                <c:pt idx="1141">
                  <c:v>4.7312641937925797E-4</c:v>
                </c:pt>
                <c:pt idx="1142">
                  <c:v>2.5233409033560401E-4</c:v>
                </c:pt>
                <c:pt idx="1143">
                  <c:v>5.3620994196315901E-4</c:v>
                </c:pt>
                <c:pt idx="1144">
                  <c:v>3.7850113550340602E-4</c:v>
                </c:pt>
                <c:pt idx="1145">
                  <c:v>4.7312641937925797E-4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5.0466818067120803E-4</c:v>
                </c:pt>
                <c:pt idx="1149">
                  <c:v>4.10042896795357E-4</c:v>
                </c:pt>
                <c:pt idx="1150">
                  <c:v>3.7850113550340602E-4</c:v>
                </c:pt>
                <c:pt idx="1151">
                  <c:v>2.5233409033560401E-4</c:v>
                </c:pt>
                <c:pt idx="1152">
                  <c:v>5.0466818067120803E-4</c:v>
                </c:pt>
                <c:pt idx="1153">
                  <c:v>5.6775170325510901E-4</c:v>
                </c:pt>
                <c:pt idx="1154">
                  <c:v>4.10042896795357E-4</c:v>
                </c:pt>
                <c:pt idx="1155">
                  <c:v>4.41584658087307E-4</c:v>
                </c:pt>
                <c:pt idx="1156">
                  <c:v>3.7850113550340602E-4</c:v>
                </c:pt>
                <c:pt idx="1157">
                  <c:v>3.4695937421145499E-4</c:v>
                </c:pt>
                <c:pt idx="1158">
                  <c:v>6.9391874842291096E-4</c:v>
                </c:pt>
                <c:pt idx="1159">
                  <c:v>4.7312641937925797E-4</c:v>
                </c:pt>
                <c:pt idx="1160">
                  <c:v>4.10042896795357E-4</c:v>
                </c:pt>
                <c:pt idx="1161">
                  <c:v>6.6237698713096096E-4</c:v>
                </c:pt>
                <c:pt idx="1162">
                  <c:v>3.7850113550340602E-4</c:v>
                </c:pt>
                <c:pt idx="1163">
                  <c:v>4.7312641937925797E-4</c:v>
                </c:pt>
                <c:pt idx="1164">
                  <c:v>2.8387585162755402E-4</c:v>
                </c:pt>
                <c:pt idx="1165">
                  <c:v>4.41584658087307E-4</c:v>
                </c:pt>
                <c:pt idx="1166">
                  <c:v>5.0466818067120803E-4</c:v>
                </c:pt>
                <c:pt idx="1167">
                  <c:v>3.4695937421145499E-4</c:v>
                </c:pt>
                <c:pt idx="1168">
                  <c:v>4.7312641937925797E-4</c:v>
                </c:pt>
                <c:pt idx="1169">
                  <c:v>4.10042896795357E-4</c:v>
                </c:pt>
                <c:pt idx="1170">
                  <c:v>4.10042896795357E-4</c:v>
                </c:pt>
                <c:pt idx="1171">
                  <c:v>5.0466818067120803E-4</c:v>
                </c:pt>
                <c:pt idx="1172">
                  <c:v>5.3620994196315901E-4</c:v>
                </c:pt>
                <c:pt idx="1173">
                  <c:v>5.6775170325510901E-4</c:v>
                </c:pt>
                <c:pt idx="1174">
                  <c:v>3.7850113550340602E-4</c:v>
                </c:pt>
                <c:pt idx="1175">
                  <c:v>4.10042896795357E-4</c:v>
                </c:pt>
                <c:pt idx="1176">
                  <c:v>5.6775170325510901E-4</c:v>
                </c:pt>
                <c:pt idx="1177">
                  <c:v>5.6775170325510901E-4</c:v>
                </c:pt>
                <c:pt idx="1178">
                  <c:v>5.0466818067120803E-4</c:v>
                </c:pt>
                <c:pt idx="1179">
                  <c:v>4.7312641937925797E-4</c:v>
                </c:pt>
                <c:pt idx="1180">
                  <c:v>2.8387585162755402E-4</c:v>
                </c:pt>
                <c:pt idx="1181">
                  <c:v>5.3620994196315901E-4</c:v>
                </c:pt>
                <c:pt idx="1182">
                  <c:v>4.10042896795357E-4</c:v>
                </c:pt>
                <c:pt idx="1183">
                  <c:v>2.2079232904365301E-4</c:v>
                </c:pt>
                <c:pt idx="1184">
                  <c:v>4.10042896795357E-4</c:v>
                </c:pt>
                <c:pt idx="1185">
                  <c:v>4.7312641937925797E-4</c:v>
                </c:pt>
                <c:pt idx="1186">
                  <c:v>4.41584658087307E-4</c:v>
                </c:pt>
                <c:pt idx="1187">
                  <c:v>3.1541761291950499E-4</c:v>
                </c:pt>
                <c:pt idx="1188">
                  <c:v>4.41584658087307E-4</c:v>
                </c:pt>
                <c:pt idx="1189">
                  <c:v>2.5233409033560401E-4</c:v>
                </c:pt>
                <c:pt idx="1190">
                  <c:v>3.7850113550340602E-4</c:v>
                </c:pt>
                <c:pt idx="1191">
                  <c:v>6.9391874842291096E-4</c:v>
                </c:pt>
                <c:pt idx="1192">
                  <c:v>4.10042896795357E-4</c:v>
                </c:pt>
                <c:pt idx="1193">
                  <c:v>3.7850113550340602E-4</c:v>
                </c:pt>
                <c:pt idx="1194">
                  <c:v>4.10042896795357E-4</c:v>
                </c:pt>
                <c:pt idx="1195">
                  <c:v>6.3083522583900998E-4</c:v>
                </c:pt>
                <c:pt idx="1196">
                  <c:v>4.10042896795357E-4</c:v>
                </c:pt>
                <c:pt idx="1197">
                  <c:v>7.5700227100681302E-4</c:v>
                </c:pt>
                <c:pt idx="1198">
                  <c:v>3.7850113550340602E-4</c:v>
                </c:pt>
                <c:pt idx="1199">
                  <c:v>4.10042896795357E-4</c:v>
                </c:pt>
                <c:pt idx="1200">
                  <c:v>4.41584658087307E-4</c:v>
                </c:pt>
                <c:pt idx="1201">
                  <c:v>3.7850113550340602E-4</c:v>
                </c:pt>
                <c:pt idx="1202">
                  <c:v>4.41584658087307E-4</c:v>
                </c:pt>
                <c:pt idx="1203">
                  <c:v>4.7312641937925797E-4</c:v>
                </c:pt>
                <c:pt idx="1204">
                  <c:v>3.4695937421145499E-4</c:v>
                </c:pt>
                <c:pt idx="1205">
                  <c:v>4.41584658087307E-4</c:v>
                </c:pt>
                <c:pt idx="1206">
                  <c:v>5.9929346454705998E-4</c:v>
                </c:pt>
                <c:pt idx="1207">
                  <c:v>4.7312641937925797E-4</c:v>
                </c:pt>
                <c:pt idx="1208">
                  <c:v>2.8387585162755402E-4</c:v>
                </c:pt>
                <c:pt idx="1209">
                  <c:v>5.0466818067120803E-4</c:v>
                </c:pt>
                <c:pt idx="1210">
                  <c:v>5.9929346454705998E-4</c:v>
                </c:pt>
                <c:pt idx="1211">
                  <c:v>3.4695937421145499E-4</c:v>
                </c:pt>
                <c:pt idx="1212">
                  <c:v>4.41584658087307E-4</c:v>
                </c:pt>
                <c:pt idx="1213">
                  <c:v>3.1541761291950499E-4</c:v>
                </c:pt>
                <c:pt idx="1214">
                  <c:v>6.3083522583900998E-4</c:v>
                </c:pt>
                <c:pt idx="1215">
                  <c:v>5.3620994196315901E-4</c:v>
                </c:pt>
                <c:pt idx="1216">
                  <c:v>4.7312641937925797E-4</c:v>
                </c:pt>
                <c:pt idx="1217">
                  <c:v>4.10042896795357E-4</c:v>
                </c:pt>
                <c:pt idx="1218">
                  <c:v>3.4695937421145499E-4</c:v>
                </c:pt>
                <c:pt idx="1219">
                  <c:v>2.8387585162755402E-4</c:v>
                </c:pt>
                <c:pt idx="1220">
                  <c:v>5.3620994196315901E-4</c:v>
                </c:pt>
                <c:pt idx="1221">
                  <c:v>4.7312641937925797E-4</c:v>
                </c:pt>
                <c:pt idx="1222">
                  <c:v>3.1541761291950499E-4</c:v>
                </c:pt>
                <c:pt idx="1223">
                  <c:v>4.10042896795357E-4</c:v>
                </c:pt>
                <c:pt idx="1224">
                  <c:v>5.3620994196315901E-4</c:v>
                </c:pt>
                <c:pt idx="1225">
                  <c:v>3.4695937421145499E-4</c:v>
                </c:pt>
                <c:pt idx="1226">
                  <c:v>3.1541761291950499E-4</c:v>
                </c:pt>
                <c:pt idx="1227">
                  <c:v>2.5233409033560401E-4</c:v>
                </c:pt>
                <c:pt idx="1228">
                  <c:v>4.10042896795357E-4</c:v>
                </c:pt>
                <c:pt idx="1229">
                  <c:v>5.3620994196315901E-4</c:v>
                </c:pt>
                <c:pt idx="1230">
                  <c:v>3.7850113550340602E-4</c:v>
                </c:pt>
                <c:pt idx="1231">
                  <c:v>4.41584658087307E-4</c:v>
                </c:pt>
                <c:pt idx="1232">
                  <c:v>3.4695937421145499E-4</c:v>
                </c:pt>
                <c:pt idx="1233">
                  <c:v>3.1541761291950499E-4</c:v>
                </c:pt>
                <c:pt idx="1234">
                  <c:v>5.0466818067120803E-4</c:v>
                </c:pt>
                <c:pt idx="1235">
                  <c:v>2.5233409033560401E-4</c:v>
                </c:pt>
                <c:pt idx="1236">
                  <c:v>4.7312641937925797E-4</c:v>
                </c:pt>
                <c:pt idx="1237">
                  <c:v>5.3620994196315901E-4</c:v>
                </c:pt>
                <c:pt idx="1238">
                  <c:v>6.3083522583900998E-4</c:v>
                </c:pt>
                <c:pt idx="1239">
                  <c:v>2.2079232904365301E-4</c:v>
                </c:pt>
                <c:pt idx="1240">
                  <c:v>3.1541761291950499E-4</c:v>
                </c:pt>
                <c:pt idx="1241">
                  <c:v>3.1541761291950499E-4</c:v>
                </c:pt>
                <c:pt idx="1242">
                  <c:v>5.3620994196315901E-4</c:v>
                </c:pt>
                <c:pt idx="1243">
                  <c:v>5.0466818067120803E-4</c:v>
                </c:pt>
                <c:pt idx="1244">
                  <c:v>5.9929346454705998E-4</c:v>
                </c:pt>
                <c:pt idx="1245">
                  <c:v>2.8387585162755402E-4</c:v>
                </c:pt>
                <c:pt idx="1246">
                  <c:v>5.0466818067120803E-4</c:v>
                </c:pt>
                <c:pt idx="1247">
                  <c:v>4.7312641937925797E-4</c:v>
                </c:pt>
                <c:pt idx="1248">
                  <c:v>5.9929346454705998E-4</c:v>
                </c:pt>
                <c:pt idx="1249">
                  <c:v>4.10042896795357E-4</c:v>
                </c:pt>
                <c:pt idx="1250">
                  <c:v>3.4695937421145499E-4</c:v>
                </c:pt>
                <c:pt idx="1251">
                  <c:v>5.0466818067120803E-4</c:v>
                </c:pt>
                <c:pt idx="1252">
                  <c:v>4.10042896795357E-4</c:v>
                </c:pt>
                <c:pt idx="1253">
                  <c:v>5.3620994196315901E-4</c:v>
                </c:pt>
                <c:pt idx="1254">
                  <c:v>6.6237698713096096E-4</c:v>
                </c:pt>
                <c:pt idx="1255">
                  <c:v>4.41584658087307E-4</c:v>
                </c:pt>
                <c:pt idx="1256">
                  <c:v>5.3620994196315901E-4</c:v>
                </c:pt>
                <c:pt idx="1257">
                  <c:v>3.4695937421145499E-4</c:v>
                </c:pt>
                <c:pt idx="1258">
                  <c:v>7.2546050971486204E-4</c:v>
                </c:pt>
                <c:pt idx="1259">
                  <c:v>2.8387585162755402E-4</c:v>
                </c:pt>
                <c:pt idx="1260">
                  <c:v>5.0466818067120803E-4</c:v>
                </c:pt>
                <c:pt idx="1261">
                  <c:v>3.1541761291950499E-4</c:v>
                </c:pt>
                <c:pt idx="1262">
                  <c:v>3.4695937421145499E-4</c:v>
                </c:pt>
                <c:pt idx="1263">
                  <c:v>5.3620994196315901E-4</c:v>
                </c:pt>
                <c:pt idx="1264">
                  <c:v>3.7850113550340602E-4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5.6775170325510901E-4</c:v>
                </c:pt>
                <c:pt idx="1268">
                  <c:v>5.9929346454705998E-4</c:v>
                </c:pt>
                <c:pt idx="1269">
                  <c:v>3.7850113550340602E-4</c:v>
                </c:pt>
                <c:pt idx="1270">
                  <c:v>3.7850113550340602E-4</c:v>
                </c:pt>
                <c:pt idx="1271">
                  <c:v>5.0466818067120803E-4</c:v>
                </c:pt>
                <c:pt idx="1272">
                  <c:v>2.8387585162755402E-4</c:v>
                </c:pt>
                <c:pt idx="1273">
                  <c:v>5.6775170325510901E-4</c:v>
                </c:pt>
                <c:pt idx="1274">
                  <c:v>4.10042896795357E-4</c:v>
                </c:pt>
                <c:pt idx="1275">
                  <c:v>4.41584658087307E-4</c:v>
                </c:pt>
                <c:pt idx="1276">
                  <c:v>4.41584658087307E-4</c:v>
                </c:pt>
                <c:pt idx="1277">
                  <c:v>4.10042896795357E-4</c:v>
                </c:pt>
                <c:pt idx="1278">
                  <c:v>3.1541761291950499E-4</c:v>
                </c:pt>
                <c:pt idx="1279">
                  <c:v>2.5233409033560401E-4</c:v>
                </c:pt>
                <c:pt idx="1280">
                  <c:v>4.7312641937925797E-4</c:v>
                </c:pt>
                <c:pt idx="1281">
                  <c:v>2.5233409033560401E-4</c:v>
                </c:pt>
                <c:pt idx="1282">
                  <c:v>4.7312641937925797E-4</c:v>
                </c:pt>
                <c:pt idx="1283">
                  <c:v>4.7312641937925797E-4</c:v>
                </c:pt>
                <c:pt idx="1284">
                  <c:v>5.9929346454705998E-4</c:v>
                </c:pt>
                <c:pt idx="1285">
                  <c:v>5.0466818067120803E-4</c:v>
                </c:pt>
                <c:pt idx="1286">
                  <c:v>3.7850113550340602E-4</c:v>
                </c:pt>
                <c:pt idx="1287">
                  <c:v>5.9929346454705998E-4</c:v>
                </c:pt>
                <c:pt idx="1288">
                  <c:v>4.7312641937925797E-4</c:v>
                </c:pt>
                <c:pt idx="1289">
                  <c:v>4.10042896795357E-4</c:v>
                </c:pt>
                <c:pt idx="1290">
                  <c:v>2.8387585162755402E-4</c:v>
                </c:pt>
                <c:pt idx="1291">
                  <c:v>3.4695937421145499E-4</c:v>
                </c:pt>
                <c:pt idx="1292">
                  <c:v>4.10042896795357E-4</c:v>
                </c:pt>
                <c:pt idx="1293">
                  <c:v>3.7850113550340602E-4</c:v>
                </c:pt>
                <c:pt idx="1294">
                  <c:v>4.41584658087307E-4</c:v>
                </c:pt>
                <c:pt idx="1295">
                  <c:v>3.4695937421145499E-4</c:v>
                </c:pt>
                <c:pt idx="1296">
                  <c:v>4.10042896795357E-4</c:v>
                </c:pt>
                <c:pt idx="1297">
                  <c:v>3.4695937421145499E-4</c:v>
                </c:pt>
                <c:pt idx="1298">
                  <c:v>3.1541761291950499E-4</c:v>
                </c:pt>
                <c:pt idx="1299">
                  <c:v>2.2079232904365301E-4</c:v>
                </c:pt>
                <c:pt idx="1300">
                  <c:v>3.1541761291950499E-4</c:v>
                </c:pt>
                <c:pt idx="1301">
                  <c:v>4.10042896795357E-4</c:v>
                </c:pt>
                <c:pt idx="1302">
                  <c:v>4.10042896795357E-4</c:v>
                </c:pt>
                <c:pt idx="1303">
                  <c:v>4.41584658087307E-4</c:v>
                </c:pt>
                <c:pt idx="1304">
                  <c:v>4.41584658087307E-4</c:v>
                </c:pt>
                <c:pt idx="1305">
                  <c:v>4.7312641937925797E-4</c:v>
                </c:pt>
                <c:pt idx="1306">
                  <c:v>5.0466818067120803E-4</c:v>
                </c:pt>
                <c:pt idx="1307">
                  <c:v>5.0466818067120803E-4</c:v>
                </c:pt>
                <c:pt idx="1308">
                  <c:v>2.8387585162755402E-4</c:v>
                </c:pt>
                <c:pt idx="1309">
                  <c:v>3.1541761291950499E-4</c:v>
                </c:pt>
                <c:pt idx="1310">
                  <c:v>3.4695937421145499E-4</c:v>
                </c:pt>
                <c:pt idx="1311">
                  <c:v>4.41584658087307E-4</c:v>
                </c:pt>
                <c:pt idx="1312">
                  <c:v>2.5233409033560401E-4</c:v>
                </c:pt>
                <c:pt idx="1313">
                  <c:v>3.1541761291950499E-4</c:v>
                </c:pt>
                <c:pt idx="1314">
                  <c:v>3.1541761291950499E-4</c:v>
                </c:pt>
                <c:pt idx="1315">
                  <c:v>5.0466818067120803E-4</c:v>
                </c:pt>
                <c:pt idx="1316">
                  <c:v>4.10042896795357E-4</c:v>
                </c:pt>
                <c:pt idx="1317">
                  <c:v>2.5233409033560401E-4</c:v>
                </c:pt>
                <c:pt idx="1318">
                  <c:v>5.0466818067120803E-4</c:v>
                </c:pt>
                <c:pt idx="1319">
                  <c:v>2.8387585162755402E-4</c:v>
                </c:pt>
                <c:pt idx="1320">
                  <c:v>3.7850113550340602E-4</c:v>
                </c:pt>
                <c:pt idx="1321">
                  <c:v>3.4695937421145499E-4</c:v>
                </c:pt>
                <c:pt idx="1322">
                  <c:v>3.7850113550340602E-4</c:v>
                </c:pt>
                <c:pt idx="1323">
                  <c:v>4.7312641937925797E-4</c:v>
                </c:pt>
                <c:pt idx="1324">
                  <c:v>3.4695937421145499E-4</c:v>
                </c:pt>
                <c:pt idx="1325">
                  <c:v>4.7312641937925797E-4</c:v>
                </c:pt>
                <c:pt idx="1326">
                  <c:v>4.41584658087307E-4</c:v>
                </c:pt>
                <c:pt idx="1327">
                  <c:v>4.10042896795357E-4</c:v>
                </c:pt>
                <c:pt idx="1328">
                  <c:v>5.0466818067120803E-4</c:v>
                </c:pt>
                <c:pt idx="1329">
                  <c:v>5.3620994196315901E-4</c:v>
                </c:pt>
                <c:pt idx="1330">
                  <c:v>2.5233409033560401E-4</c:v>
                </c:pt>
                <c:pt idx="1331">
                  <c:v>1.8925056775170301E-4</c:v>
                </c:pt>
                <c:pt idx="1332">
                  <c:v>4.7312641937925797E-4</c:v>
                </c:pt>
                <c:pt idx="1333">
                  <c:v>2.5233409033560401E-4</c:v>
                </c:pt>
                <c:pt idx="1334">
                  <c:v>6.6237698713096096E-4</c:v>
                </c:pt>
                <c:pt idx="1335">
                  <c:v>4.41584658087307E-4</c:v>
                </c:pt>
                <c:pt idx="1336">
                  <c:v>5.0466818067120803E-4</c:v>
                </c:pt>
                <c:pt idx="1337">
                  <c:v>4.10042896795357E-4</c:v>
                </c:pt>
                <c:pt idx="1338">
                  <c:v>3.7850113550340602E-4</c:v>
                </c:pt>
                <c:pt idx="1339">
                  <c:v>2.8387585162755402E-4</c:v>
                </c:pt>
                <c:pt idx="1340">
                  <c:v>6.6237698713096096E-4</c:v>
                </c:pt>
                <c:pt idx="1341">
                  <c:v>4.41584658087307E-4</c:v>
                </c:pt>
                <c:pt idx="1342">
                  <c:v>4.7312641937925797E-4</c:v>
                </c:pt>
                <c:pt idx="1343">
                  <c:v>3.4695937421145499E-4</c:v>
                </c:pt>
                <c:pt idx="1344">
                  <c:v>1.8925056775170301E-4</c:v>
                </c:pt>
                <c:pt idx="1345">
                  <c:v>3.7850113550340602E-4</c:v>
                </c:pt>
                <c:pt idx="1346">
                  <c:v>3.7850113550340602E-4</c:v>
                </c:pt>
                <c:pt idx="1347">
                  <c:v>3.4695937421145499E-4</c:v>
                </c:pt>
                <c:pt idx="1348">
                  <c:v>5.6775170325510901E-4</c:v>
                </c:pt>
                <c:pt idx="1349">
                  <c:v>3.4695937421145499E-4</c:v>
                </c:pt>
                <c:pt idx="1350">
                  <c:v>5.6775170325510901E-4</c:v>
                </c:pt>
                <c:pt idx="1351">
                  <c:v>3.1541761291950499E-4</c:v>
                </c:pt>
                <c:pt idx="1352">
                  <c:v>5.6775170325510901E-4</c:v>
                </c:pt>
                <c:pt idx="1353">
                  <c:v>2.8387585162755402E-4</c:v>
                </c:pt>
                <c:pt idx="1354">
                  <c:v>2.5233409033560401E-4</c:v>
                </c:pt>
                <c:pt idx="1355">
                  <c:v>2.5233409033560401E-4</c:v>
                </c:pt>
                <c:pt idx="1356">
                  <c:v>3.7850113550340602E-4</c:v>
                </c:pt>
                <c:pt idx="1357">
                  <c:v>4.7312641937925797E-4</c:v>
                </c:pt>
                <c:pt idx="1358">
                  <c:v>3.4695937421145499E-4</c:v>
                </c:pt>
                <c:pt idx="1359">
                  <c:v>3.7850113550340602E-4</c:v>
                </c:pt>
                <c:pt idx="1360">
                  <c:v>3.7850113550340602E-4</c:v>
                </c:pt>
                <c:pt idx="1361">
                  <c:v>2.5233409033560401E-4</c:v>
                </c:pt>
                <c:pt idx="1362">
                  <c:v>3.1541761291950499E-4</c:v>
                </c:pt>
                <c:pt idx="1363">
                  <c:v>4.10042896795357E-4</c:v>
                </c:pt>
                <c:pt idx="1364">
                  <c:v>2.8387585162755402E-4</c:v>
                </c:pt>
                <c:pt idx="1365">
                  <c:v>3.1541761291950499E-4</c:v>
                </c:pt>
                <c:pt idx="1366">
                  <c:v>5.3620994196315901E-4</c:v>
                </c:pt>
                <c:pt idx="1367">
                  <c:v>6.6237698713096096E-4</c:v>
                </c:pt>
                <c:pt idx="1368">
                  <c:v>4.7312641937925797E-4</c:v>
                </c:pt>
                <c:pt idx="1369">
                  <c:v>2.5233409033560401E-4</c:v>
                </c:pt>
                <c:pt idx="1370">
                  <c:v>2.2079232904365301E-4</c:v>
                </c:pt>
                <c:pt idx="1371">
                  <c:v>4.41584658087307E-4</c:v>
                </c:pt>
                <c:pt idx="1372">
                  <c:v>2.8387585162755402E-4</c:v>
                </c:pt>
                <c:pt idx="1373">
                  <c:v>3.7850113550340602E-4</c:v>
                </c:pt>
                <c:pt idx="1374">
                  <c:v>3.7850113550340602E-4</c:v>
                </c:pt>
                <c:pt idx="1375">
                  <c:v>5.0466818067120803E-4</c:v>
                </c:pt>
                <c:pt idx="1376">
                  <c:v>4.7312641937925797E-4</c:v>
                </c:pt>
                <c:pt idx="1377">
                  <c:v>4.41584658087307E-4</c:v>
                </c:pt>
                <c:pt idx="1378">
                  <c:v>2.5233409033560401E-4</c:v>
                </c:pt>
                <c:pt idx="1379">
                  <c:v>3.1541761291950499E-4</c:v>
                </c:pt>
                <c:pt idx="1380">
                  <c:v>3.1541761291950499E-4</c:v>
                </c:pt>
                <c:pt idx="1381">
                  <c:v>1.8925056775170301E-4</c:v>
                </c:pt>
                <c:pt idx="1382">
                  <c:v>3.7850113550340602E-4</c:v>
                </c:pt>
                <c:pt idx="1383">
                  <c:v>2.5233409033560401E-4</c:v>
                </c:pt>
                <c:pt idx="1384">
                  <c:v>3.1541761291950499E-4</c:v>
                </c:pt>
                <c:pt idx="1385">
                  <c:v>4.41584658087307E-4</c:v>
                </c:pt>
                <c:pt idx="1386">
                  <c:v>4.41584658087307E-4</c:v>
                </c:pt>
                <c:pt idx="1387">
                  <c:v>6.6237698713096096E-4</c:v>
                </c:pt>
                <c:pt idx="1388">
                  <c:v>3.4695937421145499E-4</c:v>
                </c:pt>
                <c:pt idx="1389">
                  <c:v>3.7850113550340602E-4</c:v>
                </c:pt>
                <c:pt idx="1390">
                  <c:v>4.7312641937925797E-4</c:v>
                </c:pt>
                <c:pt idx="1391">
                  <c:v>4.41584658087307E-4</c:v>
                </c:pt>
                <c:pt idx="1392">
                  <c:v>5.3620994196315901E-4</c:v>
                </c:pt>
                <c:pt idx="1393">
                  <c:v>4.10042896795357E-4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4.41584658087307E-4</c:v>
                </c:pt>
                <c:pt idx="1397">
                  <c:v>3.7850113550340602E-4</c:v>
                </c:pt>
                <c:pt idx="1398">
                  <c:v>3.7850113550340602E-4</c:v>
                </c:pt>
                <c:pt idx="1399">
                  <c:v>4.10042896795357E-4</c:v>
                </c:pt>
                <c:pt idx="1400">
                  <c:v>1.8925056775170301E-4</c:v>
                </c:pt>
                <c:pt idx="1401">
                  <c:v>3.4695937421145499E-4</c:v>
                </c:pt>
                <c:pt idx="1402">
                  <c:v>5.6775170325510901E-4</c:v>
                </c:pt>
                <c:pt idx="1403">
                  <c:v>2.8387585162755402E-4</c:v>
                </c:pt>
                <c:pt idx="1404">
                  <c:v>3.4695937421145499E-4</c:v>
                </c:pt>
                <c:pt idx="1405">
                  <c:v>3.1541761291950499E-4</c:v>
                </c:pt>
                <c:pt idx="1406">
                  <c:v>4.41584658087307E-4</c:v>
                </c:pt>
                <c:pt idx="1407">
                  <c:v>5.3620994196315901E-4</c:v>
                </c:pt>
                <c:pt idx="1408">
                  <c:v>3.1541761291950499E-4</c:v>
                </c:pt>
                <c:pt idx="1409">
                  <c:v>4.10042896795357E-4</c:v>
                </c:pt>
                <c:pt idx="1410">
                  <c:v>2.8387585162755402E-4</c:v>
                </c:pt>
                <c:pt idx="1411">
                  <c:v>2.5233409033560401E-4</c:v>
                </c:pt>
                <c:pt idx="1412">
                  <c:v>1.2616704516780201E-4</c:v>
                </c:pt>
                <c:pt idx="1413">
                  <c:v>5.6775170325510901E-4</c:v>
                </c:pt>
                <c:pt idx="1414">
                  <c:v>4.7312641937925797E-4</c:v>
                </c:pt>
                <c:pt idx="1415">
                  <c:v>3.7850113550340602E-4</c:v>
                </c:pt>
                <c:pt idx="1416">
                  <c:v>3.7850113550340602E-4</c:v>
                </c:pt>
                <c:pt idx="1417">
                  <c:v>4.10042896795357E-4</c:v>
                </c:pt>
                <c:pt idx="1418">
                  <c:v>3.7850113550340602E-4</c:v>
                </c:pt>
                <c:pt idx="1419">
                  <c:v>3.1541761291950499E-4</c:v>
                </c:pt>
                <c:pt idx="1420">
                  <c:v>3.1541761291950499E-4</c:v>
                </c:pt>
                <c:pt idx="1421">
                  <c:v>2.2079232904365301E-4</c:v>
                </c:pt>
                <c:pt idx="1422">
                  <c:v>4.41584658087307E-4</c:v>
                </c:pt>
                <c:pt idx="1423">
                  <c:v>4.10042896795357E-4</c:v>
                </c:pt>
                <c:pt idx="1424">
                  <c:v>4.10042896795357E-4</c:v>
                </c:pt>
                <c:pt idx="1425">
                  <c:v>6.9391874842291096E-4</c:v>
                </c:pt>
                <c:pt idx="1426">
                  <c:v>3.1541761291950499E-4</c:v>
                </c:pt>
                <c:pt idx="1427">
                  <c:v>3.7850113550340602E-4</c:v>
                </c:pt>
                <c:pt idx="1428">
                  <c:v>3.7850113550340602E-4</c:v>
                </c:pt>
                <c:pt idx="1429">
                  <c:v>5.0466818067120803E-4</c:v>
                </c:pt>
                <c:pt idx="1430">
                  <c:v>3.1541761291950499E-4</c:v>
                </c:pt>
                <c:pt idx="1431">
                  <c:v>4.41584658087307E-4</c:v>
                </c:pt>
                <c:pt idx="1432">
                  <c:v>3.7850113550340602E-4</c:v>
                </c:pt>
                <c:pt idx="1433">
                  <c:v>3.4695937421145499E-4</c:v>
                </c:pt>
                <c:pt idx="1434">
                  <c:v>4.10042896795357E-4</c:v>
                </c:pt>
                <c:pt idx="1435">
                  <c:v>4.41584658087307E-4</c:v>
                </c:pt>
                <c:pt idx="1436">
                  <c:v>2.8387585162755402E-4</c:v>
                </c:pt>
                <c:pt idx="1437">
                  <c:v>3.4695937421145499E-4</c:v>
                </c:pt>
                <c:pt idx="1438">
                  <c:v>3.7850113550340602E-4</c:v>
                </c:pt>
                <c:pt idx="1439">
                  <c:v>5.3620994196315901E-4</c:v>
                </c:pt>
                <c:pt idx="1440">
                  <c:v>4.41584658087307E-4</c:v>
                </c:pt>
                <c:pt idx="1441">
                  <c:v>1.2616704516780201E-4</c:v>
                </c:pt>
                <c:pt idx="1442">
                  <c:v>2.8387585162755402E-4</c:v>
                </c:pt>
                <c:pt idx="1443">
                  <c:v>1.8925056775170301E-4</c:v>
                </c:pt>
                <c:pt idx="1444">
                  <c:v>4.7312641937925797E-4</c:v>
                </c:pt>
                <c:pt idx="1445">
                  <c:v>5.9929346454705998E-4</c:v>
                </c:pt>
                <c:pt idx="1446">
                  <c:v>5.0466818067120803E-4</c:v>
                </c:pt>
                <c:pt idx="1447">
                  <c:v>3.7850113550340602E-4</c:v>
                </c:pt>
                <c:pt idx="1448">
                  <c:v>5.0466818067120803E-4</c:v>
                </c:pt>
                <c:pt idx="1449">
                  <c:v>2.2079232904365301E-4</c:v>
                </c:pt>
                <c:pt idx="1450">
                  <c:v>3.4695937421145499E-4</c:v>
                </c:pt>
                <c:pt idx="1451">
                  <c:v>4.7312641937925797E-4</c:v>
                </c:pt>
                <c:pt idx="1452">
                  <c:v>3.4695937421145499E-4</c:v>
                </c:pt>
                <c:pt idx="1453">
                  <c:v>3.7850113550340602E-4</c:v>
                </c:pt>
                <c:pt idx="1454">
                  <c:v>3.7850113550340602E-4</c:v>
                </c:pt>
                <c:pt idx="1455">
                  <c:v>3.1541761291950499E-4</c:v>
                </c:pt>
                <c:pt idx="1456">
                  <c:v>1.8925056775170301E-4</c:v>
                </c:pt>
                <c:pt idx="1457">
                  <c:v>4.10042896795357E-4</c:v>
                </c:pt>
                <c:pt idx="1458">
                  <c:v>2.5233409033560401E-4</c:v>
                </c:pt>
                <c:pt idx="1459">
                  <c:v>3.7850113550340602E-4</c:v>
                </c:pt>
                <c:pt idx="1460">
                  <c:v>4.10042896795357E-4</c:v>
                </c:pt>
                <c:pt idx="1461">
                  <c:v>6.3083522583900998E-4</c:v>
                </c:pt>
                <c:pt idx="1462">
                  <c:v>3.4695937421145499E-4</c:v>
                </c:pt>
                <c:pt idx="1463">
                  <c:v>3.7850113550340602E-4</c:v>
                </c:pt>
                <c:pt idx="1464">
                  <c:v>3.4695937421145499E-4</c:v>
                </c:pt>
                <c:pt idx="1465">
                  <c:v>1.5770880645975201E-4</c:v>
                </c:pt>
                <c:pt idx="1466">
                  <c:v>3.7850113550340602E-4</c:v>
                </c:pt>
                <c:pt idx="1467">
                  <c:v>3.1541761291950499E-4</c:v>
                </c:pt>
                <c:pt idx="1468">
                  <c:v>4.7312641937925797E-4</c:v>
                </c:pt>
                <c:pt idx="1469">
                  <c:v>3.4695937421145499E-4</c:v>
                </c:pt>
                <c:pt idx="1470">
                  <c:v>2.2079232904365301E-4</c:v>
                </c:pt>
                <c:pt idx="1471">
                  <c:v>5.9929346454705998E-4</c:v>
                </c:pt>
                <c:pt idx="1472">
                  <c:v>4.41584658087307E-4</c:v>
                </c:pt>
                <c:pt idx="1473">
                  <c:v>1.5770880645975201E-4</c:v>
                </c:pt>
                <c:pt idx="1474">
                  <c:v>3.1541761291950499E-4</c:v>
                </c:pt>
                <c:pt idx="1475">
                  <c:v>2.2079232904365301E-4</c:v>
                </c:pt>
                <c:pt idx="1476">
                  <c:v>2.2079232904365301E-4</c:v>
                </c:pt>
                <c:pt idx="1477">
                  <c:v>3.4695937421145499E-4</c:v>
                </c:pt>
                <c:pt idx="1478">
                  <c:v>3.1541761291950499E-4</c:v>
                </c:pt>
                <c:pt idx="1479">
                  <c:v>2.5233409033560401E-4</c:v>
                </c:pt>
                <c:pt idx="1480">
                  <c:v>3.1541761291950499E-4</c:v>
                </c:pt>
                <c:pt idx="1481">
                  <c:v>4.7312641937925797E-4</c:v>
                </c:pt>
                <c:pt idx="1482">
                  <c:v>2.8387585162755402E-4</c:v>
                </c:pt>
                <c:pt idx="1483">
                  <c:v>3.4695937421145499E-4</c:v>
                </c:pt>
                <c:pt idx="1484">
                  <c:v>3.1541761291950499E-4</c:v>
                </c:pt>
                <c:pt idx="1485">
                  <c:v>5.0466818067120803E-4</c:v>
                </c:pt>
                <c:pt idx="1486">
                  <c:v>5.3620994196315901E-4</c:v>
                </c:pt>
                <c:pt idx="1487">
                  <c:v>3.7850113550340602E-4</c:v>
                </c:pt>
                <c:pt idx="1488">
                  <c:v>2.8387585162755402E-4</c:v>
                </c:pt>
                <c:pt idx="1489">
                  <c:v>2.8387585162755402E-4</c:v>
                </c:pt>
                <c:pt idx="1490">
                  <c:v>3.7850113550340602E-4</c:v>
                </c:pt>
                <c:pt idx="1491">
                  <c:v>2.2079232904365301E-4</c:v>
                </c:pt>
                <c:pt idx="1492">
                  <c:v>3.7850113550340602E-4</c:v>
                </c:pt>
                <c:pt idx="1493">
                  <c:v>5.0466818067120803E-4</c:v>
                </c:pt>
                <c:pt idx="1494">
                  <c:v>3.1541761291950499E-4</c:v>
                </c:pt>
                <c:pt idx="1495">
                  <c:v>3.7850113550340602E-4</c:v>
                </c:pt>
                <c:pt idx="1496">
                  <c:v>3.7850113550340602E-4</c:v>
                </c:pt>
                <c:pt idx="1497">
                  <c:v>1.8925056775170301E-4</c:v>
                </c:pt>
                <c:pt idx="1498">
                  <c:v>2.8387585162755402E-4</c:v>
                </c:pt>
                <c:pt idx="1499">
                  <c:v>3.4695937421145499E-4</c:v>
                </c:pt>
                <c:pt idx="1500">
                  <c:v>3.1541761291950499E-4</c:v>
                </c:pt>
                <c:pt idx="1501">
                  <c:v>2.8387585162755402E-4</c:v>
                </c:pt>
                <c:pt idx="1502">
                  <c:v>3.4695937421145499E-4</c:v>
                </c:pt>
                <c:pt idx="1503">
                  <c:v>3.4695937421145499E-4</c:v>
                </c:pt>
                <c:pt idx="1504">
                  <c:v>2.2079232904365301E-4</c:v>
                </c:pt>
                <c:pt idx="1505">
                  <c:v>3.7850113550340602E-4</c:v>
                </c:pt>
                <c:pt idx="1506">
                  <c:v>3.1541761291950499E-4</c:v>
                </c:pt>
                <c:pt idx="1507">
                  <c:v>2.8387585162755402E-4</c:v>
                </c:pt>
                <c:pt idx="1508">
                  <c:v>4.41584658087307E-4</c:v>
                </c:pt>
                <c:pt idx="1509">
                  <c:v>4.10042896795357E-4</c:v>
                </c:pt>
                <c:pt idx="1510">
                  <c:v>3.4695937421145499E-4</c:v>
                </c:pt>
                <c:pt idx="1511">
                  <c:v>4.7312641937925797E-4</c:v>
                </c:pt>
                <c:pt idx="1512">
                  <c:v>4.7312641937925797E-4</c:v>
                </c:pt>
                <c:pt idx="1513">
                  <c:v>3.4695937421145499E-4</c:v>
                </c:pt>
                <c:pt idx="1514">
                  <c:v>2.8387585162755402E-4</c:v>
                </c:pt>
                <c:pt idx="1515">
                  <c:v>3.7850113550340602E-4</c:v>
                </c:pt>
                <c:pt idx="1516">
                  <c:v>5.6775170325510901E-4</c:v>
                </c:pt>
                <c:pt idx="1517">
                  <c:v>2.8387585162755402E-4</c:v>
                </c:pt>
                <c:pt idx="1518">
                  <c:v>4.7312641937925797E-4</c:v>
                </c:pt>
                <c:pt idx="1519">
                  <c:v>3.4695937421145499E-4</c:v>
                </c:pt>
                <c:pt idx="1520">
                  <c:v>2.2079232904365301E-4</c:v>
                </c:pt>
                <c:pt idx="1521">
                  <c:v>3.7850113550340602E-4</c:v>
                </c:pt>
                <c:pt idx="1522">
                  <c:v>3.7850113550340602E-4</c:v>
                </c:pt>
                <c:pt idx="1523">
                  <c:v>2.8387585162755402E-4</c:v>
                </c:pt>
                <c:pt idx="1524">
                  <c:v>1.8925056775170301E-4</c:v>
                </c:pt>
                <c:pt idx="1525">
                  <c:v>2.8387585162755402E-4</c:v>
                </c:pt>
                <c:pt idx="1526">
                  <c:v>5.6775170325510901E-4</c:v>
                </c:pt>
                <c:pt idx="1527">
                  <c:v>5.0466818067120803E-4</c:v>
                </c:pt>
                <c:pt idx="1528">
                  <c:v>3.4695937421145499E-4</c:v>
                </c:pt>
                <c:pt idx="1529">
                  <c:v>2.2079232904365301E-4</c:v>
                </c:pt>
                <c:pt idx="1530">
                  <c:v>2.8387585162755402E-4</c:v>
                </c:pt>
                <c:pt idx="1531">
                  <c:v>3.1541761291950499E-4</c:v>
                </c:pt>
                <c:pt idx="1532">
                  <c:v>1.5770880645975201E-4</c:v>
                </c:pt>
                <c:pt idx="1533">
                  <c:v>2.2079232904365301E-4</c:v>
                </c:pt>
                <c:pt idx="1534">
                  <c:v>3.4695937421145499E-4</c:v>
                </c:pt>
                <c:pt idx="1535">
                  <c:v>3.4695937421145499E-4</c:v>
                </c:pt>
                <c:pt idx="1536">
                  <c:v>3.1541761291950499E-4</c:v>
                </c:pt>
                <c:pt idx="1537">
                  <c:v>5.0466818067120803E-4</c:v>
                </c:pt>
                <c:pt idx="1538">
                  <c:v>3.1541761291950499E-4</c:v>
                </c:pt>
                <c:pt idx="1539">
                  <c:v>2.8387585162755402E-4</c:v>
                </c:pt>
                <c:pt idx="1540">
                  <c:v>5.0466818067120803E-4</c:v>
                </c:pt>
                <c:pt idx="1541">
                  <c:v>4.7312641937925797E-4</c:v>
                </c:pt>
                <c:pt idx="1542">
                  <c:v>2.8387585162755402E-4</c:v>
                </c:pt>
                <c:pt idx="1543">
                  <c:v>2.2079232904365301E-4</c:v>
                </c:pt>
                <c:pt idx="1544">
                  <c:v>2.8387585162755402E-4</c:v>
                </c:pt>
                <c:pt idx="1545">
                  <c:v>3.7850113550340602E-4</c:v>
                </c:pt>
                <c:pt idx="1546">
                  <c:v>2.2079232904365301E-4</c:v>
                </c:pt>
                <c:pt idx="1547">
                  <c:v>1.8925056775170301E-4</c:v>
                </c:pt>
                <c:pt idx="1548">
                  <c:v>3.4695937421145499E-4</c:v>
                </c:pt>
                <c:pt idx="1549">
                  <c:v>1.8925056775170301E-4</c:v>
                </c:pt>
                <c:pt idx="1550">
                  <c:v>3.4695937421145499E-4</c:v>
                </c:pt>
                <c:pt idx="1551">
                  <c:v>3.1541761291950499E-4</c:v>
                </c:pt>
                <c:pt idx="1552">
                  <c:v>3.7850113550340602E-4</c:v>
                </c:pt>
                <c:pt idx="1553">
                  <c:v>3.4695937421145499E-4</c:v>
                </c:pt>
                <c:pt idx="1554">
                  <c:v>1.8925056775170301E-4</c:v>
                </c:pt>
                <c:pt idx="1555">
                  <c:v>4.10042896795357E-4</c:v>
                </c:pt>
                <c:pt idx="1556">
                  <c:v>4.7312641937925797E-4</c:v>
                </c:pt>
                <c:pt idx="1557">
                  <c:v>3.1541761291950499E-4</c:v>
                </c:pt>
                <c:pt idx="1558">
                  <c:v>2.8387585162755402E-4</c:v>
                </c:pt>
                <c:pt idx="1559">
                  <c:v>2.2079232904365301E-4</c:v>
                </c:pt>
                <c:pt idx="1560">
                  <c:v>2.8387585162755402E-4</c:v>
                </c:pt>
                <c:pt idx="1561">
                  <c:v>5.0466818067120803E-4</c:v>
                </c:pt>
                <c:pt idx="1562">
                  <c:v>2.5233409033560401E-4</c:v>
                </c:pt>
                <c:pt idx="1563">
                  <c:v>3.1541761291950499E-4</c:v>
                </c:pt>
                <c:pt idx="1564">
                  <c:v>1.8925056775170301E-4</c:v>
                </c:pt>
                <c:pt idx="1565">
                  <c:v>2.5233409033560401E-4</c:v>
                </c:pt>
                <c:pt idx="1566">
                  <c:v>3.4695937421145499E-4</c:v>
                </c:pt>
                <c:pt idx="1567">
                  <c:v>3.7850113550340602E-4</c:v>
                </c:pt>
                <c:pt idx="1568">
                  <c:v>2.8387585162755402E-4</c:v>
                </c:pt>
                <c:pt idx="1569">
                  <c:v>2.2079232904365301E-4</c:v>
                </c:pt>
                <c:pt idx="1570">
                  <c:v>2.8387585162755402E-4</c:v>
                </c:pt>
                <c:pt idx="1571">
                  <c:v>5.9929346454705998E-4</c:v>
                </c:pt>
                <c:pt idx="1572">
                  <c:v>3.1541761291950499E-4</c:v>
                </c:pt>
                <c:pt idx="1573">
                  <c:v>2.2079232904365301E-4</c:v>
                </c:pt>
                <c:pt idx="1574">
                  <c:v>3.1541761291950499E-4</c:v>
                </c:pt>
                <c:pt idx="1575">
                  <c:v>4.41584658087307E-4</c:v>
                </c:pt>
                <c:pt idx="1576">
                  <c:v>2.5233409033560401E-4</c:v>
                </c:pt>
                <c:pt idx="1577">
                  <c:v>2.8387585162755402E-4</c:v>
                </c:pt>
                <c:pt idx="1578">
                  <c:v>5.3620994196315901E-4</c:v>
                </c:pt>
                <c:pt idx="1579">
                  <c:v>4.41584658087307E-4</c:v>
                </c:pt>
                <c:pt idx="1580">
                  <c:v>4.7312641937925797E-4</c:v>
                </c:pt>
                <c:pt idx="1581">
                  <c:v>2.8387585162755402E-4</c:v>
                </c:pt>
                <c:pt idx="1582">
                  <c:v>2.5233409033560401E-4</c:v>
                </c:pt>
                <c:pt idx="1583">
                  <c:v>3.1541761291950499E-4</c:v>
                </c:pt>
                <c:pt idx="1584">
                  <c:v>3.1541761291950499E-4</c:v>
                </c:pt>
                <c:pt idx="1585">
                  <c:v>4.7312641937925797E-4</c:v>
                </c:pt>
                <c:pt idx="1586">
                  <c:v>2.8387585162755402E-4</c:v>
                </c:pt>
                <c:pt idx="1587">
                  <c:v>2.8387585162755402E-4</c:v>
                </c:pt>
                <c:pt idx="1588">
                  <c:v>3.7850113550340602E-4</c:v>
                </c:pt>
                <c:pt idx="1589">
                  <c:v>3.4695937421145499E-4</c:v>
                </c:pt>
                <c:pt idx="1590">
                  <c:v>2.2079232904365301E-4</c:v>
                </c:pt>
                <c:pt idx="1591">
                  <c:v>2.8387585162755402E-4</c:v>
                </c:pt>
                <c:pt idx="1592">
                  <c:v>3.1541761291950499E-4</c:v>
                </c:pt>
                <c:pt idx="1593">
                  <c:v>4.41584658087307E-4</c:v>
                </c:pt>
                <c:pt idx="1594">
                  <c:v>3.4695937421145499E-4</c:v>
                </c:pt>
                <c:pt idx="1595">
                  <c:v>3.4695937421145499E-4</c:v>
                </c:pt>
                <c:pt idx="1596">
                  <c:v>2.8387585162755402E-4</c:v>
                </c:pt>
                <c:pt idx="1597">
                  <c:v>4.10042896795357E-4</c:v>
                </c:pt>
                <c:pt idx="1598">
                  <c:v>2.2079232904365301E-4</c:v>
                </c:pt>
                <c:pt idx="1599">
                  <c:v>3.1541761291950499E-4</c:v>
                </c:pt>
                <c:pt idx="1600">
                  <c:v>3.1541761291950499E-4</c:v>
                </c:pt>
                <c:pt idx="1601">
                  <c:v>2.5233409033560401E-4</c:v>
                </c:pt>
                <c:pt idx="1602">
                  <c:v>3.1541761291950499E-4</c:v>
                </c:pt>
                <c:pt idx="1603">
                  <c:v>3.4695937421145499E-4</c:v>
                </c:pt>
                <c:pt idx="1604">
                  <c:v>2.2079232904365301E-4</c:v>
                </c:pt>
                <c:pt idx="1605">
                  <c:v>3.7850113550340602E-4</c:v>
                </c:pt>
                <c:pt idx="1606">
                  <c:v>4.10042896795357E-4</c:v>
                </c:pt>
                <c:pt idx="1607">
                  <c:v>2.8387585162755402E-4</c:v>
                </c:pt>
                <c:pt idx="1608">
                  <c:v>2.2079232904365301E-4</c:v>
                </c:pt>
                <c:pt idx="1609">
                  <c:v>2.5233409033560401E-4</c:v>
                </c:pt>
                <c:pt idx="1610">
                  <c:v>2.2079232904365301E-4</c:v>
                </c:pt>
                <c:pt idx="1611">
                  <c:v>4.41584658087307E-4</c:v>
                </c:pt>
                <c:pt idx="1612">
                  <c:v>4.10042896795357E-4</c:v>
                </c:pt>
                <c:pt idx="1613">
                  <c:v>1.8925056775170301E-4</c:v>
                </c:pt>
                <c:pt idx="1614">
                  <c:v>3.1541761291950499E-4</c:v>
                </c:pt>
                <c:pt idx="1615">
                  <c:v>1.5770880645975201E-4</c:v>
                </c:pt>
                <c:pt idx="1616">
                  <c:v>3.1541761291950499E-4</c:v>
                </c:pt>
                <c:pt idx="1617">
                  <c:v>3.7850113550340602E-4</c:v>
                </c:pt>
                <c:pt idx="1618">
                  <c:v>1.5770880645975201E-4</c:v>
                </c:pt>
                <c:pt idx="1619">
                  <c:v>1.8925056775170301E-4</c:v>
                </c:pt>
                <c:pt idx="1620">
                  <c:v>2.2079232904365301E-4</c:v>
                </c:pt>
                <c:pt idx="1621">
                  <c:v>3.1541761291950499E-4</c:v>
                </c:pt>
                <c:pt idx="1622">
                  <c:v>1.2616704516780201E-4</c:v>
                </c:pt>
                <c:pt idx="1623">
                  <c:v>2.2079232904365301E-4</c:v>
                </c:pt>
                <c:pt idx="1624">
                  <c:v>1.5770880645975201E-4</c:v>
                </c:pt>
                <c:pt idx="1625">
                  <c:v>2.8387585162755402E-4</c:v>
                </c:pt>
                <c:pt idx="1626">
                  <c:v>2.2079232904365301E-4</c:v>
                </c:pt>
                <c:pt idx="1627">
                  <c:v>3.1541761291950499E-4</c:v>
                </c:pt>
                <c:pt idx="1628">
                  <c:v>2.5233409033560401E-4</c:v>
                </c:pt>
                <c:pt idx="1629">
                  <c:v>2.2079232904365301E-4</c:v>
                </c:pt>
                <c:pt idx="1630">
                  <c:v>4.7312641937925797E-4</c:v>
                </c:pt>
                <c:pt idx="1631">
                  <c:v>3.1541761291950499E-4</c:v>
                </c:pt>
                <c:pt idx="1632">
                  <c:v>3.4695937421145499E-4</c:v>
                </c:pt>
                <c:pt idx="1633">
                  <c:v>6.3083522583901004E-5</c:v>
                </c:pt>
                <c:pt idx="1634">
                  <c:v>4.10042896795357E-4</c:v>
                </c:pt>
                <c:pt idx="1635">
                  <c:v>4.41584658087307E-4</c:v>
                </c:pt>
                <c:pt idx="1636">
                  <c:v>2.5233409033560401E-4</c:v>
                </c:pt>
                <c:pt idx="1637">
                  <c:v>3.1541761291950499E-4</c:v>
                </c:pt>
                <c:pt idx="1638">
                  <c:v>3.1541761291950499E-4</c:v>
                </c:pt>
                <c:pt idx="1639">
                  <c:v>4.41584658087307E-4</c:v>
                </c:pt>
                <c:pt idx="1640">
                  <c:v>2.8387585162755402E-4</c:v>
                </c:pt>
                <c:pt idx="1641">
                  <c:v>2.5233409033560401E-4</c:v>
                </c:pt>
                <c:pt idx="1642">
                  <c:v>3.1541761291950499E-4</c:v>
                </c:pt>
                <c:pt idx="1643">
                  <c:v>3.4695937421145499E-4</c:v>
                </c:pt>
                <c:pt idx="1644">
                  <c:v>1.8925056775170301E-4</c:v>
                </c:pt>
                <c:pt idx="1645">
                  <c:v>4.7312641937925797E-4</c:v>
                </c:pt>
                <c:pt idx="1646">
                  <c:v>1.8925056775170301E-4</c:v>
                </c:pt>
                <c:pt idx="1647">
                  <c:v>3.7850113550340602E-4</c:v>
                </c:pt>
                <c:pt idx="1648">
                  <c:v>3.1541761291950499E-4</c:v>
                </c:pt>
                <c:pt idx="1649">
                  <c:v>1.5770880645975201E-4</c:v>
                </c:pt>
                <c:pt idx="1650">
                  <c:v>3.1541761291950499E-4</c:v>
                </c:pt>
                <c:pt idx="1651">
                  <c:v>5.0466818067120803E-4</c:v>
                </c:pt>
                <c:pt idx="1652">
                  <c:v>3.4695937421145499E-4</c:v>
                </c:pt>
                <c:pt idx="1653">
                  <c:v>2.8387585162755402E-4</c:v>
                </c:pt>
                <c:pt idx="1654">
                  <c:v>4.41584658087307E-4</c:v>
                </c:pt>
                <c:pt idx="1655">
                  <c:v>3.1541761291950499E-4</c:v>
                </c:pt>
                <c:pt idx="1656">
                  <c:v>2.5233409033560401E-4</c:v>
                </c:pt>
                <c:pt idx="1657">
                  <c:v>3.7850113550340602E-4</c:v>
                </c:pt>
                <c:pt idx="1658">
                  <c:v>3.4695937421145499E-4</c:v>
                </c:pt>
                <c:pt idx="1659">
                  <c:v>3.7850113550340602E-4</c:v>
                </c:pt>
                <c:pt idx="1660">
                  <c:v>1.8925056775170301E-4</c:v>
                </c:pt>
                <c:pt idx="1661">
                  <c:v>4.41584658087307E-4</c:v>
                </c:pt>
                <c:pt idx="1662">
                  <c:v>3.1541761291950499E-4</c:v>
                </c:pt>
                <c:pt idx="1663">
                  <c:v>4.10042896795357E-4</c:v>
                </c:pt>
                <c:pt idx="1664">
                  <c:v>1.5770880645975201E-4</c:v>
                </c:pt>
                <c:pt idx="1665">
                  <c:v>2.2079232904365301E-4</c:v>
                </c:pt>
                <c:pt idx="1666">
                  <c:v>1.8925056775170301E-4</c:v>
                </c:pt>
                <c:pt idx="1667">
                  <c:v>3.4695937421145499E-4</c:v>
                </c:pt>
                <c:pt idx="1668">
                  <c:v>1.8925056775170301E-4</c:v>
                </c:pt>
                <c:pt idx="1669">
                  <c:v>4.41584658087307E-4</c:v>
                </c:pt>
                <c:pt idx="1670">
                  <c:v>1.5770880645975201E-4</c:v>
                </c:pt>
                <c:pt idx="1671">
                  <c:v>1.5770880645975201E-4</c:v>
                </c:pt>
                <c:pt idx="1672">
                  <c:v>2.2079232904365301E-4</c:v>
                </c:pt>
                <c:pt idx="1673">
                  <c:v>2.2079232904365301E-4</c:v>
                </c:pt>
                <c:pt idx="1674">
                  <c:v>1.5770880645975201E-4</c:v>
                </c:pt>
                <c:pt idx="1675">
                  <c:v>3.1541761291950499E-4</c:v>
                </c:pt>
                <c:pt idx="1676">
                  <c:v>4.7312641937925797E-4</c:v>
                </c:pt>
                <c:pt idx="1677">
                  <c:v>3.4695937421145499E-4</c:v>
                </c:pt>
                <c:pt idx="1678">
                  <c:v>1.5770880645975201E-4</c:v>
                </c:pt>
                <c:pt idx="1679">
                  <c:v>2.5233409033560401E-4</c:v>
                </c:pt>
                <c:pt idx="1680">
                  <c:v>2.5233409033560401E-4</c:v>
                </c:pt>
                <c:pt idx="1681">
                  <c:v>2.2079232904365301E-4</c:v>
                </c:pt>
                <c:pt idx="1682">
                  <c:v>9.46252838758516E-5</c:v>
                </c:pt>
                <c:pt idx="1683">
                  <c:v>3.1541761291950499E-4</c:v>
                </c:pt>
                <c:pt idx="1684">
                  <c:v>4.10042896795357E-4</c:v>
                </c:pt>
                <c:pt idx="1685">
                  <c:v>2.8387585162755402E-4</c:v>
                </c:pt>
                <c:pt idx="1686">
                  <c:v>3.1541761291950499E-4</c:v>
                </c:pt>
                <c:pt idx="1687">
                  <c:v>3.1541761291950499E-4</c:v>
                </c:pt>
                <c:pt idx="1688">
                  <c:v>3.7850113550340602E-4</c:v>
                </c:pt>
                <c:pt idx="1689">
                  <c:v>2.8387585162755402E-4</c:v>
                </c:pt>
                <c:pt idx="1690">
                  <c:v>3.1541761291950499E-4</c:v>
                </c:pt>
                <c:pt idx="1691">
                  <c:v>1.8925056775170301E-4</c:v>
                </c:pt>
                <c:pt idx="1692">
                  <c:v>2.5233409033560401E-4</c:v>
                </c:pt>
                <c:pt idx="1693">
                  <c:v>2.2079232904365301E-4</c:v>
                </c:pt>
                <c:pt idx="1694">
                  <c:v>2.2079232904365301E-4</c:v>
                </c:pt>
                <c:pt idx="1695">
                  <c:v>3.4695937421145499E-4</c:v>
                </c:pt>
                <c:pt idx="1696">
                  <c:v>2.5233409033560401E-4</c:v>
                </c:pt>
                <c:pt idx="1697">
                  <c:v>3.1541761291950499E-4</c:v>
                </c:pt>
                <c:pt idx="1698">
                  <c:v>2.2079232904365301E-4</c:v>
                </c:pt>
                <c:pt idx="1699">
                  <c:v>3.1541761291950499E-4</c:v>
                </c:pt>
                <c:pt idx="1700">
                  <c:v>2.8387585162755402E-4</c:v>
                </c:pt>
                <c:pt idx="1701">
                  <c:v>1.5770880645975201E-4</c:v>
                </c:pt>
                <c:pt idx="1702">
                  <c:v>2.8387585162755402E-4</c:v>
                </c:pt>
                <c:pt idx="1703">
                  <c:v>1.2616704516780201E-4</c:v>
                </c:pt>
                <c:pt idx="1704">
                  <c:v>2.2079232904365301E-4</c:v>
                </c:pt>
                <c:pt idx="1705">
                  <c:v>3.4695937421145499E-4</c:v>
                </c:pt>
                <c:pt idx="1706">
                  <c:v>5.0466818067120803E-4</c:v>
                </c:pt>
                <c:pt idx="1707">
                  <c:v>2.5233409033560401E-4</c:v>
                </c:pt>
                <c:pt idx="1708">
                  <c:v>1.8925056775170301E-4</c:v>
                </c:pt>
                <c:pt idx="1709">
                  <c:v>3.4695937421145499E-4</c:v>
                </c:pt>
                <c:pt idx="1710">
                  <c:v>2.8387585162755402E-4</c:v>
                </c:pt>
                <c:pt idx="1711">
                  <c:v>2.8387585162755402E-4</c:v>
                </c:pt>
                <c:pt idx="1712">
                  <c:v>9.46252838758516E-5</c:v>
                </c:pt>
                <c:pt idx="1713">
                  <c:v>2.2079232904365301E-4</c:v>
                </c:pt>
                <c:pt idx="1714">
                  <c:v>3.1541761291950499E-4</c:v>
                </c:pt>
                <c:pt idx="1715">
                  <c:v>2.8387585162755402E-4</c:v>
                </c:pt>
                <c:pt idx="1716">
                  <c:v>2.2079232904365301E-4</c:v>
                </c:pt>
                <c:pt idx="1717">
                  <c:v>1.8925056775170301E-4</c:v>
                </c:pt>
                <c:pt idx="1718">
                  <c:v>2.8387585162755402E-4</c:v>
                </c:pt>
                <c:pt idx="1719">
                  <c:v>1.5770880645975201E-4</c:v>
                </c:pt>
                <c:pt idx="1720">
                  <c:v>3.4695937421145499E-4</c:v>
                </c:pt>
                <c:pt idx="1721">
                  <c:v>3.1541761291950499E-4</c:v>
                </c:pt>
                <c:pt idx="1722">
                  <c:v>4.10042896795357E-4</c:v>
                </c:pt>
                <c:pt idx="1723">
                  <c:v>3.4695937421145499E-4</c:v>
                </c:pt>
                <c:pt idx="1724">
                  <c:v>2.5233409033560401E-4</c:v>
                </c:pt>
                <c:pt idx="1725">
                  <c:v>2.2079232904365301E-4</c:v>
                </c:pt>
                <c:pt idx="1726">
                  <c:v>2.2079232904365301E-4</c:v>
                </c:pt>
                <c:pt idx="1727">
                  <c:v>4.7312641937925797E-4</c:v>
                </c:pt>
                <c:pt idx="1728">
                  <c:v>2.5233409033560401E-4</c:v>
                </c:pt>
                <c:pt idx="1729">
                  <c:v>3.4695937421145499E-4</c:v>
                </c:pt>
                <c:pt idx="1730">
                  <c:v>4.7312641937925797E-4</c:v>
                </c:pt>
                <c:pt idx="1731">
                  <c:v>3.1541761291950499E-4</c:v>
                </c:pt>
                <c:pt idx="1732">
                  <c:v>1.8925056775170301E-4</c:v>
                </c:pt>
                <c:pt idx="1733">
                  <c:v>3.7850113550340602E-4</c:v>
                </c:pt>
                <c:pt idx="1734">
                  <c:v>1.2616704516780201E-4</c:v>
                </c:pt>
                <c:pt idx="1735">
                  <c:v>3.1541761291950502E-5</c:v>
                </c:pt>
                <c:pt idx="1736">
                  <c:v>2.2079232904365301E-4</c:v>
                </c:pt>
                <c:pt idx="1737">
                  <c:v>2.5233409033560401E-4</c:v>
                </c:pt>
                <c:pt idx="1738">
                  <c:v>9.46252838758516E-5</c:v>
                </c:pt>
                <c:pt idx="1739">
                  <c:v>3.4695937421145499E-4</c:v>
                </c:pt>
                <c:pt idx="1740">
                  <c:v>2.5233409033560401E-4</c:v>
                </c:pt>
                <c:pt idx="1741">
                  <c:v>3.7850113550340602E-4</c:v>
                </c:pt>
                <c:pt idx="1742">
                  <c:v>2.5233409033560401E-4</c:v>
                </c:pt>
                <c:pt idx="1743">
                  <c:v>4.7312641937925797E-4</c:v>
                </c:pt>
                <c:pt idx="1744">
                  <c:v>4.41584658087307E-4</c:v>
                </c:pt>
                <c:pt idx="1745">
                  <c:v>4.7312641937925797E-4</c:v>
                </c:pt>
                <c:pt idx="1746">
                  <c:v>3.4695937421145499E-4</c:v>
                </c:pt>
                <c:pt idx="1747">
                  <c:v>1.8925056775170301E-4</c:v>
                </c:pt>
                <c:pt idx="1748">
                  <c:v>3.1541761291950499E-4</c:v>
                </c:pt>
                <c:pt idx="1749">
                  <c:v>1.8925056775170301E-4</c:v>
                </c:pt>
                <c:pt idx="1750">
                  <c:v>9.46252838758516E-5</c:v>
                </c:pt>
                <c:pt idx="1751">
                  <c:v>4.7312641937925797E-4</c:v>
                </c:pt>
                <c:pt idx="1752">
                  <c:v>2.2079232904365301E-4</c:v>
                </c:pt>
                <c:pt idx="1753">
                  <c:v>2.5233409033560401E-4</c:v>
                </c:pt>
                <c:pt idx="1754">
                  <c:v>3.7850113550340602E-4</c:v>
                </c:pt>
                <c:pt idx="1755">
                  <c:v>2.2079232904365301E-4</c:v>
                </c:pt>
                <c:pt idx="1756">
                  <c:v>1.5770880645975201E-4</c:v>
                </c:pt>
                <c:pt idx="1757">
                  <c:v>2.5233409033560401E-4</c:v>
                </c:pt>
                <c:pt idx="1758">
                  <c:v>1.8925056775170301E-4</c:v>
                </c:pt>
                <c:pt idx="1759">
                  <c:v>3.4695937421145499E-4</c:v>
                </c:pt>
                <c:pt idx="1760">
                  <c:v>2.8387585162755402E-4</c:v>
                </c:pt>
                <c:pt idx="1761">
                  <c:v>1.8925056775170301E-4</c:v>
                </c:pt>
                <c:pt idx="1762">
                  <c:v>3.1541761291950499E-4</c:v>
                </c:pt>
                <c:pt idx="1763">
                  <c:v>2.8387585162755402E-4</c:v>
                </c:pt>
                <c:pt idx="1764">
                  <c:v>3.1541761291950499E-4</c:v>
                </c:pt>
                <c:pt idx="1765">
                  <c:v>2.5233409033560401E-4</c:v>
                </c:pt>
                <c:pt idx="1766">
                  <c:v>1.5770880645975201E-4</c:v>
                </c:pt>
                <c:pt idx="1767">
                  <c:v>2.2079232904365301E-4</c:v>
                </c:pt>
                <c:pt idx="1768">
                  <c:v>3.7850113550340602E-4</c:v>
                </c:pt>
                <c:pt idx="1769">
                  <c:v>3.7850113550340602E-4</c:v>
                </c:pt>
                <c:pt idx="1770">
                  <c:v>4.41584658087307E-4</c:v>
                </c:pt>
                <c:pt idx="1771">
                  <c:v>2.5233409033560401E-4</c:v>
                </c:pt>
                <c:pt idx="1772">
                  <c:v>3.4695937421145499E-4</c:v>
                </c:pt>
                <c:pt idx="1773">
                  <c:v>4.10042896795357E-4</c:v>
                </c:pt>
                <c:pt idx="1774">
                  <c:v>3.4695937421145499E-4</c:v>
                </c:pt>
                <c:pt idx="1775">
                  <c:v>2.5233409033560401E-4</c:v>
                </c:pt>
                <c:pt idx="1776">
                  <c:v>2.5233409033560401E-4</c:v>
                </c:pt>
                <c:pt idx="1777">
                  <c:v>4.41584658087307E-4</c:v>
                </c:pt>
                <c:pt idx="1778">
                  <c:v>1.8925056775170301E-4</c:v>
                </c:pt>
                <c:pt idx="1779">
                  <c:v>3.1541761291950502E-5</c:v>
                </c:pt>
                <c:pt idx="1780">
                  <c:v>5.6775170325510901E-4</c:v>
                </c:pt>
                <c:pt idx="1781">
                  <c:v>3.4695937421145499E-4</c:v>
                </c:pt>
                <c:pt idx="1782">
                  <c:v>1.8925056775170301E-4</c:v>
                </c:pt>
                <c:pt idx="1783">
                  <c:v>3.7850113550340602E-4</c:v>
                </c:pt>
                <c:pt idx="1784">
                  <c:v>3.7850113550340602E-4</c:v>
                </c:pt>
                <c:pt idx="1785">
                  <c:v>2.2079232904365301E-4</c:v>
                </c:pt>
                <c:pt idx="1786">
                  <c:v>1.5770880645975201E-4</c:v>
                </c:pt>
                <c:pt idx="1787">
                  <c:v>2.5233409033560401E-4</c:v>
                </c:pt>
                <c:pt idx="1788">
                  <c:v>3.4695937421145499E-4</c:v>
                </c:pt>
                <c:pt idx="1789">
                  <c:v>1.8925056775170301E-4</c:v>
                </c:pt>
                <c:pt idx="1790">
                  <c:v>1.8925056775170301E-4</c:v>
                </c:pt>
                <c:pt idx="1791">
                  <c:v>2.2079232904365301E-4</c:v>
                </c:pt>
                <c:pt idx="1792">
                  <c:v>2.8387585162755402E-4</c:v>
                </c:pt>
                <c:pt idx="1793">
                  <c:v>3.4695937421145499E-4</c:v>
                </c:pt>
                <c:pt idx="1794">
                  <c:v>2.8387585162755402E-4</c:v>
                </c:pt>
                <c:pt idx="1795">
                  <c:v>1.5770880645975201E-4</c:v>
                </c:pt>
                <c:pt idx="1796">
                  <c:v>3.4695937421145499E-4</c:v>
                </c:pt>
                <c:pt idx="1797">
                  <c:v>4.10042896795357E-4</c:v>
                </c:pt>
                <c:pt idx="1798">
                  <c:v>1.8925056775170301E-4</c:v>
                </c:pt>
                <c:pt idx="1799">
                  <c:v>3.4695937421145499E-4</c:v>
                </c:pt>
                <c:pt idx="1800">
                  <c:v>1.2616704516780201E-4</c:v>
                </c:pt>
                <c:pt idx="1801">
                  <c:v>4.41584658087307E-4</c:v>
                </c:pt>
                <c:pt idx="1802">
                  <c:v>2.2079232904365301E-4</c:v>
                </c:pt>
                <c:pt idx="1803">
                  <c:v>2.5233409033560401E-4</c:v>
                </c:pt>
                <c:pt idx="1804">
                  <c:v>1.8925056775170301E-4</c:v>
                </c:pt>
                <c:pt idx="1805">
                  <c:v>2.2079232904365301E-4</c:v>
                </c:pt>
                <c:pt idx="1806">
                  <c:v>3.4695937421145499E-4</c:v>
                </c:pt>
                <c:pt idx="1807">
                  <c:v>3.1541761291950499E-4</c:v>
                </c:pt>
                <c:pt idx="1808">
                  <c:v>1.8925056775170301E-4</c:v>
                </c:pt>
                <c:pt idx="1809">
                  <c:v>2.5233409033560401E-4</c:v>
                </c:pt>
                <c:pt idx="1810">
                  <c:v>3.4695937421145499E-4</c:v>
                </c:pt>
                <c:pt idx="1811">
                  <c:v>2.8387585162755402E-4</c:v>
                </c:pt>
                <c:pt idx="1812">
                  <c:v>3.1541761291950499E-4</c:v>
                </c:pt>
                <c:pt idx="1813">
                  <c:v>2.2079232904365301E-4</c:v>
                </c:pt>
                <c:pt idx="1814">
                  <c:v>1.8925056775170301E-4</c:v>
                </c:pt>
                <c:pt idx="1815">
                  <c:v>2.2079232904365301E-4</c:v>
                </c:pt>
                <c:pt idx="1816">
                  <c:v>9.46252838758516E-5</c:v>
                </c:pt>
                <c:pt idx="1817">
                  <c:v>2.2079232904365301E-4</c:v>
                </c:pt>
                <c:pt idx="1818">
                  <c:v>5.3620994196315901E-4</c:v>
                </c:pt>
                <c:pt idx="1819">
                  <c:v>2.2079232904365301E-4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2.5233409033560401E-4</c:v>
                </c:pt>
                <c:pt idx="1823">
                  <c:v>2.8387585162755402E-4</c:v>
                </c:pt>
                <c:pt idx="1824">
                  <c:v>3.7850113550340602E-4</c:v>
                </c:pt>
                <c:pt idx="1825">
                  <c:v>1.2616704516780201E-4</c:v>
                </c:pt>
                <c:pt idx="1826">
                  <c:v>2.8387585162755402E-4</c:v>
                </c:pt>
                <c:pt idx="1827">
                  <c:v>2.8387585162755402E-4</c:v>
                </c:pt>
                <c:pt idx="1828">
                  <c:v>2.2079232904365301E-4</c:v>
                </c:pt>
                <c:pt idx="1829">
                  <c:v>3.7850113550340602E-4</c:v>
                </c:pt>
                <c:pt idx="1830">
                  <c:v>2.8387585162755402E-4</c:v>
                </c:pt>
                <c:pt idx="1831">
                  <c:v>9.46252838758516E-5</c:v>
                </c:pt>
                <c:pt idx="1832">
                  <c:v>2.2079232904365301E-4</c:v>
                </c:pt>
                <c:pt idx="1833">
                  <c:v>2.8387585162755402E-4</c:v>
                </c:pt>
                <c:pt idx="1834">
                  <c:v>4.10042896795357E-4</c:v>
                </c:pt>
                <c:pt idx="1835">
                  <c:v>2.5233409033560401E-4</c:v>
                </c:pt>
                <c:pt idx="1836">
                  <c:v>2.2079232904365301E-4</c:v>
                </c:pt>
                <c:pt idx="1837">
                  <c:v>3.4695937421145499E-4</c:v>
                </c:pt>
                <c:pt idx="1838">
                  <c:v>3.1541761291950499E-4</c:v>
                </c:pt>
                <c:pt idx="1839">
                  <c:v>3.1541761291950499E-4</c:v>
                </c:pt>
                <c:pt idx="1840">
                  <c:v>2.2079232904365301E-4</c:v>
                </c:pt>
                <c:pt idx="1841">
                  <c:v>3.4695937421145499E-4</c:v>
                </c:pt>
                <c:pt idx="1842">
                  <c:v>1.5770880645975201E-4</c:v>
                </c:pt>
                <c:pt idx="1843">
                  <c:v>1.8925056775170301E-4</c:v>
                </c:pt>
                <c:pt idx="1844">
                  <c:v>4.41584658087307E-4</c:v>
                </c:pt>
                <c:pt idx="1845">
                  <c:v>3.7850113550340602E-4</c:v>
                </c:pt>
                <c:pt idx="1846">
                  <c:v>4.10042896795357E-4</c:v>
                </c:pt>
                <c:pt idx="1847">
                  <c:v>2.2079232904365301E-4</c:v>
                </c:pt>
                <c:pt idx="1848">
                  <c:v>2.2079232904365301E-4</c:v>
                </c:pt>
                <c:pt idx="1849">
                  <c:v>3.1541761291950499E-4</c:v>
                </c:pt>
                <c:pt idx="1850">
                  <c:v>2.5233409033560401E-4</c:v>
                </c:pt>
                <c:pt idx="1851">
                  <c:v>4.41584658087307E-4</c:v>
                </c:pt>
                <c:pt idx="1852">
                  <c:v>3.7850113550340602E-4</c:v>
                </c:pt>
                <c:pt idx="1853">
                  <c:v>2.2079232904365301E-4</c:v>
                </c:pt>
                <c:pt idx="1854">
                  <c:v>1.2616704516780201E-4</c:v>
                </c:pt>
                <c:pt idx="1855">
                  <c:v>1.8925056775170301E-4</c:v>
                </c:pt>
                <c:pt idx="1856">
                  <c:v>3.7850113550340602E-4</c:v>
                </c:pt>
                <c:pt idx="1857">
                  <c:v>3.1541761291950499E-4</c:v>
                </c:pt>
                <c:pt idx="1858">
                  <c:v>2.5233409033560401E-4</c:v>
                </c:pt>
                <c:pt idx="1859">
                  <c:v>3.1541761291950499E-4</c:v>
                </c:pt>
                <c:pt idx="1860">
                  <c:v>1.5770880645975201E-4</c:v>
                </c:pt>
                <c:pt idx="1861">
                  <c:v>1.5770880645975201E-4</c:v>
                </c:pt>
                <c:pt idx="1862">
                  <c:v>2.5233409033560401E-4</c:v>
                </c:pt>
                <c:pt idx="1863">
                  <c:v>1.8925056775170301E-4</c:v>
                </c:pt>
                <c:pt idx="1864">
                  <c:v>3.7850113550340602E-4</c:v>
                </c:pt>
                <c:pt idx="1865">
                  <c:v>2.5233409033560401E-4</c:v>
                </c:pt>
                <c:pt idx="1866">
                  <c:v>2.2079232904365301E-4</c:v>
                </c:pt>
                <c:pt idx="1867">
                  <c:v>1.8925056775170301E-4</c:v>
                </c:pt>
                <c:pt idx="1868">
                  <c:v>3.1541761291950499E-4</c:v>
                </c:pt>
                <c:pt idx="1869">
                  <c:v>3.7850113550340602E-4</c:v>
                </c:pt>
                <c:pt idx="1870">
                  <c:v>4.10042896795357E-4</c:v>
                </c:pt>
                <c:pt idx="1871">
                  <c:v>1.8925056775170301E-4</c:v>
                </c:pt>
                <c:pt idx="1872">
                  <c:v>3.1541761291950499E-4</c:v>
                </c:pt>
                <c:pt idx="1873">
                  <c:v>2.2079232904365301E-4</c:v>
                </c:pt>
                <c:pt idx="1874">
                  <c:v>2.5233409033560401E-4</c:v>
                </c:pt>
                <c:pt idx="1875">
                  <c:v>4.10042896795357E-4</c:v>
                </c:pt>
                <c:pt idx="1876">
                  <c:v>1.8925056775170301E-4</c:v>
                </c:pt>
                <c:pt idx="1877">
                  <c:v>1.5770880645975201E-4</c:v>
                </c:pt>
                <c:pt idx="1878">
                  <c:v>1.8925056775170301E-4</c:v>
                </c:pt>
                <c:pt idx="1879">
                  <c:v>2.2079232904365301E-4</c:v>
                </c:pt>
                <c:pt idx="1880">
                  <c:v>9.46252838758516E-5</c:v>
                </c:pt>
                <c:pt idx="1881">
                  <c:v>1.8925056775170301E-4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3.1541761291950499E-4</c:v>
                </c:pt>
                <c:pt idx="1885">
                  <c:v>2.8387585162755402E-4</c:v>
                </c:pt>
                <c:pt idx="1886">
                  <c:v>1.5770880645975201E-4</c:v>
                </c:pt>
                <c:pt idx="1887">
                  <c:v>2.2079232904365301E-4</c:v>
                </c:pt>
                <c:pt idx="1888">
                  <c:v>2.5233409033560401E-4</c:v>
                </c:pt>
                <c:pt idx="1889">
                  <c:v>1.2616704516780201E-4</c:v>
                </c:pt>
                <c:pt idx="1890">
                  <c:v>2.8387585162755402E-4</c:v>
                </c:pt>
                <c:pt idx="1891">
                  <c:v>2.2079232904365301E-4</c:v>
                </c:pt>
                <c:pt idx="1892">
                  <c:v>2.2079232904365301E-4</c:v>
                </c:pt>
                <c:pt idx="1893">
                  <c:v>1.5770880645975201E-4</c:v>
                </c:pt>
                <c:pt idx="1894">
                  <c:v>2.2079232904365301E-4</c:v>
                </c:pt>
                <c:pt idx="1895">
                  <c:v>4.7312641937925797E-4</c:v>
                </c:pt>
                <c:pt idx="1896">
                  <c:v>2.8387585162755402E-4</c:v>
                </c:pt>
                <c:pt idx="1897">
                  <c:v>1.2616704516780201E-4</c:v>
                </c:pt>
                <c:pt idx="1898">
                  <c:v>2.5233409033560401E-4</c:v>
                </c:pt>
                <c:pt idx="1899">
                  <c:v>3.1541761291950499E-4</c:v>
                </c:pt>
                <c:pt idx="1900">
                  <c:v>3.4695937421145499E-4</c:v>
                </c:pt>
                <c:pt idx="1901">
                  <c:v>2.5233409033560401E-4</c:v>
                </c:pt>
                <c:pt idx="1902">
                  <c:v>2.2079232904365301E-4</c:v>
                </c:pt>
                <c:pt idx="1903">
                  <c:v>6.3083522583901004E-5</c:v>
                </c:pt>
                <c:pt idx="1904">
                  <c:v>2.2079232904365301E-4</c:v>
                </c:pt>
                <c:pt idx="1905">
                  <c:v>2.5233409033560401E-4</c:v>
                </c:pt>
                <c:pt idx="1906">
                  <c:v>3.4695937421145499E-4</c:v>
                </c:pt>
                <c:pt idx="1907">
                  <c:v>1.5770880645975201E-4</c:v>
                </c:pt>
                <c:pt idx="1908">
                  <c:v>3.7850113550340602E-4</c:v>
                </c:pt>
                <c:pt idx="1909">
                  <c:v>9.46252838758516E-5</c:v>
                </c:pt>
                <c:pt idx="1910">
                  <c:v>2.2079232904365301E-4</c:v>
                </c:pt>
                <c:pt idx="1911">
                  <c:v>3.4695937421145499E-4</c:v>
                </c:pt>
                <c:pt idx="1912">
                  <c:v>3.4695937421145499E-4</c:v>
                </c:pt>
                <c:pt idx="1913">
                  <c:v>3.1541761291950499E-4</c:v>
                </c:pt>
                <c:pt idx="1914">
                  <c:v>1.2616704516780201E-4</c:v>
                </c:pt>
                <c:pt idx="1915">
                  <c:v>2.5233409033560401E-4</c:v>
                </c:pt>
                <c:pt idx="1916">
                  <c:v>3.1541761291950499E-4</c:v>
                </c:pt>
                <c:pt idx="1917">
                  <c:v>1.5770880645975201E-4</c:v>
                </c:pt>
                <c:pt idx="1918">
                  <c:v>2.5233409033560401E-4</c:v>
                </c:pt>
                <c:pt idx="1919">
                  <c:v>2.5233409033560401E-4</c:v>
                </c:pt>
                <c:pt idx="1920">
                  <c:v>9.46252838758516E-5</c:v>
                </c:pt>
                <c:pt idx="1921">
                  <c:v>2.2079232904365301E-4</c:v>
                </c:pt>
                <c:pt idx="1922">
                  <c:v>2.8387585162755402E-4</c:v>
                </c:pt>
                <c:pt idx="1923">
                  <c:v>1.8925056775170301E-4</c:v>
                </c:pt>
                <c:pt idx="1924">
                  <c:v>9.46252838758516E-5</c:v>
                </c:pt>
                <c:pt idx="1925">
                  <c:v>2.8387585162755402E-4</c:v>
                </c:pt>
                <c:pt idx="1926">
                  <c:v>1.8925056775170301E-4</c:v>
                </c:pt>
                <c:pt idx="1927">
                  <c:v>3.4695937421145499E-4</c:v>
                </c:pt>
                <c:pt idx="1928">
                  <c:v>2.8387585162755402E-4</c:v>
                </c:pt>
                <c:pt idx="1929">
                  <c:v>2.2079232904365301E-4</c:v>
                </c:pt>
                <c:pt idx="1930">
                  <c:v>2.8387585162755402E-4</c:v>
                </c:pt>
                <c:pt idx="1931">
                  <c:v>2.5233409033560401E-4</c:v>
                </c:pt>
                <c:pt idx="1932">
                  <c:v>3.4695937421145499E-4</c:v>
                </c:pt>
                <c:pt idx="1933">
                  <c:v>2.2079232904365301E-4</c:v>
                </c:pt>
                <c:pt idx="1934">
                  <c:v>2.2079232904365301E-4</c:v>
                </c:pt>
                <c:pt idx="1935">
                  <c:v>3.1541761291950499E-4</c:v>
                </c:pt>
                <c:pt idx="1936">
                  <c:v>2.8387585162755402E-4</c:v>
                </c:pt>
                <c:pt idx="1937">
                  <c:v>1.8925056775170301E-4</c:v>
                </c:pt>
                <c:pt idx="1938">
                  <c:v>1.2616704516780201E-4</c:v>
                </c:pt>
                <c:pt idx="1939">
                  <c:v>1.8925056775170301E-4</c:v>
                </c:pt>
                <c:pt idx="1940">
                  <c:v>1.5770880645975201E-4</c:v>
                </c:pt>
                <c:pt idx="1941">
                  <c:v>9.46252838758516E-5</c:v>
                </c:pt>
                <c:pt idx="1942">
                  <c:v>1.8925056775170301E-4</c:v>
                </c:pt>
                <c:pt idx="1943">
                  <c:v>2.2079232904365301E-4</c:v>
                </c:pt>
                <c:pt idx="1944">
                  <c:v>3.1541761291950499E-4</c:v>
                </c:pt>
                <c:pt idx="1945">
                  <c:v>1.8925056775170301E-4</c:v>
                </c:pt>
                <c:pt idx="1946">
                  <c:v>6.3083522583901004E-5</c:v>
                </c:pt>
                <c:pt idx="1947">
                  <c:v>1.5770880645975201E-4</c:v>
                </c:pt>
                <c:pt idx="1948">
                  <c:v>1.5770880645975201E-4</c:v>
                </c:pt>
                <c:pt idx="1949">
                  <c:v>3.4695937421145499E-4</c:v>
                </c:pt>
                <c:pt idx="1950">
                  <c:v>1.8925056775170301E-4</c:v>
                </c:pt>
                <c:pt idx="1951">
                  <c:v>2.8387585162755402E-4</c:v>
                </c:pt>
                <c:pt idx="1952">
                  <c:v>4.10042896795357E-4</c:v>
                </c:pt>
                <c:pt idx="1953">
                  <c:v>2.5233409033560401E-4</c:v>
                </c:pt>
                <c:pt idx="1954">
                  <c:v>2.8387585162755402E-4</c:v>
                </c:pt>
                <c:pt idx="1955">
                  <c:v>2.2079232904365301E-4</c:v>
                </c:pt>
                <c:pt idx="1956">
                  <c:v>3.1541761291950499E-4</c:v>
                </c:pt>
                <c:pt idx="1957">
                  <c:v>4.10042896795357E-4</c:v>
                </c:pt>
                <c:pt idx="1958">
                  <c:v>1.5770880645975201E-4</c:v>
                </c:pt>
                <c:pt idx="1959">
                  <c:v>2.5233409033560401E-4</c:v>
                </c:pt>
                <c:pt idx="1960">
                  <c:v>1.2616704516780201E-4</c:v>
                </c:pt>
                <c:pt idx="1961">
                  <c:v>2.5233409033560401E-4</c:v>
                </c:pt>
                <c:pt idx="1962">
                  <c:v>2.2079232904365301E-4</c:v>
                </c:pt>
                <c:pt idx="1963">
                  <c:v>1.8925056775170301E-4</c:v>
                </c:pt>
                <c:pt idx="1964">
                  <c:v>1.8925056775170301E-4</c:v>
                </c:pt>
                <c:pt idx="1965">
                  <c:v>3.4695937421145499E-4</c:v>
                </c:pt>
                <c:pt idx="1966">
                  <c:v>2.2079232904365301E-4</c:v>
                </c:pt>
                <c:pt idx="1967">
                  <c:v>3.1541761291950499E-4</c:v>
                </c:pt>
                <c:pt idx="1968">
                  <c:v>1.2616704516780201E-4</c:v>
                </c:pt>
                <c:pt idx="1969">
                  <c:v>3.1541761291950499E-4</c:v>
                </c:pt>
                <c:pt idx="1970">
                  <c:v>6.3083522583901004E-5</c:v>
                </c:pt>
                <c:pt idx="1971">
                  <c:v>1.5770880645975201E-4</c:v>
                </c:pt>
                <c:pt idx="1972">
                  <c:v>1.5770880645975201E-4</c:v>
                </c:pt>
                <c:pt idx="1973">
                  <c:v>1.8925056775170301E-4</c:v>
                </c:pt>
                <c:pt idx="1974">
                  <c:v>2.5233409033560401E-4</c:v>
                </c:pt>
                <c:pt idx="1975">
                  <c:v>2.5233409033560401E-4</c:v>
                </c:pt>
                <c:pt idx="1976">
                  <c:v>3.1541761291950499E-4</c:v>
                </c:pt>
                <c:pt idx="1977">
                  <c:v>1.2616704516780201E-4</c:v>
                </c:pt>
                <c:pt idx="1978">
                  <c:v>2.2079232904365301E-4</c:v>
                </c:pt>
                <c:pt idx="1979">
                  <c:v>1.5770880645975201E-4</c:v>
                </c:pt>
                <c:pt idx="1980">
                  <c:v>9.46252838758516E-5</c:v>
                </c:pt>
                <c:pt idx="1981">
                  <c:v>1.5770880645975201E-4</c:v>
                </c:pt>
                <c:pt idx="1982">
                  <c:v>1.2616704516780201E-4</c:v>
                </c:pt>
                <c:pt idx="1983">
                  <c:v>3.7850113550340602E-4</c:v>
                </c:pt>
                <c:pt idx="1984">
                  <c:v>1.8925056775170301E-4</c:v>
                </c:pt>
                <c:pt idx="1985">
                  <c:v>1.5770880645975201E-4</c:v>
                </c:pt>
                <c:pt idx="1986">
                  <c:v>4.41584658087307E-4</c:v>
                </c:pt>
                <c:pt idx="1987">
                  <c:v>1.2616704516780201E-4</c:v>
                </c:pt>
                <c:pt idx="1988">
                  <c:v>2.8387585162755402E-4</c:v>
                </c:pt>
                <c:pt idx="1989">
                  <c:v>2.5233409033560401E-4</c:v>
                </c:pt>
                <c:pt idx="1990">
                  <c:v>1.5770880645975201E-4</c:v>
                </c:pt>
                <c:pt idx="1991">
                  <c:v>1.2616704516780201E-4</c:v>
                </c:pt>
                <c:pt idx="1992">
                  <c:v>1.8925056775170301E-4</c:v>
                </c:pt>
                <c:pt idx="1993">
                  <c:v>3.4695937421145499E-4</c:v>
                </c:pt>
                <c:pt idx="1994">
                  <c:v>2.8387585162755402E-4</c:v>
                </c:pt>
                <c:pt idx="1995">
                  <c:v>1.5770880645975201E-4</c:v>
                </c:pt>
                <c:pt idx="1996">
                  <c:v>3.4695937421145499E-4</c:v>
                </c:pt>
                <c:pt idx="1997">
                  <c:v>2.2079232904365301E-4</c:v>
                </c:pt>
                <c:pt idx="1998">
                  <c:v>1.5770880645975201E-4</c:v>
                </c:pt>
                <c:pt idx="1999">
                  <c:v>2.5233409033560401E-4</c:v>
                </c:pt>
                <c:pt idx="2000">
                  <c:v>1.2616704516780201E-4</c:v>
                </c:pt>
                <c:pt idx="2001">
                  <c:v>1.5770880645975201E-4</c:v>
                </c:pt>
                <c:pt idx="2002">
                  <c:v>1.2616704516780201E-4</c:v>
                </c:pt>
                <c:pt idx="2003">
                  <c:v>2.5233409033560401E-4</c:v>
                </c:pt>
                <c:pt idx="2004">
                  <c:v>1.5770880645975201E-4</c:v>
                </c:pt>
                <c:pt idx="2005">
                  <c:v>2.5233409033560401E-4</c:v>
                </c:pt>
                <c:pt idx="2006">
                  <c:v>1.8925056775170301E-4</c:v>
                </c:pt>
                <c:pt idx="2007">
                  <c:v>1.8925056775170301E-4</c:v>
                </c:pt>
                <c:pt idx="2008">
                  <c:v>3.4695937421145499E-4</c:v>
                </c:pt>
                <c:pt idx="2009">
                  <c:v>2.2079232904365301E-4</c:v>
                </c:pt>
                <c:pt idx="2010">
                  <c:v>1.8925056775170301E-4</c:v>
                </c:pt>
                <c:pt idx="2011">
                  <c:v>1.5770880645975201E-4</c:v>
                </c:pt>
                <c:pt idx="2012">
                  <c:v>1.5770880645975201E-4</c:v>
                </c:pt>
                <c:pt idx="2013">
                  <c:v>9.46252838758516E-5</c:v>
                </c:pt>
                <c:pt idx="2014">
                  <c:v>6.3083522583901004E-5</c:v>
                </c:pt>
                <c:pt idx="2015">
                  <c:v>6.3083522583901004E-5</c:v>
                </c:pt>
                <c:pt idx="2016">
                  <c:v>1.2616704516780201E-4</c:v>
                </c:pt>
                <c:pt idx="2017">
                  <c:v>3.1541761291950499E-4</c:v>
                </c:pt>
                <c:pt idx="2018">
                  <c:v>2.2079232904365301E-4</c:v>
                </c:pt>
                <c:pt idx="2019">
                  <c:v>1.5770880645975201E-4</c:v>
                </c:pt>
                <c:pt idx="2020">
                  <c:v>2.5233409033560401E-4</c:v>
                </c:pt>
                <c:pt idx="2021">
                  <c:v>1.5770880645975201E-4</c:v>
                </c:pt>
                <c:pt idx="2022">
                  <c:v>2.8387585162755402E-4</c:v>
                </c:pt>
                <c:pt idx="2023">
                  <c:v>2.2079232904365301E-4</c:v>
                </c:pt>
                <c:pt idx="2024">
                  <c:v>2.2079232904365301E-4</c:v>
                </c:pt>
                <c:pt idx="2025">
                  <c:v>1.8925056775170301E-4</c:v>
                </c:pt>
                <c:pt idx="2026">
                  <c:v>2.2079232904365301E-4</c:v>
                </c:pt>
                <c:pt idx="2027">
                  <c:v>1.5770880645975201E-4</c:v>
                </c:pt>
                <c:pt idx="2028">
                  <c:v>9.46252838758516E-5</c:v>
                </c:pt>
                <c:pt idx="2029">
                  <c:v>1.8925056775170301E-4</c:v>
                </c:pt>
                <c:pt idx="2030">
                  <c:v>1.8925056775170301E-4</c:v>
                </c:pt>
                <c:pt idx="2031">
                  <c:v>1.5770880645975201E-4</c:v>
                </c:pt>
                <c:pt idx="2032">
                  <c:v>2.5233409033560401E-4</c:v>
                </c:pt>
                <c:pt idx="2033">
                  <c:v>1.8925056775170301E-4</c:v>
                </c:pt>
                <c:pt idx="2034">
                  <c:v>2.8387585162755402E-4</c:v>
                </c:pt>
                <c:pt idx="2035">
                  <c:v>2.2079232904365301E-4</c:v>
                </c:pt>
                <c:pt idx="2036">
                  <c:v>2.2079232904365301E-4</c:v>
                </c:pt>
                <c:pt idx="2037">
                  <c:v>9.46252838758516E-5</c:v>
                </c:pt>
                <c:pt idx="2038">
                  <c:v>2.2079232904365301E-4</c:v>
                </c:pt>
                <c:pt idx="2039">
                  <c:v>2.2079232904365301E-4</c:v>
                </c:pt>
                <c:pt idx="2040">
                  <c:v>2.5233409033560401E-4</c:v>
                </c:pt>
                <c:pt idx="2041">
                  <c:v>1.2616704516780201E-4</c:v>
                </c:pt>
                <c:pt idx="2042">
                  <c:v>1.8925056775170301E-4</c:v>
                </c:pt>
                <c:pt idx="2043">
                  <c:v>1.5770880645975201E-4</c:v>
                </c:pt>
                <c:pt idx="2044">
                  <c:v>3.1541761291950499E-4</c:v>
                </c:pt>
                <c:pt idx="2045">
                  <c:v>2.2079232904365301E-4</c:v>
                </c:pt>
                <c:pt idx="2046">
                  <c:v>2.8387585162755402E-4</c:v>
                </c:pt>
                <c:pt idx="2047">
                  <c:v>1.5770880645975201E-4</c:v>
                </c:pt>
                <c:pt idx="2048">
                  <c:v>1.8925056775170301E-4</c:v>
                </c:pt>
                <c:pt idx="2049">
                  <c:v>9.46252838758516E-5</c:v>
                </c:pt>
                <c:pt idx="2050">
                  <c:v>1.2616704516780201E-4</c:v>
                </c:pt>
                <c:pt idx="2051">
                  <c:v>3.1541761291950499E-4</c:v>
                </c:pt>
                <c:pt idx="2052">
                  <c:v>1.5770880645975201E-4</c:v>
                </c:pt>
                <c:pt idx="2053">
                  <c:v>2.2079232904365301E-4</c:v>
                </c:pt>
                <c:pt idx="2054">
                  <c:v>2.2079232904365301E-4</c:v>
                </c:pt>
                <c:pt idx="2055">
                  <c:v>1.8925056775170301E-4</c:v>
                </c:pt>
                <c:pt idx="2056">
                  <c:v>2.2079232904365301E-4</c:v>
                </c:pt>
                <c:pt idx="2057">
                  <c:v>3.7850113550340602E-4</c:v>
                </c:pt>
                <c:pt idx="2058">
                  <c:v>2.8387585162755402E-4</c:v>
                </c:pt>
                <c:pt idx="2059">
                  <c:v>1.5770880645975201E-4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2.5233409033560401E-4</c:v>
                </c:pt>
                <c:pt idx="2063">
                  <c:v>1.8925056775170301E-4</c:v>
                </c:pt>
                <c:pt idx="2064">
                  <c:v>1.8925056775170301E-4</c:v>
                </c:pt>
                <c:pt idx="2065">
                  <c:v>3.7850113550340602E-4</c:v>
                </c:pt>
                <c:pt idx="2066">
                  <c:v>2.2079232904365301E-4</c:v>
                </c:pt>
                <c:pt idx="2067">
                  <c:v>1.5770880645975201E-4</c:v>
                </c:pt>
                <c:pt idx="2068">
                  <c:v>1.8925056775170301E-4</c:v>
                </c:pt>
                <c:pt idx="2069">
                  <c:v>1.2616704516780201E-4</c:v>
                </c:pt>
                <c:pt idx="2070">
                  <c:v>1.5770880645975201E-4</c:v>
                </c:pt>
                <c:pt idx="2071">
                  <c:v>6.3083522583901004E-5</c:v>
                </c:pt>
                <c:pt idx="2072">
                  <c:v>1.5770880645975201E-4</c:v>
                </c:pt>
                <c:pt idx="2073">
                  <c:v>2.5233409033560401E-4</c:v>
                </c:pt>
                <c:pt idx="2074">
                  <c:v>3.1541761291950502E-5</c:v>
                </c:pt>
                <c:pt idx="2075">
                  <c:v>2.2079232904365301E-4</c:v>
                </c:pt>
                <c:pt idx="2076">
                  <c:v>2.2079232904365301E-4</c:v>
                </c:pt>
                <c:pt idx="2077">
                  <c:v>1.8925056775170301E-4</c:v>
                </c:pt>
                <c:pt idx="2078">
                  <c:v>1.8925056775170301E-4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2.2079232904365301E-4</c:v>
                </c:pt>
                <c:pt idx="2082">
                  <c:v>9.46252838758516E-5</c:v>
                </c:pt>
                <c:pt idx="2083">
                  <c:v>1.5770880645975201E-4</c:v>
                </c:pt>
                <c:pt idx="2084">
                  <c:v>1.2616704516780201E-4</c:v>
                </c:pt>
                <c:pt idx="2085">
                  <c:v>3.1541761291950499E-4</c:v>
                </c:pt>
                <c:pt idx="2086">
                  <c:v>9.46252838758516E-5</c:v>
                </c:pt>
                <c:pt idx="2087">
                  <c:v>6.3083522583901004E-5</c:v>
                </c:pt>
                <c:pt idx="2088">
                  <c:v>2.2079232904365301E-4</c:v>
                </c:pt>
                <c:pt idx="2089">
                  <c:v>1.5770880645975201E-4</c:v>
                </c:pt>
                <c:pt idx="2090">
                  <c:v>2.2079232904365301E-4</c:v>
                </c:pt>
                <c:pt idx="2091">
                  <c:v>1.8925056775170301E-4</c:v>
                </c:pt>
                <c:pt idx="2092">
                  <c:v>3.1541761291950499E-4</c:v>
                </c:pt>
                <c:pt idx="2093">
                  <c:v>1.2616704516780201E-4</c:v>
                </c:pt>
                <c:pt idx="2094">
                  <c:v>1.5770880645975201E-4</c:v>
                </c:pt>
                <c:pt idx="2095">
                  <c:v>1.8925056775170301E-4</c:v>
                </c:pt>
                <c:pt idx="2096">
                  <c:v>1.2616704516780201E-4</c:v>
                </c:pt>
                <c:pt idx="2097">
                  <c:v>2.2079232904365301E-4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1.5770880645975201E-4</c:v>
                </c:pt>
                <c:pt idx="2101">
                  <c:v>2.2079232904365301E-4</c:v>
                </c:pt>
                <c:pt idx="2102">
                  <c:v>1.8925056775170301E-4</c:v>
                </c:pt>
                <c:pt idx="2103">
                  <c:v>2.8387585162755402E-4</c:v>
                </c:pt>
                <c:pt idx="2104">
                  <c:v>2.8387585162755402E-4</c:v>
                </c:pt>
                <c:pt idx="2105">
                  <c:v>1.8925056775170301E-4</c:v>
                </c:pt>
                <c:pt idx="2106">
                  <c:v>2.5233409033560401E-4</c:v>
                </c:pt>
                <c:pt idx="2107">
                  <c:v>1.5770880645975201E-4</c:v>
                </c:pt>
                <c:pt idx="2108">
                  <c:v>1.2616704516780201E-4</c:v>
                </c:pt>
                <c:pt idx="2109">
                  <c:v>2.8387585162755402E-4</c:v>
                </c:pt>
                <c:pt idx="2110">
                  <c:v>1.8925056775170301E-4</c:v>
                </c:pt>
                <c:pt idx="2111">
                  <c:v>1.2616704516780201E-4</c:v>
                </c:pt>
                <c:pt idx="2112">
                  <c:v>2.2079232904365301E-4</c:v>
                </c:pt>
                <c:pt idx="2113">
                  <c:v>3.1541761291950499E-4</c:v>
                </c:pt>
                <c:pt idx="2114">
                  <c:v>9.46252838758516E-5</c:v>
                </c:pt>
                <c:pt idx="2115">
                  <c:v>2.8387585162755402E-4</c:v>
                </c:pt>
                <c:pt idx="2116">
                  <c:v>1.5770880645975201E-4</c:v>
                </c:pt>
                <c:pt idx="2117">
                  <c:v>9.46252838758516E-5</c:v>
                </c:pt>
                <c:pt idx="2118">
                  <c:v>2.8387585162755402E-4</c:v>
                </c:pt>
                <c:pt idx="2119">
                  <c:v>2.5233409033560401E-4</c:v>
                </c:pt>
                <c:pt idx="2120">
                  <c:v>2.8387585162755402E-4</c:v>
                </c:pt>
                <c:pt idx="2121">
                  <c:v>9.46252838758516E-5</c:v>
                </c:pt>
                <c:pt idx="2122">
                  <c:v>3.1541761291950499E-4</c:v>
                </c:pt>
                <c:pt idx="2123">
                  <c:v>1.2616704516780201E-4</c:v>
                </c:pt>
                <c:pt idx="2124">
                  <c:v>2.5233409033560401E-4</c:v>
                </c:pt>
                <c:pt idx="2125">
                  <c:v>1.2616704516780201E-4</c:v>
                </c:pt>
                <c:pt idx="2126">
                  <c:v>1.2616704516780201E-4</c:v>
                </c:pt>
                <c:pt idx="2127">
                  <c:v>1.5770880645975201E-4</c:v>
                </c:pt>
                <c:pt idx="2128">
                  <c:v>2.5233409033560401E-4</c:v>
                </c:pt>
                <c:pt idx="2129">
                  <c:v>9.46252838758516E-5</c:v>
                </c:pt>
                <c:pt idx="2130">
                  <c:v>3.1541761291950499E-4</c:v>
                </c:pt>
                <c:pt idx="2131">
                  <c:v>2.5233409033560401E-4</c:v>
                </c:pt>
                <c:pt idx="2132">
                  <c:v>3.1541761291950499E-4</c:v>
                </c:pt>
                <c:pt idx="2133">
                  <c:v>2.2079232904365301E-4</c:v>
                </c:pt>
                <c:pt idx="2134">
                  <c:v>3.1541761291950502E-5</c:v>
                </c:pt>
                <c:pt idx="2135">
                  <c:v>1.8925056775170301E-4</c:v>
                </c:pt>
                <c:pt idx="2136">
                  <c:v>2.8387585162755402E-4</c:v>
                </c:pt>
                <c:pt idx="2137">
                  <c:v>2.2079232904365301E-4</c:v>
                </c:pt>
                <c:pt idx="2138">
                  <c:v>2.2079232904365301E-4</c:v>
                </c:pt>
                <c:pt idx="2139">
                  <c:v>9.46252838758516E-5</c:v>
                </c:pt>
                <c:pt idx="2140">
                  <c:v>1.5770880645975201E-4</c:v>
                </c:pt>
                <c:pt idx="2141">
                  <c:v>2.8387585162755402E-4</c:v>
                </c:pt>
                <c:pt idx="2142">
                  <c:v>3.1541761291950499E-4</c:v>
                </c:pt>
                <c:pt idx="2143">
                  <c:v>1.8925056775170301E-4</c:v>
                </c:pt>
                <c:pt idx="2144">
                  <c:v>1.2616704516780201E-4</c:v>
                </c:pt>
                <c:pt idx="2145">
                  <c:v>6.3083522583901004E-5</c:v>
                </c:pt>
                <c:pt idx="2146">
                  <c:v>9.46252838758516E-5</c:v>
                </c:pt>
                <c:pt idx="2147">
                  <c:v>2.5233409033560401E-4</c:v>
                </c:pt>
                <c:pt idx="2148">
                  <c:v>2.8387585162755402E-4</c:v>
                </c:pt>
                <c:pt idx="2149">
                  <c:v>2.5233409033560401E-4</c:v>
                </c:pt>
                <c:pt idx="2150">
                  <c:v>9.46252838758516E-5</c:v>
                </c:pt>
                <c:pt idx="2151">
                  <c:v>1.2616704516780201E-4</c:v>
                </c:pt>
                <c:pt idx="2152">
                  <c:v>6.3083522583901004E-5</c:v>
                </c:pt>
                <c:pt idx="2153">
                  <c:v>2.5233409033560401E-4</c:v>
                </c:pt>
                <c:pt idx="2154">
                  <c:v>1.8925056775170301E-4</c:v>
                </c:pt>
                <c:pt idx="2155">
                  <c:v>1.8925056775170301E-4</c:v>
                </c:pt>
                <c:pt idx="2156">
                  <c:v>2.5233409033560401E-4</c:v>
                </c:pt>
                <c:pt idx="2157">
                  <c:v>1.8925056775170301E-4</c:v>
                </c:pt>
                <c:pt idx="2158">
                  <c:v>2.5233409033560401E-4</c:v>
                </c:pt>
                <c:pt idx="2159">
                  <c:v>6.3083522583901004E-5</c:v>
                </c:pt>
                <c:pt idx="2160">
                  <c:v>1.2616704516780201E-4</c:v>
                </c:pt>
                <c:pt idx="2161">
                  <c:v>1.5770880645975201E-4</c:v>
                </c:pt>
                <c:pt idx="2162">
                  <c:v>9.46252838758516E-5</c:v>
                </c:pt>
                <c:pt idx="2163">
                  <c:v>1.8925056775170301E-4</c:v>
                </c:pt>
                <c:pt idx="2164">
                  <c:v>6.3083522583901004E-5</c:v>
                </c:pt>
                <c:pt idx="2165">
                  <c:v>1.2616704516780201E-4</c:v>
                </c:pt>
                <c:pt idx="2166">
                  <c:v>2.8387585162755402E-4</c:v>
                </c:pt>
                <c:pt idx="2167">
                  <c:v>2.5233409033560401E-4</c:v>
                </c:pt>
                <c:pt idx="2168">
                  <c:v>1.2616704516780201E-4</c:v>
                </c:pt>
                <c:pt idx="2169">
                  <c:v>1.8925056775170301E-4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1.2616704516780201E-4</c:v>
                </c:pt>
                <c:pt idx="2173">
                  <c:v>1.5770880645975201E-4</c:v>
                </c:pt>
                <c:pt idx="2174">
                  <c:v>1.5770880645975201E-4</c:v>
                </c:pt>
                <c:pt idx="2175">
                  <c:v>9.46252838758516E-5</c:v>
                </c:pt>
                <c:pt idx="2176">
                  <c:v>1.2616704516780201E-4</c:v>
                </c:pt>
                <c:pt idx="2177">
                  <c:v>2.2079232904365301E-4</c:v>
                </c:pt>
                <c:pt idx="2178">
                  <c:v>1.5770880645975201E-4</c:v>
                </c:pt>
                <c:pt idx="2179">
                  <c:v>1.5770880645975201E-4</c:v>
                </c:pt>
                <c:pt idx="2180">
                  <c:v>2.2079232904365301E-4</c:v>
                </c:pt>
                <c:pt idx="2181">
                  <c:v>3.1541761291950502E-5</c:v>
                </c:pt>
                <c:pt idx="2182">
                  <c:v>1.8925056775170301E-4</c:v>
                </c:pt>
                <c:pt idx="2183">
                  <c:v>4.41584658087307E-4</c:v>
                </c:pt>
                <c:pt idx="2184">
                  <c:v>2.2079232904365301E-4</c:v>
                </c:pt>
                <c:pt idx="2185">
                  <c:v>1.8925056775170301E-4</c:v>
                </c:pt>
                <c:pt idx="2186">
                  <c:v>1.5770880645975201E-4</c:v>
                </c:pt>
                <c:pt idx="2187">
                  <c:v>1.5770880645975201E-4</c:v>
                </c:pt>
                <c:pt idx="2188">
                  <c:v>1.8925056775170301E-4</c:v>
                </c:pt>
                <c:pt idx="2189">
                  <c:v>2.2079232904365301E-4</c:v>
                </c:pt>
                <c:pt idx="2190">
                  <c:v>9.46252838758516E-5</c:v>
                </c:pt>
                <c:pt idx="2191">
                  <c:v>6.3083522583901004E-5</c:v>
                </c:pt>
                <c:pt idx="2192">
                  <c:v>1.2616704516780201E-4</c:v>
                </c:pt>
                <c:pt idx="2193">
                  <c:v>9.46252838758516E-5</c:v>
                </c:pt>
                <c:pt idx="2194">
                  <c:v>2.2079232904365301E-4</c:v>
                </c:pt>
                <c:pt idx="2195">
                  <c:v>2.5233409033560401E-4</c:v>
                </c:pt>
                <c:pt idx="2196">
                  <c:v>2.2079232904365301E-4</c:v>
                </c:pt>
                <c:pt idx="2197">
                  <c:v>9.46252838758516E-5</c:v>
                </c:pt>
                <c:pt idx="2198">
                  <c:v>6.3083522583901004E-5</c:v>
                </c:pt>
                <c:pt idx="2199">
                  <c:v>1.8925056775170301E-4</c:v>
                </c:pt>
                <c:pt idx="2200">
                  <c:v>1.5770880645975201E-4</c:v>
                </c:pt>
                <c:pt idx="2201">
                  <c:v>6.3083522583901004E-5</c:v>
                </c:pt>
                <c:pt idx="2202">
                  <c:v>1.8925056775170301E-4</c:v>
                </c:pt>
                <c:pt idx="2203">
                  <c:v>1.5770880645975201E-4</c:v>
                </c:pt>
                <c:pt idx="2204">
                  <c:v>2.2079232904365301E-4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1.8925056775170301E-4</c:v>
                </c:pt>
                <c:pt idx="2208">
                  <c:v>1.8925056775170301E-4</c:v>
                </c:pt>
                <c:pt idx="2209">
                  <c:v>1.2616704516780201E-4</c:v>
                </c:pt>
                <c:pt idx="2210">
                  <c:v>2.2079232904365301E-4</c:v>
                </c:pt>
                <c:pt idx="2211">
                  <c:v>2.8387585162755402E-4</c:v>
                </c:pt>
                <c:pt idx="2212">
                  <c:v>9.46252838758516E-5</c:v>
                </c:pt>
                <c:pt idx="2213">
                  <c:v>2.8387585162755402E-4</c:v>
                </c:pt>
                <c:pt idx="2214">
                  <c:v>1.5770880645975201E-4</c:v>
                </c:pt>
                <c:pt idx="2215">
                  <c:v>1.8925056775170301E-4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1.2616704516780201E-4</c:v>
                </c:pt>
                <c:pt idx="2220">
                  <c:v>2.2079232904365301E-4</c:v>
                </c:pt>
                <c:pt idx="2221">
                  <c:v>2.5233409033560401E-4</c:v>
                </c:pt>
                <c:pt idx="2222">
                  <c:v>1.2616704516780201E-4</c:v>
                </c:pt>
                <c:pt idx="2223">
                  <c:v>2.2079232904365301E-4</c:v>
                </c:pt>
                <c:pt idx="2224">
                  <c:v>9.46252838758516E-5</c:v>
                </c:pt>
                <c:pt idx="2225">
                  <c:v>1.8925056775170301E-4</c:v>
                </c:pt>
                <c:pt idx="2226">
                  <c:v>2.5233409033560401E-4</c:v>
                </c:pt>
                <c:pt idx="2227">
                  <c:v>1.8925056775170301E-4</c:v>
                </c:pt>
                <c:pt idx="2228">
                  <c:v>9.46252838758516E-5</c:v>
                </c:pt>
                <c:pt idx="2229">
                  <c:v>1.5770880645975201E-4</c:v>
                </c:pt>
                <c:pt idx="2230">
                  <c:v>1.2616704516780201E-4</c:v>
                </c:pt>
                <c:pt idx="2231">
                  <c:v>1.5770880645975201E-4</c:v>
                </c:pt>
                <c:pt idx="2232">
                  <c:v>1.5770880645975201E-4</c:v>
                </c:pt>
                <c:pt idx="2233">
                  <c:v>2.2079232904365301E-4</c:v>
                </c:pt>
                <c:pt idx="2234">
                  <c:v>1.8925056775170301E-4</c:v>
                </c:pt>
                <c:pt idx="2235">
                  <c:v>6.3083522583901004E-5</c:v>
                </c:pt>
                <c:pt idx="2236">
                  <c:v>1.5770880645975201E-4</c:v>
                </c:pt>
                <c:pt idx="2237">
                  <c:v>2.8387585162755402E-4</c:v>
                </c:pt>
                <c:pt idx="2238">
                  <c:v>1.5770880645975201E-4</c:v>
                </c:pt>
                <c:pt idx="2239">
                  <c:v>1.5770880645975201E-4</c:v>
                </c:pt>
                <c:pt idx="2240">
                  <c:v>1.8925056775170301E-4</c:v>
                </c:pt>
                <c:pt idx="2241">
                  <c:v>2.2079232904365301E-4</c:v>
                </c:pt>
                <c:pt idx="2242">
                  <c:v>1.5770880645975201E-4</c:v>
                </c:pt>
                <c:pt idx="2243">
                  <c:v>6.3083522583901004E-5</c:v>
                </c:pt>
                <c:pt idx="2244">
                  <c:v>2.5233409033560401E-4</c:v>
                </c:pt>
                <c:pt idx="2245">
                  <c:v>1.8925056775170301E-4</c:v>
                </c:pt>
                <c:pt idx="2246">
                  <c:v>2.2079232904365301E-4</c:v>
                </c:pt>
                <c:pt idx="2247">
                  <c:v>1.8925056775170301E-4</c:v>
                </c:pt>
                <c:pt idx="2248">
                  <c:v>1.2616704516780201E-4</c:v>
                </c:pt>
                <c:pt idx="2249">
                  <c:v>1.5770880645975201E-4</c:v>
                </c:pt>
                <c:pt idx="2250">
                  <c:v>6.3083522583901004E-5</c:v>
                </c:pt>
                <c:pt idx="2251">
                  <c:v>2.2079232904365301E-4</c:v>
                </c:pt>
                <c:pt idx="2252">
                  <c:v>1.2616704516780201E-4</c:v>
                </c:pt>
                <c:pt idx="2253">
                  <c:v>9.46252838758516E-5</c:v>
                </c:pt>
                <c:pt idx="2254">
                  <c:v>1.5770880645975201E-4</c:v>
                </c:pt>
                <c:pt idx="2255">
                  <c:v>1.5770880645975201E-4</c:v>
                </c:pt>
                <c:pt idx="2256">
                  <c:v>6.3083522583901004E-5</c:v>
                </c:pt>
                <c:pt idx="2257">
                  <c:v>1.2616704516780201E-4</c:v>
                </c:pt>
                <c:pt idx="2258">
                  <c:v>1.8925056775170301E-4</c:v>
                </c:pt>
                <c:pt idx="2259">
                  <c:v>1.8925056775170301E-4</c:v>
                </c:pt>
                <c:pt idx="2260">
                  <c:v>1.5770880645975201E-4</c:v>
                </c:pt>
                <c:pt idx="2261">
                  <c:v>6.3083522583901004E-5</c:v>
                </c:pt>
                <c:pt idx="2262">
                  <c:v>1.8925056775170301E-4</c:v>
                </c:pt>
                <c:pt idx="2263">
                  <c:v>1.2616704516780201E-4</c:v>
                </c:pt>
                <c:pt idx="2264">
                  <c:v>9.46252838758516E-5</c:v>
                </c:pt>
                <c:pt idx="2265">
                  <c:v>6.3083522583901004E-5</c:v>
                </c:pt>
                <c:pt idx="2266">
                  <c:v>1.5770880645975201E-4</c:v>
                </c:pt>
                <c:pt idx="2267">
                  <c:v>9.46252838758516E-5</c:v>
                </c:pt>
                <c:pt idx="2268">
                  <c:v>1.8925056775170301E-4</c:v>
                </c:pt>
                <c:pt idx="2269">
                  <c:v>1.5770880645975201E-4</c:v>
                </c:pt>
                <c:pt idx="2270">
                  <c:v>2.2079232904365301E-4</c:v>
                </c:pt>
                <c:pt idx="2271">
                  <c:v>1.5770880645975201E-4</c:v>
                </c:pt>
                <c:pt idx="2272">
                  <c:v>1.5770880645975201E-4</c:v>
                </c:pt>
                <c:pt idx="2273">
                  <c:v>2.5233409033560401E-4</c:v>
                </c:pt>
                <c:pt idx="2274">
                  <c:v>1.2616704516780201E-4</c:v>
                </c:pt>
                <c:pt idx="2275">
                  <c:v>9.46252838758516E-5</c:v>
                </c:pt>
                <c:pt idx="2276">
                  <c:v>2.2079232904365301E-4</c:v>
                </c:pt>
                <c:pt idx="2277">
                  <c:v>1.2616704516780201E-4</c:v>
                </c:pt>
                <c:pt idx="2278">
                  <c:v>6.3083522583901004E-5</c:v>
                </c:pt>
                <c:pt idx="2279">
                  <c:v>9.46252838758516E-5</c:v>
                </c:pt>
                <c:pt idx="2280">
                  <c:v>1.5770880645975201E-4</c:v>
                </c:pt>
                <c:pt idx="2281">
                  <c:v>1.2616704516780201E-4</c:v>
                </c:pt>
                <c:pt idx="2282">
                  <c:v>1.2616704516780201E-4</c:v>
                </c:pt>
                <c:pt idx="2283">
                  <c:v>1.5770880645975201E-4</c:v>
                </c:pt>
                <c:pt idx="2284">
                  <c:v>1.2616704516780201E-4</c:v>
                </c:pt>
                <c:pt idx="2285">
                  <c:v>2.2079232904365301E-4</c:v>
                </c:pt>
                <c:pt idx="2286">
                  <c:v>1.5770880645975201E-4</c:v>
                </c:pt>
                <c:pt idx="2287">
                  <c:v>1.8925056775170301E-4</c:v>
                </c:pt>
                <c:pt idx="2288">
                  <c:v>9.46252838758516E-5</c:v>
                </c:pt>
                <c:pt idx="2289">
                  <c:v>2.2079232904365301E-4</c:v>
                </c:pt>
                <c:pt idx="2290">
                  <c:v>1.8925056775170301E-4</c:v>
                </c:pt>
                <c:pt idx="2291">
                  <c:v>2.5233409033560401E-4</c:v>
                </c:pt>
                <c:pt idx="2292">
                  <c:v>1.5770880645975201E-4</c:v>
                </c:pt>
                <c:pt idx="2293">
                  <c:v>6.3083522583901004E-5</c:v>
                </c:pt>
                <c:pt idx="2294">
                  <c:v>6.3083522583901004E-5</c:v>
                </c:pt>
                <c:pt idx="2295">
                  <c:v>1.5770880645975201E-4</c:v>
                </c:pt>
                <c:pt idx="2296">
                  <c:v>1.2616704516780201E-4</c:v>
                </c:pt>
                <c:pt idx="2297">
                  <c:v>1.2616704516780201E-4</c:v>
                </c:pt>
                <c:pt idx="2298">
                  <c:v>1.5770880645975201E-4</c:v>
                </c:pt>
                <c:pt idx="2299">
                  <c:v>2.5233409033560401E-4</c:v>
                </c:pt>
                <c:pt idx="2300">
                  <c:v>1.5770880645975201E-4</c:v>
                </c:pt>
                <c:pt idx="2301">
                  <c:v>2.2079232904365301E-4</c:v>
                </c:pt>
                <c:pt idx="2302">
                  <c:v>1.2616704516780201E-4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1.2616704516780201E-4</c:v>
                </c:pt>
                <c:pt idx="2306">
                  <c:v>1.5770880645975201E-4</c:v>
                </c:pt>
                <c:pt idx="2307">
                  <c:v>6.3083522583901004E-5</c:v>
                </c:pt>
                <c:pt idx="2308">
                  <c:v>1.2616704516780201E-4</c:v>
                </c:pt>
                <c:pt idx="2309">
                  <c:v>1.5770880645975201E-4</c:v>
                </c:pt>
                <c:pt idx="2310">
                  <c:v>6.3083522583901004E-5</c:v>
                </c:pt>
                <c:pt idx="2311">
                  <c:v>1.8925056775170301E-4</c:v>
                </c:pt>
                <c:pt idx="2312">
                  <c:v>1.2616704516780201E-4</c:v>
                </c:pt>
                <c:pt idx="2313">
                  <c:v>1.8925056775170301E-4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1.8925056775170301E-4</c:v>
                </c:pt>
                <c:pt idx="2318">
                  <c:v>9.46252838758516E-5</c:v>
                </c:pt>
                <c:pt idx="2319">
                  <c:v>6.3083522583901004E-5</c:v>
                </c:pt>
                <c:pt idx="2320">
                  <c:v>6.3083522583901004E-5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6.3083522583901004E-5</c:v>
                </c:pt>
                <c:pt idx="2324">
                  <c:v>1.2616704516780201E-4</c:v>
                </c:pt>
                <c:pt idx="2325">
                  <c:v>2.2079232904365301E-4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2.5233409033560401E-4</c:v>
                </c:pt>
                <c:pt idx="2329">
                  <c:v>2.8387585162755402E-4</c:v>
                </c:pt>
                <c:pt idx="2330">
                  <c:v>9.46252838758516E-5</c:v>
                </c:pt>
                <c:pt idx="2331">
                  <c:v>1.2616704516780201E-4</c:v>
                </c:pt>
                <c:pt idx="2332">
                  <c:v>1.5770880645975201E-4</c:v>
                </c:pt>
                <c:pt idx="2333">
                  <c:v>1.5770880645975201E-4</c:v>
                </c:pt>
                <c:pt idx="2334">
                  <c:v>1.8925056775170301E-4</c:v>
                </c:pt>
                <c:pt idx="2335">
                  <c:v>1.5770880645975201E-4</c:v>
                </c:pt>
                <c:pt idx="2336">
                  <c:v>2.5233409033560401E-4</c:v>
                </c:pt>
                <c:pt idx="2337">
                  <c:v>1.8925056775170301E-4</c:v>
                </c:pt>
                <c:pt idx="2338">
                  <c:v>9.46252838758516E-5</c:v>
                </c:pt>
                <c:pt idx="2339">
                  <c:v>1.5770880645975201E-4</c:v>
                </c:pt>
                <c:pt idx="2340">
                  <c:v>1.5770880645975201E-4</c:v>
                </c:pt>
                <c:pt idx="2341">
                  <c:v>1.8925056775170301E-4</c:v>
                </c:pt>
                <c:pt idx="2342">
                  <c:v>9.46252838758516E-5</c:v>
                </c:pt>
                <c:pt idx="2343">
                  <c:v>1.2616704516780201E-4</c:v>
                </c:pt>
                <c:pt idx="2344">
                  <c:v>1.2616704516780201E-4</c:v>
                </c:pt>
                <c:pt idx="2345">
                  <c:v>6.3083522583901004E-5</c:v>
                </c:pt>
                <c:pt idx="2346">
                  <c:v>1.2616704516780201E-4</c:v>
                </c:pt>
                <c:pt idx="2347">
                  <c:v>1.2616704516780201E-4</c:v>
                </c:pt>
                <c:pt idx="2348">
                  <c:v>9.46252838758516E-5</c:v>
                </c:pt>
                <c:pt idx="2349">
                  <c:v>2.2079232904365301E-4</c:v>
                </c:pt>
                <c:pt idx="2350">
                  <c:v>2.2079232904365301E-4</c:v>
                </c:pt>
                <c:pt idx="2351">
                  <c:v>9.46252838758516E-5</c:v>
                </c:pt>
                <c:pt idx="2352">
                  <c:v>2.5233409033560401E-4</c:v>
                </c:pt>
                <c:pt idx="2353">
                  <c:v>1.2616704516780201E-4</c:v>
                </c:pt>
                <c:pt idx="2354">
                  <c:v>3.1541761291950502E-5</c:v>
                </c:pt>
                <c:pt idx="2355">
                  <c:v>6.3083522583901004E-5</c:v>
                </c:pt>
                <c:pt idx="2356">
                  <c:v>9.46252838758516E-5</c:v>
                </c:pt>
                <c:pt idx="2357">
                  <c:v>1.2616704516780201E-4</c:v>
                </c:pt>
                <c:pt idx="2358">
                  <c:v>6.3083522583901004E-5</c:v>
                </c:pt>
                <c:pt idx="2359">
                  <c:v>6.3083522583901004E-5</c:v>
                </c:pt>
                <c:pt idx="2360">
                  <c:v>1.2616704516780201E-4</c:v>
                </c:pt>
                <c:pt idx="2361">
                  <c:v>2.8387585162755402E-4</c:v>
                </c:pt>
                <c:pt idx="2362">
                  <c:v>9.46252838758516E-5</c:v>
                </c:pt>
                <c:pt idx="2363">
                  <c:v>1.8925056775170301E-4</c:v>
                </c:pt>
                <c:pt idx="2364">
                  <c:v>3.1541761291950502E-5</c:v>
                </c:pt>
                <c:pt idx="2365">
                  <c:v>9.46252838758516E-5</c:v>
                </c:pt>
                <c:pt idx="2366">
                  <c:v>3.1541761291950499E-4</c:v>
                </c:pt>
                <c:pt idx="2367">
                  <c:v>1.8925056775170301E-4</c:v>
                </c:pt>
                <c:pt idx="2368">
                  <c:v>2.2079232904365301E-4</c:v>
                </c:pt>
                <c:pt idx="2369">
                  <c:v>2.5233409033560401E-4</c:v>
                </c:pt>
                <c:pt idx="2370">
                  <c:v>2.8387585162755402E-4</c:v>
                </c:pt>
                <c:pt idx="2371">
                  <c:v>9.46252838758516E-5</c:v>
                </c:pt>
                <c:pt idx="2372">
                  <c:v>1.2616704516780201E-4</c:v>
                </c:pt>
                <c:pt idx="2373">
                  <c:v>3.1541761291950502E-5</c:v>
                </c:pt>
                <c:pt idx="2374">
                  <c:v>9.46252838758516E-5</c:v>
                </c:pt>
                <c:pt idx="2375">
                  <c:v>6.3083522583901004E-5</c:v>
                </c:pt>
                <c:pt idx="2376">
                  <c:v>9.46252838758516E-5</c:v>
                </c:pt>
                <c:pt idx="2377">
                  <c:v>1.8925056775170301E-4</c:v>
                </c:pt>
                <c:pt idx="2378">
                  <c:v>3.1541761291950502E-5</c:v>
                </c:pt>
                <c:pt idx="2379">
                  <c:v>1.5770880645975201E-4</c:v>
                </c:pt>
                <c:pt idx="2380">
                  <c:v>2.8387585162755402E-4</c:v>
                </c:pt>
                <c:pt idx="2381">
                  <c:v>6.3083522583901004E-5</c:v>
                </c:pt>
                <c:pt idx="2382">
                  <c:v>1.8925056775170301E-4</c:v>
                </c:pt>
                <c:pt idx="2383">
                  <c:v>1.2616704516780201E-4</c:v>
                </c:pt>
                <c:pt idx="2384">
                  <c:v>2.5233409033560401E-4</c:v>
                </c:pt>
                <c:pt idx="2385">
                  <c:v>6.3083522583901004E-5</c:v>
                </c:pt>
                <c:pt idx="2386">
                  <c:v>3.1541761291950502E-5</c:v>
                </c:pt>
                <c:pt idx="2387">
                  <c:v>1.5770880645975201E-4</c:v>
                </c:pt>
                <c:pt idx="2388">
                  <c:v>6.3083522583901004E-5</c:v>
                </c:pt>
                <c:pt idx="2389">
                  <c:v>9.46252838758516E-5</c:v>
                </c:pt>
                <c:pt idx="2390">
                  <c:v>1.2616704516780201E-4</c:v>
                </c:pt>
                <c:pt idx="2391">
                  <c:v>1.8925056775170301E-4</c:v>
                </c:pt>
                <c:pt idx="2392">
                  <c:v>1.8925056775170301E-4</c:v>
                </c:pt>
                <c:pt idx="2393">
                  <c:v>2.2079232904365301E-4</c:v>
                </c:pt>
                <c:pt idx="2394">
                  <c:v>9.46252838758516E-5</c:v>
                </c:pt>
                <c:pt idx="2395">
                  <c:v>3.1541761291950502E-5</c:v>
                </c:pt>
                <c:pt idx="2396">
                  <c:v>2.2079232904365301E-4</c:v>
                </c:pt>
                <c:pt idx="2397">
                  <c:v>9.46252838758516E-5</c:v>
                </c:pt>
                <c:pt idx="2398">
                  <c:v>6.3083522583901004E-5</c:v>
                </c:pt>
                <c:pt idx="2399">
                  <c:v>1.2616704516780201E-4</c:v>
                </c:pt>
                <c:pt idx="2400">
                  <c:v>2.5233409033560401E-4</c:v>
                </c:pt>
                <c:pt idx="2401">
                  <c:v>9.46252838758516E-5</c:v>
                </c:pt>
                <c:pt idx="2402">
                  <c:v>6.3083522583901004E-5</c:v>
                </c:pt>
                <c:pt idx="2403">
                  <c:v>6.3083522583901004E-5</c:v>
                </c:pt>
                <c:pt idx="2404">
                  <c:v>1.5770880645975201E-4</c:v>
                </c:pt>
                <c:pt idx="2405">
                  <c:v>1.8925056775170301E-4</c:v>
                </c:pt>
                <c:pt idx="2406">
                  <c:v>1.2616704516780201E-4</c:v>
                </c:pt>
                <c:pt idx="2407">
                  <c:v>1.2616704516780201E-4</c:v>
                </c:pt>
                <c:pt idx="2408">
                  <c:v>2.2079232904365301E-4</c:v>
                </c:pt>
                <c:pt idx="2409">
                  <c:v>1.2616704516780201E-4</c:v>
                </c:pt>
                <c:pt idx="2410">
                  <c:v>3.1541761291950502E-5</c:v>
                </c:pt>
                <c:pt idx="2411">
                  <c:v>3.1541761291950502E-5</c:v>
                </c:pt>
                <c:pt idx="2412">
                  <c:v>1.5770880645975201E-4</c:v>
                </c:pt>
                <c:pt idx="2413">
                  <c:v>2.5233409033560401E-4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1.5770880645975201E-4</c:v>
                </c:pt>
                <c:pt idx="2417">
                  <c:v>1.5770880645975201E-4</c:v>
                </c:pt>
                <c:pt idx="2418">
                  <c:v>6.3083522583901004E-5</c:v>
                </c:pt>
                <c:pt idx="2419">
                  <c:v>1.5770880645975201E-4</c:v>
                </c:pt>
                <c:pt idx="2420">
                  <c:v>1.8925056775170301E-4</c:v>
                </c:pt>
                <c:pt idx="2421">
                  <c:v>6.3083522583901004E-5</c:v>
                </c:pt>
                <c:pt idx="2422">
                  <c:v>3.1541761291950502E-5</c:v>
                </c:pt>
                <c:pt idx="2423">
                  <c:v>9.46252838758516E-5</c:v>
                </c:pt>
                <c:pt idx="2424">
                  <c:v>1.8925056775170301E-4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1.2616704516780201E-4</c:v>
                </c:pt>
                <c:pt idx="2428">
                  <c:v>3.1541761291950502E-5</c:v>
                </c:pt>
                <c:pt idx="2429">
                  <c:v>6.3083522583901004E-5</c:v>
                </c:pt>
                <c:pt idx="2430">
                  <c:v>1.8925056775170301E-4</c:v>
                </c:pt>
                <c:pt idx="2431">
                  <c:v>3.1541761291950502E-5</c:v>
                </c:pt>
                <c:pt idx="2432">
                  <c:v>3.1541761291950502E-5</c:v>
                </c:pt>
                <c:pt idx="2433">
                  <c:v>6.3083522583901004E-5</c:v>
                </c:pt>
                <c:pt idx="2434">
                  <c:v>9.46252838758516E-5</c:v>
                </c:pt>
                <c:pt idx="2435">
                  <c:v>1.2616704516780201E-4</c:v>
                </c:pt>
                <c:pt idx="2436">
                  <c:v>1.5770880645975201E-4</c:v>
                </c:pt>
                <c:pt idx="2437">
                  <c:v>1.8925056775170301E-4</c:v>
                </c:pt>
                <c:pt idx="2438">
                  <c:v>1.8925056775170301E-4</c:v>
                </c:pt>
                <c:pt idx="2439">
                  <c:v>2.5233409033560401E-4</c:v>
                </c:pt>
                <c:pt idx="2440">
                  <c:v>2.2079232904365301E-4</c:v>
                </c:pt>
                <c:pt idx="2441">
                  <c:v>1.5770880645975201E-4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1.2616704516780201E-4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6.3083522583901004E-5</c:v>
                </c:pt>
                <c:pt idx="2448">
                  <c:v>1.5770880645975201E-4</c:v>
                </c:pt>
                <c:pt idx="2449">
                  <c:v>1.5770880645975201E-4</c:v>
                </c:pt>
                <c:pt idx="2450">
                  <c:v>1.2616704516780201E-4</c:v>
                </c:pt>
                <c:pt idx="2451">
                  <c:v>3.1541761291950502E-5</c:v>
                </c:pt>
                <c:pt idx="2452">
                  <c:v>1.5770880645975201E-4</c:v>
                </c:pt>
                <c:pt idx="2453">
                  <c:v>6.3083522583901004E-5</c:v>
                </c:pt>
                <c:pt idx="2454">
                  <c:v>2.2079232904365301E-4</c:v>
                </c:pt>
                <c:pt idx="2455">
                  <c:v>1.5770880645975201E-4</c:v>
                </c:pt>
                <c:pt idx="2456">
                  <c:v>6.3083522583901004E-5</c:v>
                </c:pt>
                <c:pt idx="2457">
                  <c:v>6.3083522583901004E-5</c:v>
                </c:pt>
                <c:pt idx="2458">
                  <c:v>9.46252838758516E-5</c:v>
                </c:pt>
                <c:pt idx="2459">
                  <c:v>3.1541761291950502E-5</c:v>
                </c:pt>
                <c:pt idx="2460">
                  <c:v>6.3083522583901004E-5</c:v>
                </c:pt>
                <c:pt idx="2461">
                  <c:v>1.2616704516780201E-4</c:v>
                </c:pt>
                <c:pt idx="2462">
                  <c:v>1.5770880645975201E-4</c:v>
                </c:pt>
                <c:pt idx="2463">
                  <c:v>6.3083522583901004E-5</c:v>
                </c:pt>
                <c:pt idx="2464">
                  <c:v>6.3083522583901004E-5</c:v>
                </c:pt>
                <c:pt idx="2465">
                  <c:v>1.2616704516780201E-4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1.5770880645975201E-4</c:v>
                </c:pt>
                <c:pt idx="2469">
                  <c:v>9.46252838758516E-5</c:v>
                </c:pt>
                <c:pt idx="2470">
                  <c:v>6.3083522583901004E-5</c:v>
                </c:pt>
                <c:pt idx="2471">
                  <c:v>9.46252838758516E-5</c:v>
                </c:pt>
                <c:pt idx="2472">
                  <c:v>1.2616704516780201E-4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1.8925056775170301E-4</c:v>
                </c:pt>
                <c:pt idx="2476">
                  <c:v>1.5770880645975201E-4</c:v>
                </c:pt>
                <c:pt idx="2477">
                  <c:v>9.46252838758516E-5</c:v>
                </c:pt>
                <c:pt idx="2478">
                  <c:v>1.2616704516780201E-4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9.46252838758516E-5</c:v>
                </c:pt>
                <c:pt idx="2482">
                  <c:v>1.5770880645975201E-4</c:v>
                </c:pt>
                <c:pt idx="2483">
                  <c:v>1.2616704516780201E-4</c:v>
                </c:pt>
                <c:pt idx="2484">
                  <c:v>1.2616704516780201E-4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2.5233409033560401E-4</c:v>
                </c:pt>
                <c:pt idx="2489">
                  <c:v>1.2616704516780201E-4</c:v>
                </c:pt>
                <c:pt idx="2490">
                  <c:v>6.3083522583901004E-5</c:v>
                </c:pt>
                <c:pt idx="2491">
                  <c:v>1.5770880645975201E-4</c:v>
                </c:pt>
                <c:pt idx="2492">
                  <c:v>2.5233409033560401E-4</c:v>
                </c:pt>
                <c:pt idx="2493">
                  <c:v>1.8925056775170301E-4</c:v>
                </c:pt>
                <c:pt idx="2494">
                  <c:v>1.5770880645975201E-4</c:v>
                </c:pt>
                <c:pt idx="2495">
                  <c:v>1.5770880645975201E-4</c:v>
                </c:pt>
                <c:pt idx="2496">
                  <c:v>6.3083522583901004E-5</c:v>
                </c:pt>
                <c:pt idx="2497">
                  <c:v>9.46252838758516E-5</c:v>
                </c:pt>
                <c:pt idx="2498">
                  <c:v>1.8925056775170301E-4</c:v>
                </c:pt>
                <c:pt idx="2499">
                  <c:v>9.46252838758516E-5</c:v>
                </c:pt>
                <c:pt idx="2500">
                  <c:v>1.2616704516780201E-4</c:v>
                </c:pt>
                <c:pt idx="2501">
                  <c:v>1.5770880645975201E-4</c:v>
                </c:pt>
                <c:pt idx="2502">
                  <c:v>9.46252838758516E-5</c:v>
                </c:pt>
                <c:pt idx="2503">
                  <c:v>1.8925056775170301E-4</c:v>
                </c:pt>
                <c:pt idx="2504">
                  <c:v>3.1541761291950502E-5</c:v>
                </c:pt>
                <c:pt idx="2505">
                  <c:v>1.8925056775170301E-4</c:v>
                </c:pt>
                <c:pt idx="2506">
                  <c:v>9.46252838758516E-5</c:v>
                </c:pt>
                <c:pt idx="2507">
                  <c:v>6.3083522583901004E-5</c:v>
                </c:pt>
                <c:pt idx="2508">
                  <c:v>3.1541761291950502E-5</c:v>
                </c:pt>
                <c:pt idx="2509">
                  <c:v>9.46252838758516E-5</c:v>
                </c:pt>
                <c:pt idx="2510">
                  <c:v>1.2616704516780201E-4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1.5770880645975201E-4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1.2616704516780201E-4</c:v>
                </c:pt>
                <c:pt idx="2517">
                  <c:v>1.8925056775170301E-4</c:v>
                </c:pt>
                <c:pt idx="2518">
                  <c:v>1.5770880645975201E-4</c:v>
                </c:pt>
                <c:pt idx="2519">
                  <c:v>1.5770880645975201E-4</c:v>
                </c:pt>
                <c:pt idx="2520">
                  <c:v>1.8925056775170301E-4</c:v>
                </c:pt>
                <c:pt idx="2521">
                  <c:v>3.1541761291950502E-5</c:v>
                </c:pt>
                <c:pt idx="2522">
                  <c:v>9.46252838758516E-5</c:v>
                </c:pt>
                <c:pt idx="2523">
                  <c:v>1.2616704516780201E-4</c:v>
                </c:pt>
                <c:pt idx="2524">
                  <c:v>1.5770880645975201E-4</c:v>
                </c:pt>
                <c:pt idx="2525">
                  <c:v>1.2616704516780201E-4</c:v>
                </c:pt>
                <c:pt idx="2526">
                  <c:v>2.5233409033560401E-4</c:v>
                </c:pt>
                <c:pt idx="2527">
                  <c:v>1.5770880645975201E-4</c:v>
                </c:pt>
                <c:pt idx="2528">
                  <c:v>1.5770880645975201E-4</c:v>
                </c:pt>
                <c:pt idx="2529">
                  <c:v>6.3083522583901004E-5</c:v>
                </c:pt>
                <c:pt idx="2530">
                  <c:v>6.3083522583901004E-5</c:v>
                </c:pt>
                <c:pt idx="2531">
                  <c:v>1.2616704516780201E-4</c:v>
                </c:pt>
                <c:pt idx="2532">
                  <c:v>1.2616704516780201E-4</c:v>
                </c:pt>
                <c:pt idx="2533">
                  <c:v>9.46252838758516E-5</c:v>
                </c:pt>
                <c:pt idx="2534">
                  <c:v>1.2616704516780201E-4</c:v>
                </c:pt>
                <c:pt idx="2535">
                  <c:v>3.1541761291950502E-5</c:v>
                </c:pt>
                <c:pt idx="2536">
                  <c:v>1.5770880645975201E-4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6.3083522583901004E-5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1.5770880645975201E-4</c:v>
                </c:pt>
                <c:pt idx="2545">
                  <c:v>1.2616704516780201E-4</c:v>
                </c:pt>
                <c:pt idx="2546">
                  <c:v>9.46252838758516E-5</c:v>
                </c:pt>
                <c:pt idx="2547">
                  <c:v>6.3083522583901004E-5</c:v>
                </c:pt>
                <c:pt idx="2548">
                  <c:v>9.46252838758516E-5</c:v>
                </c:pt>
                <c:pt idx="2549">
                  <c:v>6.3083522583901004E-5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1.5770880645975201E-4</c:v>
                </c:pt>
                <c:pt idx="2553">
                  <c:v>6.3083522583901004E-5</c:v>
                </c:pt>
                <c:pt idx="2554">
                  <c:v>1.8925056775170301E-4</c:v>
                </c:pt>
                <c:pt idx="2555">
                  <c:v>1.2616704516780201E-4</c:v>
                </c:pt>
                <c:pt idx="2556">
                  <c:v>1.8925056775170301E-4</c:v>
                </c:pt>
                <c:pt idx="2557">
                  <c:v>1.8925056775170301E-4</c:v>
                </c:pt>
                <c:pt idx="2558">
                  <c:v>9.46252838758516E-5</c:v>
                </c:pt>
                <c:pt idx="2559">
                  <c:v>1.8925056775170301E-4</c:v>
                </c:pt>
                <c:pt idx="2560">
                  <c:v>1.5770880645975201E-4</c:v>
                </c:pt>
                <c:pt idx="2561">
                  <c:v>9.46252838758516E-5</c:v>
                </c:pt>
                <c:pt idx="2562">
                  <c:v>2.5233409033560401E-4</c:v>
                </c:pt>
                <c:pt idx="2563">
                  <c:v>1.2616704516780201E-4</c:v>
                </c:pt>
                <c:pt idx="2564">
                  <c:v>1.8925056775170301E-4</c:v>
                </c:pt>
                <c:pt idx="2565">
                  <c:v>6.3083522583901004E-5</c:v>
                </c:pt>
                <c:pt idx="2566">
                  <c:v>1.5770880645975201E-4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6.3083522583901004E-5</c:v>
                </c:pt>
                <c:pt idx="2570">
                  <c:v>1.2616704516780201E-4</c:v>
                </c:pt>
                <c:pt idx="2571">
                  <c:v>1.2616704516780201E-4</c:v>
                </c:pt>
                <c:pt idx="2572">
                  <c:v>1.8925056775170301E-4</c:v>
                </c:pt>
                <c:pt idx="2573">
                  <c:v>3.1541761291950502E-5</c:v>
                </c:pt>
                <c:pt idx="2574">
                  <c:v>6.3083522583901004E-5</c:v>
                </c:pt>
                <c:pt idx="2575">
                  <c:v>1.2616704516780201E-4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3.1541761291950502E-5</c:v>
                </c:pt>
                <c:pt idx="2581">
                  <c:v>3.1541761291950502E-5</c:v>
                </c:pt>
                <c:pt idx="2582">
                  <c:v>9.46252838758516E-5</c:v>
                </c:pt>
                <c:pt idx="2583">
                  <c:v>1.2616704516780201E-4</c:v>
                </c:pt>
                <c:pt idx="2584">
                  <c:v>3.1541761291950502E-5</c:v>
                </c:pt>
                <c:pt idx="2585">
                  <c:v>3.1541761291950502E-5</c:v>
                </c:pt>
                <c:pt idx="2586">
                  <c:v>9.46252838758516E-5</c:v>
                </c:pt>
                <c:pt idx="2587">
                  <c:v>1.8925056775170301E-4</c:v>
                </c:pt>
                <c:pt idx="2588">
                  <c:v>6.3083522583901004E-5</c:v>
                </c:pt>
                <c:pt idx="2589">
                  <c:v>1.2616704516780201E-4</c:v>
                </c:pt>
                <c:pt idx="2590">
                  <c:v>1.5770880645975201E-4</c:v>
                </c:pt>
                <c:pt idx="2591">
                  <c:v>3.1541761291950502E-5</c:v>
                </c:pt>
                <c:pt idx="2592">
                  <c:v>2.2079232904365301E-4</c:v>
                </c:pt>
                <c:pt idx="2593">
                  <c:v>9.46252838758516E-5</c:v>
                </c:pt>
                <c:pt idx="2594">
                  <c:v>1.5770880645975201E-4</c:v>
                </c:pt>
                <c:pt idx="2595">
                  <c:v>1.5770880645975201E-4</c:v>
                </c:pt>
                <c:pt idx="2596">
                  <c:v>1.2616704516780201E-4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1.5770880645975201E-4</c:v>
                </c:pt>
                <c:pt idx="2600">
                  <c:v>1.2616704516780201E-4</c:v>
                </c:pt>
                <c:pt idx="2601">
                  <c:v>3.1541761291950502E-5</c:v>
                </c:pt>
                <c:pt idx="2602">
                  <c:v>6.3083522583901004E-5</c:v>
                </c:pt>
                <c:pt idx="2603">
                  <c:v>1.5770880645975201E-4</c:v>
                </c:pt>
                <c:pt idx="2604">
                  <c:v>2.5233409033560401E-4</c:v>
                </c:pt>
                <c:pt idx="2605">
                  <c:v>6.3083522583901004E-5</c:v>
                </c:pt>
                <c:pt idx="2606">
                  <c:v>6.3083522583901004E-5</c:v>
                </c:pt>
                <c:pt idx="2607">
                  <c:v>1.5770880645975201E-4</c:v>
                </c:pt>
                <c:pt idx="2608">
                  <c:v>6.3083522583901004E-5</c:v>
                </c:pt>
                <c:pt idx="2609">
                  <c:v>1.8925056775170301E-4</c:v>
                </c:pt>
                <c:pt idx="2610">
                  <c:v>1.5770880645975201E-4</c:v>
                </c:pt>
                <c:pt idx="2611">
                  <c:v>9.46252838758516E-5</c:v>
                </c:pt>
                <c:pt idx="2612">
                  <c:v>3.1541761291950502E-5</c:v>
                </c:pt>
                <c:pt idx="2613">
                  <c:v>1.2616704516780201E-4</c:v>
                </c:pt>
                <c:pt idx="2614">
                  <c:v>9.46252838758516E-5</c:v>
                </c:pt>
                <c:pt idx="2615">
                  <c:v>6.3083522583901004E-5</c:v>
                </c:pt>
                <c:pt idx="2616">
                  <c:v>1.8925056775170301E-4</c:v>
                </c:pt>
                <c:pt idx="2617">
                  <c:v>1.2616704516780201E-4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6.3083522583901004E-5</c:v>
                </c:pt>
                <c:pt idx="2621">
                  <c:v>1.2616704516780201E-4</c:v>
                </c:pt>
                <c:pt idx="2622">
                  <c:v>3.1541761291950502E-5</c:v>
                </c:pt>
                <c:pt idx="2623">
                  <c:v>6.3083522583901004E-5</c:v>
                </c:pt>
                <c:pt idx="2624">
                  <c:v>1.5770880645975201E-4</c:v>
                </c:pt>
                <c:pt idx="2625">
                  <c:v>9.46252838758516E-5</c:v>
                </c:pt>
                <c:pt idx="2626">
                  <c:v>1.8925056775170301E-4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1.2616704516780201E-4</c:v>
                </c:pt>
                <c:pt idx="2630">
                  <c:v>6.3083522583901004E-5</c:v>
                </c:pt>
                <c:pt idx="2631">
                  <c:v>1.2616704516780201E-4</c:v>
                </c:pt>
                <c:pt idx="2632">
                  <c:v>3.1541761291950502E-5</c:v>
                </c:pt>
                <c:pt idx="2633">
                  <c:v>1.2616704516780201E-4</c:v>
                </c:pt>
                <c:pt idx="2634">
                  <c:v>6.3083522583901004E-5</c:v>
                </c:pt>
                <c:pt idx="2635">
                  <c:v>9.46252838758516E-5</c:v>
                </c:pt>
                <c:pt idx="2636">
                  <c:v>1.2616704516780201E-4</c:v>
                </c:pt>
                <c:pt idx="2637">
                  <c:v>6.3083522583901004E-5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1.2616704516780201E-4</c:v>
                </c:pt>
                <c:pt idx="2641">
                  <c:v>1.2616704516780201E-4</c:v>
                </c:pt>
                <c:pt idx="2642">
                  <c:v>1.5770880645975201E-4</c:v>
                </c:pt>
                <c:pt idx="2643">
                  <c:v>9.46252838758516E-5</c:v>
                </c:pt>
                <c:pt idx="2644">
                  <c:v>1.8925056775170301E-4</c:v>
                </c:pt>
                <c:pt idx="2645">
                  <c:v>3.1541761291950502E-5</c:v>
                </c:pt>
                <c:pt idx="2646">
                  <c:v>1.8925056775170301E-4</c:v>
                </c:pt>
                <c:pt idx="2647">
                  <c:v>6.3083522583901004E-5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9.46252838758516E-5</c:v>
                </c:pt>
                <c:pt idx="2651">
                  <c:v>6.3083522583901004E-5</c:v>
                </c:pt>
                <c:pt idx="2652">
                  <c:v>1.2616704516780201E-4</c:v>
                </c:pt>
                <c:pt idx="2653">
                  <c:v>9.46252838758516E-5</c:v>
                </c:pt>
                <c:pt idx="2654">
                  <c:v>3.1541761291950502E-5</c:v>
                </c:pt>
                <c:pt idx="2655">
                  <c:v>3.1541761291950502E-5</c:v>
                </c:pt>
                <c:pt idx="2656">
                  <c:v>1.2616704516780201E-4</c:v>
                </c:pt>
                <c:pt idx="2657">
                  <c:v>1.5770880645975201E-4</c:v>
                </c:pt>
                <c:pt idx="2658">
                  <c:v>1.2616704516780201E-4</c:v>
                </c:pt>
                <c:pt idx="2659">
                  <c:v>1.5770880645975201E-4</c:v>
                </c:pt>
                <c:pt idx="2660">
                  <c:v>2.2079232904365301E-4</c:v>
                </c:pt>
                <c:pt idx="2661">
                  <c:v>3.1541761291950502E-5</c:v>
                </c:pt>
                <c:pt idx="2662">
                  <c:v>2.5233409033560401E-4</c:v>
                </c:pt>
                <c:pt idx="2663">
                  <c:v>9.46252838758516E-5</c:v>
                </c:pt>
                <c:pt idx="2664">
                  <c:v>1.5770880645975201E-4</c:v>
                </c:pt>
                <c:pt idx="2665">
                  <c:v>6.3083522583901004E-5</c:v>
                </c:pt>
                <c:pt idx="2666">
                  <c:v>3.1541761291950502E-5</c:v>
                </c:pt>
                <c:pt idx="2667">
                  <c:v>1.5770880645975201E-4</c:v>
                </c:pt>
                <c:pt idx="2668">
                  <c:v>9.46252838758516E-5</c:v>
                </c:pt>
                <c:pt idx="2669">
                  <c:v>6.3083522583901004E-5</c:v>
                </c:pt>
                <c:pt idx="2670">
                  <c:v>3.1541761291950502E-5</c:v>
                </c:pt>
                <c:pt idx="2671">
                  <c:v>3.1541761291950502E-5</c:v>
                </c:pt>
                <c:pt idx="2672">
                  <c:v>9.46252838758516E-5</c:v>
                </c:pt>
                <c:pt idx="2673">
                  <c:v>3.1541761291950502E-5</c:v>
                </c:pt>
                <c:pt idx="2674">
                  <c:v>9.46252838758516E-5</c:v>
                </c:pt>
                <c:pt idx="2675">
                  <c:v>6.3083522583901004E-5</c:v>
                </c:pt>
                <c:pt idx="2676">
                  <c:v>1.2616704516780201E-4</c:v>
                </c:pt>
                <c:pt idx="2677">
                  <c:v>1.2616704516780201E-4</c:v>
                </c:pt>
                <c:pt idx="2678">
                  <c:v>3.1541761291950502E-5</c:v>
                </c:pt>
                <c:pt idx="2679">
                  <c:v>9.46252838758516E-5</c:v>
                </c:pt>
                <c:pt idx="2680">
                  <c:v>6.3083522583901004E-5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1.5770880645975201E-4</c:v>
                </c:pt>
                <c:pt idx="2684">
                  <c:v>3.1541761291950502E-5</c:v>
                </c:pt>
                <c:pt idx="2685">
                  <c:v>1.2616704516780201E-4</c:v>
                </c:pt>
                <c:pt idx="2686">
                  <c:v>6.3083522583901004E-5</c:v>
                </c:pt>
                <c:pt idx="2687">
                  <c:v>6.3083522583901004E-5</c:v>
                </c:pt>
                <c:pt idx="2688">
                  <c:v>1.2616704516780201E-4</c:v>
                </c:pt>
                <c:pt idx="2689">
                  <c:v>6.3083522583901004E-5</c:v>
                </c:pt>
                <c:pt idx="2690">
                  <c:v>6.3083522583901004E-5</c:v>
                </c:pt>
                <c:pt idx="2691">
                  <c:v>3.1541761291950502E-5</c:v>
                </c:pt>
                <c:pt idx="2692">
                  <c:v>9.46252838758516E-5</c:v>
                </c:pt>
                <c:pt idx="2693">
                  <c:v>1.5770880645975201E-4</c:v>
                </c:pt>
                <c:pt idx="2694">
                  <c:v>9.46252838758516E-5</c:v>
                </c:pt>
                <c:pt idx="2695">
                  <c:v>1.5770880645975201E-4</c:v>
                </c:pt>
                <c:pt idx="2696">
                  <c:v>3.1541761291950502E-5</c:v>
                </c:pt>
                <c:pt idx="2697">
                  <c:v>1.2616704516780201E-4</c:v>
                </c:pt>
                <c:pt idx="2698">
                  <c:v>3.1541761291950502E-5</c:v>
                </c:pt>
                <c:pt idx="2699">
                  <c:v>9.46252838758516E-5</c:v>
                </c:pt>
                <c:pt idx="2700">
                  <c:v>3.1541761291950502E-5</c:v>
                </c:pt>
                <c:pt idx="2701">
                  <c:v>9.46252838758516E-5</c:v>
                </c:pt>
                <c:pt idx="2702">
                  <c:v>6.3083522583901004E-5</c:v>
                </c:pt>
                <c:pt idx="2703">
                  <c:v>1.2616704516780201E-4</c:v>
                </c:pt>
                <c:pt idx="2704">
                  <c:v>1.2616704516780201E-4</c:v>
                </c:pt>
                <c:pt idx="2705">
                  <c:v>6.3083522583901004E-5</c:v>
                </c:pt>
                <c:pt idx="2706">
                  <c:v>3.1541761291950502E-5</c:v>
                </c:pt>
                <c:pt idx="2707">
                  <c:v>3.1541761291950502E-5</c:v>
                </c:pt>
                <c:pt idx="2708">
                  <c:v>1.2616704516780201E-4</c:v>
                </c:pt>
                <c:pt idx="2709">
                  <c:v>1.2616704516780201E-4</c:v>
                </c:pt>
                <c:pt idx="2710">
                  <c:v>9.46252838758516E-5</c:v>
                </c:pt>
                <c:pt idx="2711">
                  <c:v>1.5770880645975201E-4</c:v>
                </c:pt>
                <c:pt idx="2712">
                  <c:v>6.3083522583901004E-5</c:v>
                </c:pt>
                <c:pt idx="2713">
                  <c:v>6.3083522583901004E-5</c:v>
                </c:pt>
                <c:pt idx="2714">
                  <c:v>3.1541761291950502E-5</c:v>
                </c:pt>
                <c:pt idx="2715">
                  <c:v>1.2616704516780201E-4</c:v>
                </c:pt>
                <c:pt idx="2716">
                  <c:v>3.1541761291950502E-5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1.8925056775170301E-4</c:v>
                </c:pt>
                <c:pt idx="2721">
                  <c:v>9.46252838758516E-5</c:v>
                </c:pt>
                <c:pt idx="2722">
                  <c:v>3.1541761291950502E-5</c:v>
                </c:pt>
                <c:pt idx="2723">
                  <c:v>1.2616704516780201E-4</c:v>
                </c:pt>
                <c:pt idx="2724">
                  <c:v>9.46252838758516E-5</c:v>
                </c:pt>
                <c:pt idx="2725">
                  <c:v>1.5770880645975201E-4</c:v>
                </c:pt>
                <c:pt idx="2726">
                  <c:v>9.46252838758516E-5</c:v>
                </c:pt>
                <c:pt idx="2727">
                  <c:v>3.1541761291950502E-5</c:v>
                </c:pt>
                <c:pt idx="2728">
                  <c:v>3.1541761291950502E-5</c:v>
                </c:pt>
                <c:pt idx="2729">
                  <c:v>1.2616704516780201E-4</c:v>
                </c:pt>
                <c:pt idx="2730">
                  <c:v>1.5770880645975201E-4</c:v>
                </c:pt>
                <c:pt idx="2731">
                  <c:v>9.46252838758516E-5</c:v>
                </c:pt>
                <c:pt idx="2732">
                  <c:v>1.2616704516780201E-4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6.3083522583901004E-5</c:v>
                </c:pt>
                <c:pt idx="2737">
                  <c:v>9.46252838758516E-5</c:v>
                </c:pt>
                <c:pt idx="2738">
                  <c:v>1.2616704516780201E-4</c:v>
                </c:pt>
                <c:pt idx="2739">
                  <c:v>1.2616704516780201E-4</c:v>
                </c:pt>
                <c:pt idx="2740">
                  <c:v>9.46252838758516E-5</c:v>
                </c:pt>
                <c:pt idx="2741">
                  <c:v>3.1541761291950502E-5</c:v>
                </c:pt>
                <c:pt idx="2742">
                  <c:v>1.8925056775170301E-4</c:v>
                </c:pt>
                <c:pt idx="2743">
                  <c:v>3.1541761291950502E-5</c:v>
                </c:pt>
                <c:pt idx="2744">
                  <c:v>6.3083522583901004E-5</c:v>
                </c:pt>
                <c:pt idx="2745">
                  <c:v>3.1541761291950502E-5</c:v>
                </c:pt>
                <c:pt idx="2746">
                  <c:v>6.3083522583901004E-5</c:v>
                </c:pt>
                <c:pt idx="2747">
                  <c:v>9.46252838758516E-5</c:v>
                </c:pt>
                <c:pt idx="2748">
                  <c:v>1.2616704516780201E-4</c:v>
                </c:pt>
                <c:pt idx="2749">
                  <c:v>1.8925056775170301E-4</c:v>
                </c:pt>
                <c:pt idx="2750">
                  <c:v>3.1541761291950502E-5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1.2616704516780201E-4</c:v>
                </c:pt>
                <c:pt idx="2755">
                  <c:v>3.1541761291950502E-5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1.2616704516780201E-4</c:v>
                </c:pt>
                <c:pt idx="2759">
                  <c:v>6.3083522583901004E-5</c:v>
                </c:pt>
                <c:pt idx="2760">
                  <c:v>1.8925056775170301E-4</c:v>
                </c:pt>
                <c:pt idx="2761">
                  <c:v>3.1541761291950502E-5</c:v>
                </c:pt>
                <c:pt idx="2762">
                  <c:v>9.46252838758516E-5</c:v>
                </c:pt>
                <c:pt idx="2763">
                  <c:v>1.2616704516780201E-4</c:v>
                </c:pt>
                <c:pt idx="2764">
                  <c:v>6.3083522583901004E-5</c:v>
                </c:pt>
                <c:pt idx="2765">
                  <c:v>3.1541761291950502E-5</c:v>
                </c:pt>
                <c:pt idx="2766">
                  <c:v>9.46252838758516E-5</c:v>
                </c:pt>
                <c:pt idx="2767">
                  <c:v>3.1541761291950502E-5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1.2616704516780201E-4</c:v>
                </c:pt>
                <c:pt idx="2771">
                  <c:v>9.46252838758516E-5</c:v>
                </c:pt>
                <c:pt idx="2772">
                  <c:v>6.3083522583901004E-5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3.1541761291950502E-5</c:v>
                </c:pt>
                <c:pt idx="2776">
                  <c:v>1.2616704516780201E-4</c:v>
                </c:pt>
                <c:pt idx="2777">
                  <c:v>9.46252838758516E-5</c:v>
                </c:pt>
                <c:pt idx="2778">
                  <c:v>3.1541761291950502E-5</c:v>
                </c:pt>
                <c:pt idx="2779">
                  <c:v>6.3083522583901004E-5</c:v>
                </c:pt>
                <c:pt idx="2780">
                  <c:v>9.46252838758516E-5</c:v>
                </c:pt>
                <c:pt idx="2781">
                  <c:v>3.1541761291950502E-5</c:v>
                </c:pt>
                <c:pt idx="2782">
                  <c:v>6.3083522583901004E-5</c:v>
                </c:pt>
                <c:pt idx="2783">
                  <c:v>9.46252838758516E-5</c:v>
                </c:pt>
                <c:pt idx="2784">
                  <c:v>3.1541761291950502E-5</c:v>
                </c:pt>
                <c:pt idx="2785">
                  <c:v>6.3083522583901004E-5</c:v>
                </c:pt>
                <c:pt idx="2786">
                  <c:v>3.1541761291950502E-5</c:v>
                </c:pt>
                <c:pt idx="2787">
                  <c:v>6.3083522583901004E-5</c:v>
                </c:pt>
                <c:pt idx="2788">
                  <c:v>1.2616704516780201E-4</c:v>
                </c:pt>
                <c:pt idx="2789">
                  <c:v>2.5233409033560401E-4</c:v>
                </c:pt>
                <c:pt idx="2790">
                  <c:v>6.3083522583901004E-5</c:v>
                </c:pt>
                <c:pt idx="2791">
                  <c:v>1.2616704516780201E-4</c:v>
                </c:pt>
                <c:pt idx="2792">
                  <c:v>9.46252838758516E-5</c:v>
                </c:pt>
                <c:pt idx="2793">
                  <c:v>6.3083522583901004E-5</c:v>
                </c:pt>
                <c:pt idx="2794">
                  <c:v>1.5770880645975201E-4</c:v>
                </c:pt>
                <c:pt idx="2795">
                  <c:v>9.46252838758516E-5</c:v>
                </c:pt>
                <c:pt idx="2796">
                  <c:v>1.2616704516780201E-4</c:v>
                </c:pt>
                <c:pt idx="2797">
                  <c:v>3.1541761291950502E-5</c:v>
                </c:pt>
                <c:pt idx="2798">
                  <c:v>9.46252838758516E-5</c:v>
                </c:pt>
                <c:pt idx="2799">
                  <c:v>3.1541761291950502E-5</c:v>
                </c:pt>
                <c:pt idx="2800">
                  <c:v>6.3083522583901004E-5</c:v>
                </c:pt>
                <c:pt idx="2801">
                  <c:v>9.46252838758516E-5</c:v>
                </c:pt>
                <c:pt idx="2802">
                  <c:v>3.1541761291950502E-5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1.2616704516780201E-4</c:v>
                </c:pt>
                <c:pt idx="2808">
                  <c:v>3.1541761291950502E-5</c:v>
                </c:pt>
                <c:pt idx="2809">
                  <c:v>9.46252838758516E-5</c:v>
                </c:pt>
                <c:pt idx="2810">
                  <c:v>1.2616704516780201E-4</c:v>
                </c:pt>
                <c:pt idx="2811">
                  <c:v>6.3083522583901004E-5</c:v>
                </c:pt>
                <c:pt idx="2812">
                  <c:v>9.46252838758516E-5</c:v>
                </c:pt>
                <c:pt idx="2813">
                  <c:v>1.5770880645975201E-4</c:v>
                </c:pt>
                <c:pt idx="2814">
                  <c:v>9.46252838758516E-5</c:v>
                </c:pt>
                <c:pt idx="2815">
                  <c:v>3.1541761291950502E-5</c:v>
                </c:pt>
                <c:pt idx="2816">
                  <c:v>6.3083522583901004E-5</c:v>
                </c:pt>
                <c:pt idx="2817">
                  <c:v>9.46252838758516E-5</c:v>
                </c:pt>
                <c:pt idx="2818">
                  <c:v>6.3083522583901004E-5</c:v>
                </c:pt>
                <c:pt idx="2819">
                  <c:v>6.3083522583901004E-5</c:v>
                </c:pt>
                <c:pt idx="2820">
                  <c:v>9.46252838758516E-5</c:v>
                </c:pt>
                <c:pt idx="2821">
                  <c:v>3.1541761291950502E-5</c:v>
                </c:pt>
                <c:pt idx="2822">
                  <c:v>1.2616704516780201E-4</c:v>
                </c:pt>
                <c:pt idx="2823">
                  <c:v>3.1541761291950502E-5</c:v>
                </c:pt>
                <c:pt idx="2824">
                  <c:v>1.2616704516780201E-4</c:v>
                </c:pt>
                <c:pt idx="2825">
                  <c:v>1.2616704516780201E-4</c:v>
                </c:pt>
                <c:pt idx="2826">
                  <c:v>6.3083522583901004E-5</c:v>
                </c:pt>
                <c:pt idx="2827">
                  <c:v>1.5770880645975201E-4</c:v>
                </c:pt>
                <c:pt idx="2828">
                  <c:v>9.46252838758516E-5</c:v>
                </c:pt>
                <c:pt idx="2829">
                  <c:v>1.5770880645975201E-4</c:v>
                </c:pt>
                <c:pt idx="2830">
                  <c:v>3.1541761291950502E-5</c:v>
                </c:pt>
                <c:pt idx="2831">
                  <c:v>1.2616704516780201E-4</c:v>
                </c:pt>
                <c:pt idx="2832">
                  <c:v>9.46252838758516E-5</c:v>
                </c:pt>
                <c:pt idx="2833">
                  <c:v>3.1541761291950502E-5</c:v>
                </c:pt>
                <c:pt idx="2834">
                  <c:v>6.3083522583901004E-5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3.1541761291950502E-5</c:v>
                </c:pt>
                <c:pt idx="2838">
                  <c:v>6.3083522583901004E-5</c:v>
                </c:pt>
                <c:pt idx="2839">
                  <c:v>3.1541761291950502E-5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1.2616704516780201E-4</c:v>
                </c:pt>
                <c:pt idx="2843">
                  <c:v>6.3083522583901004E-5</c:v>
                </c:pt>
                <c:pt idx="2844">
                  <c:v>1.2616704516780201E-4</c:v>
                </c:pt>
                <c:pt idx="2845">
                  <c:v>9.46252838758516E-5</c:v>
                </c:pt>
                <c:pt idx="2846">
                  <c:v>1.2616704516780201E-4</c:v>
                </c:pt>
                <c:pt idx="2847">
                  <c:v>3.1541761291950502E-5</c:v>
                </c:pt>
                <c:pt idx="2848">
                  <c:v>1.2616704516780201E-4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6.3083522583901004E-5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3.1541761291950502E-5</c:v>
                </c:pt>
                <c:pt idx="2856">
                  <c:v>9.46252838758516E-5</c:v>
                </c:pt>
                <c:pt idx="2857">
                  <c:v>3.1541761291950502E-5</c:v>
                </c:pt>
                <c:pt idx="2858">
                  <c:v>9.46252838758516E-5</c:v>
                </c:pt>
                <c:pt idx="2859">
                  <c:v>1.8925056775170301E-4</c:v>
                </c:pt>
                <c:pt idx="2860">
                  <c:v>6.3083522583901004E-5</c:v>
                </c:pt>
                <c:pt idx="2861">
                  <c:v>9.46252838758516E-5</c:v>
                </c:pt>
                <c:pt idx="2862">
                  <c:v>3.1541761291950502E-5</c:v>
                </c:pt>
                <c:pt idx="2863">
                  <c:v>1.8925056775170301E-4</c:v>
                </c:pt>
                <c:pt idx="2864">
                  <c:v>6.3083522583901004E-5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1.2616704516780201E-4</c:v>
                </c:pt>
                <c:pt idx="2868">
                  <c:v>9.46252838758516E-5</c:v>
                </c:pt>
                <c:pt idx="2869">
                  <c:v>6.3083522583901004E-5</c:v>
                </c:pt>
                <c:pt idx="2870">
                  <c:v>1.2616704516780201E-4</c:v>
                </c:pt>
                <c:pt idx="2871">
                  <c:v>6.3083522583901004E-5</c:v>
                </c:pt>
                <c:pt idx="2872">
                  <c:v>9.46252838758516E-5</c:v>
                </c:pt>
                <c:pt idx="2873">
                  <c:v>6.3083522583901004E-5</c:v>
                </c:pt>
                <c:pt idx="2874">
                  <c:v>2.2079232904365301E-4</c:v>
                </c:pt>
                <c:pt idx="2875">
                  <c:v>1.5770880645975201E-4</c:v>
                </c:pt>
                <c:pt idx="2876">
                  <c:v>1.2616704516780201E-4</c:v>
                </c:pt>
                <c:pt idx="2877">
                  <c:v>3.1541761291950502E-5</c:v>
                </c:pt>
                <c:pt idx="2878">
                  <c:v>6.3083522583901004E-5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1.8925056775170301E-4</c:v>
                </c:pt>
                <c:pt idx="2883">
                  <c:v>6.3083522583901004E-5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6.3083522583901004E-5</c:v>
                </c:pt>
                <c:pt idx="2887">
                  <c:v>3.1541761291950502E-5</c:v>
                </c:pt>
                <c:pt idx="2888">
                  <c:v>6.3083522583901004E-5</c:v>
                </c:pt>
                <c:pt idx="2889">
                  <c:v>9.46252838758516E-5</c:v>
                </c:pt>
                <c:pt idx="2890">
                  <c:v>1.5770880645975201E-4</c:v>
                </c:pt>
                <c:pt idx="2891">
                  <c:v>1.2616704516780201E-4</c:v>
                </c:pt>
                <c:pt idx="2892">
                  <c:v>6.3083522583901004E-5</c:v>
                </c:pt>
                <c:pt idx="2893">
                  <c:v>6.3083522583901004E-5</c:v>
                </c:pt>
                <c:pt idx="2894">
                  <c:v>3.1541761291950502E-5</c:v>
                </c:pt>
                <c:pt idx="2895">
                  <c:v>6.3083522583901004E-5</c:v>
                </c:pt>
                <c:pt idx="2896">
                  <c:v>6.3083522583901004E-5</c:v>
                </c:pt>
                <c:pt idx="2897">
                  <c:v>1.2616704516780201E-4</c:v>
                </c:pt>
                <c:pt idx="2898">
                  <c:v>6.3083522583901004E-5</c:v>
                </c:pt>
                <c:pt idx="2899">
                  <c:v>3.1541761291950502E-5</c:v>
                </c:pt>
                <c:pt idx="2900">
                  <c:v>9.46252838758516E-5</c:v>
                </c:pt>
                <c:pt idx="2901">
                  <c:v>3.1541761291950502E-5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3.1541761291950502E-5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6.3083522583901004E-5</c:v>
                </c:pt>
                <c:pt idx="2910">
                  <c:v>9.46252838758516E-5</c:v>
                </c:pt>
                <c:pt idx="2911">
                  <c:v>6.3083522583901004E-5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3.1541761291950502E-5</c:v>
                </c:pt>
                <c:pt idx="2915">
                  <c:v>6.3083522583901004E-5</c:v>
                </c:pt>
                <c:pt idx="2916">
                  <c:v>1.5770880645975201E-4</c:v>
                </c:pt>
                <c:pt idx="2917">
                  <c:v>1.5770880645975201E-4</c:v>
                </c:pt>
                <c:pt idx="2918">
                  <c:v>6.3083522583901004E-5</c:v>
                </c:pt>
                <c:pt idx="2919">
                  <c:v>6.3083522583901004E-5</c:v>
                </c:pt>
                <c:pt idx="2920">
                  <c:v>3.1541761291950502E-5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6.3083522583901004E-5</c:v>
                </c:pt>
                <c:pt idx="2924">
                  <c:v>9.46252838758516E-5</c:v>
                </c:pt>
                <c:pt idx="2925">
                  <c:v>3.1541761291950502E-5</c:v>
                </c:pt>
                <c:pt idx="2926">
                  <c:v>3.1541761291950502E-5</c:v>
                </c:pt>
                <c:pt idx="2927">
                  <c:v>6.3083522583901004E-5</c:v>
                </c:pt>
                <c:pt idx="2928">
                  <c:v>6.3083522583901004E-5</c:v>
                </c:pt>
                <c:pt idx="2929">
                  <c:v>9.46252838758516E-5</c:v>
                </c:pt>
                <c:pt idx="2930">
                  <c:v>6.3083522583901004E-5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3.1541761291950502E-5</c:v>
                </c:pt>
                <c:pt idx="2935">
                  <c:v>6.3083522583901004E-5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3.1541761291950502E-5</c:v>
                </c:pt>
                <c:pt idx="2939">
                  <c:v>3.1541761291950502E-5</c:v>
                </c:pt>
                <c:pt idx="2940">
                  <c:v>1.5770880645975201E-4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3.1541761291950502E-5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3.1541761291950502E-5</c:v>
                </c:pt>
                <c:pt idx="2949">
                  <c:v>6.3083522583901004E-5</c:v>
                </c:pt>
                <c:pt idx="2950">
                  <c:v>6.3083522583901004E-5</c:v>
                </c:pt>
                <c:pt idx="2951">
                  <c:v>3.1541761291950502E-5</c:v>
                </c:pt>
                <c:pt idx="2952">
                  <c:v>6.3083522583901004E-5</c:v>
                </c:pt>
                <c:pt idx="2953">
                  <c:v>6.3083522583901004E-5</c:v>
                </c:pt>
                <c:pt idx="2954">
                  <c:v>1.2616704516780201E-4</c:v>
                </c:pt>
                <c:pt idx="2955">
                  <c:v>3.1541761291950502E-5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6.3083522583901004E-5</c:v>
                </c:pt>
                <c:pt idx="2959">
                  <c:v>3.1541761291950502E-5</c:v>
                </c:pt>
                <c:pt idx="2960">
                  <c:v>6.3083522583901004E-5</c:v>
                </c:pt>
                <c:pt idx="2961">
                  <c:v>1.2616704516780201E-4</c:v>
                </c:pt>
                <c:pt idx="2962">
                  <c:v>6.3083522583901004E-5</c:v>
                </c:pt>
                <c:pt idx="2963">
                  <c:v>1.2616704516780201E-4</c:v>
                </c:pt>
                <c:pt idx="2964">
                  <c:v>9.46252838758516E-5</c:v>
                </c:pt>
                <c:pt idx="2965">
                  <c:v>3.1541761291950502E-5</c:v>
                </c:pt>
                <c:pt idx="2966">
                  <c:v>3.1541761291950502E-5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3.1541761291950502E-5</c:v>
                </c:pt>
                <c:pt idx="2971">
                  <c:v>3.1541761291950502E-5</c:v>
                </c:pt>
                <c:pt idx="2972">
                  <c:v>9.46252838758516E-5</c:v>
                </c:pt>
                <c:pt idx="2973">
                  <c:v>6.3083522583901004E-5</c:v>
                </c:pt>
                <c:pt idx="2974">
                  <c:v>3.1541761291950502E-5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9.46252838758516E-5</c:v>
                </c:pt>
                <c:pt idx="2978">
                  <c:v>6.3083522583901004E-5</c:v>
                </c:pt>
                <c:pt idx="2979">
                  <c:v>3.1541761291950502E-5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1.2616704516780201E-4</c:v>
                </c:pt>
                <c:pt idx="2983">
                  <c:v>6.3083522583901004E-5</c:v>
                </c:pt>
                <c:pt idx="2984">
                  <c:v>6.3083522583901004E-5</c:v>
                </c:pt>
                <c:pt idx="2985">
                  <c:v>3.1541761291950502E-5</c:v>
                </c:pt>
                <c:pt idx="2986">
                  <c:v>6.3083522583901004E-5</c:v>
                </c:pt>
                <c:pt idx="2987">
                  <c:v>9.46252838758516E-5</c:v>
                </c:pt>
                <c:pt idx="2988">
                  <c:v>6.3083522583901004E-5</c:v>
                </c:pt>
                <c:pt idx="2989">
                  <c:v>6.3083522583901004E-5</c:v>
                </c:pt>
                <c:pt idx="2990">
                  <c:v>1.2616704516780201E-4</c:v>
                </c:pt>
                <c:pt idx="2991">
                  <c:v>6.3083522583901004E-5</c:v>
                </c:pt>
                <c:pt idx="2992">
                  <c:v>6.3083522583901004E-5</c:v>
                </c:pt>
                <c:pt idx="2993">
                  <c:v>1.2616704516780201E-4</c:v>
                </c:pt>
                <c:pt idx="2994">
                  <c:v>6.3083522583901004E-5</c:v>
                </c:pt>
                <c:pt idx="2995">
                  <c:v>6.3083522583901004E-5</c:v>
                </c:pt>
                <c:pt idx="2996">
                  <c:v>3.1541761291950502E-5</c:v>
                </c:pt>
                <c:pt idx="2997">
                  <c:v>6.3083522583901004E-5</c:v>
                </c:pt>
                <c:pt idx="2998">
                  <c:v>3.1541761291950502E-5</c:v>
                </c:pt>
                <c:pt idx="2999">
                  <c:v>6.3083522583901004E-5</c:v>
                </c:pt>
                <c:pt idx="3000">
                  <c:v>3.1541761291950502E-5</c:v>
                </c:pt>
                <c:pt idx="3001">
                  <c:v>9.46252838758516E-5</c:v>
                </c:pt>
                <c:pt idx="3002">
                  <c:v>6.3083522583901004E-5</c:v>
                </c:pt>
                <c:pt idx="3003">
                  <c:v>3.1541761291950502E-5</c:v>
                </c:pt>
                <c:pt idx="3004">
                  <c:v>3.1541761291950502E-5</c:v>
                </c:pt>
                <c:pt idx="3005">
                  <c:v>6.3083522583901004E-5</c:v>
                </c:pt>
                <c:pt idx="3006">
                  <c:v>3.1541761291950502E-5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6.3083522583901004E-5</c:v>
                </c:pt>
                <c:pt idx="3011">
                  <c:v>3.1541761291950502E-5</c:v>
                </c:pt>
                <c:pt idx="3012">
                  <c:v>6.3083522583901004E-5</c:v>
                </c:pt>
                <c:pt idx="3013">
                  <c:v>1.2616704516780201E-4</c:v>
                </c:pt>
                <c:pt idx="3014">
                  <c:v>3.1541761291950502E-5</c:v>
                </c:pt>
                <c:pt idx="3015">
                  <c:v>1.2616704516780201E-4</c:v>
                </c:pt>
                <c:pt idx="3016">
                  <c:v>3.1541761291950502E-5</c:v>
                </c:pt>
                <c:pt idx="3017">
                  <c:v>6.3083522583901004E-5</c:v>
                </c:pt>
                <c:pt idx="3018">
                  <c:v>1.2616704516780201E-4</c:v>
                </c:pt>
                <c:pt idx="3019">
                  <c:v>3.1541761291950502E-5</c:v>
                </c:pt>
                <c:pt idx="3020">
                  <c:v>1.5770880645975201E-4</c:v>
                </c:pt>
                <c:pt idx="3021">
                  <c:v>1.2616704516780201E-4</c:v>
                </c:pt>
                <c:pt idx="3022">
                  <c:v>1.5770880645975201E-4</c:v>
                </c:pt>
                <c:pt idx="3023">
                  <c:v>3.1541761291950502E-5</c:v>
                </c:pt>
                <c:pt idx="3024">
                  <c:v>3.1541761291950502E-5</c:v>
                </c:pt>
                <c:pt idx="3025">
                  <c:v>6.3083522583901004E-5</c:v>
                </c:pt>
                <c:pt idx="3026">
                  <c:v>6.3083522583901004E-5</c:v>
                </c:pt>
                <c:pt idx="3027">
                  <c:v>3.1541761291950502E-5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3.1541761291950502E-5</c:v>
                </c:pt>
                <c:pt idx="3031">
                  <c:v>6.3083522583901004E-5</c:v>
                </c:pt>
                <c:pt idx="3032">
                  <c:v>3.1541761291950502E-5</c:v>
                </c:pt>
                <c:pt idx="3033">
                  <c:v>9.46252838758516E-5</c:v>
                </c:pt>
                <c:pt idx="3034">
                  <c:v>3.1541761291950502E-5</c:v>
                </c:pt>
                <c:pt idx="3035">
                  <c:v>6.3083522583901004E-5</c:v>
                </c:pt>
                <c:pt idx="3036">
                  <c:v>3.1541761291950502E-5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6.3083522583901004E-5</c:v>
                </c:pt>
                <c:pt idx="3040">
                  <c:v>3.1541761291950502E-5</c:v>
                </c:pt>
                <c:pt idx="3041">
                  <c:v>1.2616704516780201E-4</c:v>
                </c:pt>
                <c:pt idx="3042">
                  <c:v>3.1541761291950502E-5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3.1541761291950502E-5</c:v>
                </c:pt>
                <c:pt idx="3048">
                  <c:v>6.3083522583901004E-5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6.3083522583901004E-5</c:v>
                </c:pt>
                <c:pt idx="3053">
                  <c:v>3.1541761291950502E-5</c:v>
                </c:pt>
                <c:pt idx="3054">
                  <c:v>3.1541761291950502E-5</c:v>
                </c:pt>
                <c:pt idx="3055">
                  <c:v>6.3083522583901004E-5</c:v>
                </c:pt>
                <c:pt idx="3056">
                  <c:v>3.1541761291950502E-5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6.3083522583901004E-5</c:v>
                </c:pt>
                <c:pt idx="3062">
                  <c:v>3.1541761291950502E-5</c:v>
                </c:pt>
                <c:pt idx="3063">
                  <c:v>6.3083522583901004E-5</c:v>
                </c:pt>
                <c:pt idx="3064">
                  <c:v>3.1541761291950502E-5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9.46252838758516E-5</c:v>
                </c:pt>
                <c:pt idx="3068">
                  <c:v>3.1541761291950502E-5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9.46252838758516E-5</c:v>
                </c:pt>
                <c:pt idx="3073">
                  <c:v>6.3083522583901004E-5</c:v>
                </c:pt>
                <c:pt idx="3074">
                  <c:v>3.1541761291950502E-5</c:v>
                </c:pt>
                <c:pt idx="3075">
                  <c:v>9.46252838758516E-5</c:v>
                </c:pt>
                <c:pt idx="3076">
                  <c:v>6.3083522583901004E-5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3.1541761291950502E-5</c:v>
                </c:pt>
                <c:pt idx="3080">
                  <c:v>6.3083522583901004E-5</c:v>
                </c:pt>
                <c:pt idx="3081">
                  <c:v>3.1541761291950502E-5</c:v>
                </c:pt>
                <c:pt idx="3082">
                  <c:v>3.1541761291950502E-5</c:v>
                </c:pt>
                <c:pt idx="3083">
                  <c:v>6.3083522583901004E-5</c:v>
                </c:pt>
                <c:pt idx="3084">
                  <c:v>3.1541761291950502E-5</c:v>
                </c:pt>
                <c:pt idx="3085">
                  <c:v>6.3083522583901004E-5</c:v>
                </c:pt>
                <c:pt idx="3086">
                  <c:v>3.1541761291950502E-5</c:v>
                </c:pt>
                <c:pt idx="3087">
                  <c:v>9.46252838758516E-5</c:v>
                </c:pt>
                <c:pt idx="3088">
                  <c:v>3.1541761291950502E-5</c:v>
                </c:pt>
                <c:pt idx="3089">
                  <c:v>3.1541761291950502E-5</c:v>
                </c:pt>
                <c:pt idx="3090">
                  <c:v>1.2616704516780201E-4</c:v>
                </c:pt>
                <c:pt idx="3091">
                  <c:v>6.3083522583901004E-5</c:v>
                </c:pt>
                <c:pt idx="3092">
                  <c:v>1.5770880645975201E-4</c:v>
                </c:pt>
                <c:pt idx="3093">
                  <c:v>3.1541761291950502E-5</c:v>
                </c:pt>
                <c:pt idx="3094">
                  <c:v>3.1541761291950502E-5</c:v>
                </c:pt>
                <c:pt idx="3095">
                  <c:v>9.46252838758516E-5</c:v>
                </c:pt>
                <c:pt idx="3096">
                  <c:v>1.2616704516780201E-4</c:v>
                </c:pt>
                <c:pt idx="3097">
                  <c:v>1.5770880645975201E-4</c:v>
                </c:pt>
                <c:pt idx="3098">
                  <c:v>3.1541761291950502E-5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3.1541761291950502E-5</c:v>
                </c:pt>
                <c:pt idx="3106">
                  <c:v>6.3083522583901004E-5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9.46252838758516E-5</c:v>
                </c:pt>
                <c:pt idx="3110">
                  <c:v>3.1541761291950502E-5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9.46252838758516E-5</c:v>
                </c:pt>
                <c:pt idx="3114">
                  <c:v>1.2616704516780201E-4</c:v>
                </c:pt>
                <c:pt idx="3115">
                  <c:v>3.1541761291950502E-5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1.2616704516780201E-4</c:v>
                </c:pt>
                <c:pt idx="3121">
                  <c:v>9.46252838758516E-5</c:v>
                </c:pt>
                <c:pt idx="3122">
                  <c:v>6.3083522583901004E-5</c:v>
                </c:pt>
                <c:pt idx="3123">
                  <c:v>9.46252838758516E-5</c:v>
                </c:pt>
                <c:pt idx="3124">
                  <c:v>3.1541761291950502E-5</c:v>
                </c:pt>
                <c:pt idx="3125">
                  <c:v>6.3083522583901004E-5</c:v>
                </c:pt>
                <c:pt idx="3126">
                  <c:v>6.3083522583901004E-5</c:v>
                </c:pt>
                <c:pt idx="3127">
                  <c:v>3.1541761291950502E-5</c:v>
                </c:pt>
                <c:pt idx="3128">
                  <c:v>6.3083522583901004E-5</c:v>
                </c:pt>
                <c:pt idx="3129">
                  <c:v>3.1541761291950502E-5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6.3083522583901004E-5</c:v>
                </c:pt>
                <c:pt idx="3133">
                  <c:v>6.3083522583901004E-5</c:v>
                </c:pt>
                <c:pt idx="3134">
                  <c:v>3.1541761291950502E-5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9.46252838758516E-5</c:v>
                </c:pt>
                <c:pt idx="3139">
                  <c:v>6.3083522583901004E-5</c:v>
                </c:pt>
                <c:pt idx="3140">
                  <c:v>9.46252838758516E-5</c:v>
                </c:pt>
                <c:pt idx="3141">
                  <c:v>3.1541761291950502E-5</c:v>
                </c:pt>
                <c:pt idx="3142">
                  <c:v>9.46252838758516E-5</c:v>
                </c:pt>
                <c:pt idx="3143">
                  <c:v>3.1541761291950502E-5</c:v>
                </c:pt>
                <c:pt idx="3144">
                  <c:v>3.1541761291950502E-5</c:v>
                </c:pt>
                <c:pt idx="3145">
                  <c:v>9.46252838758516E-5</c:v>
                </c:pt>
                <c:pt idx="3146">
                  <c:v>6.3083522583901004E-5</c:v>
                </c:pt>
                <c:pt idx="3147">
                  <c:v>3.1541761291950502E-5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6.3083522583901004E-5</c:v>
                </c:pt>
                <c:pt idx="3152">
                  <c:v>3.1541761291950502E-5</c:v>
                </c:pt>
                <c:pt idx="3153">
                  <c:v>9.46252838758516E-5</c:v>
                </c:pt>
                <c:pt idx="3154">
                  <c:v>3.1541761291950502E-5</c:v>
                </c:pt>
                <c:pt idx="3155">
                  <c:v>6.3083522583901004E-5</c:v>
                </c:pt>
                <c:pt idx="3156">
                  <c:v>3.1541761291950502E-5</c:v>
                </c:pt>
                <c:pt idx="3157">
                  <c:v>6.3083522583901004E-5</c:v>
                </c:pt>
                <c:pt idx="3158">
                  <c:v>9.46252838758516E-5</c:v>
                </c:pt>
                <c:pt idx="3159">
                  <c:v>1.2616704516780201E-4</c:v>
                </c:pt>
                <c:pt idx="3160">
                  <c:v>9.46252838758516E-5</c:v>
                </c:pt>
                <c:pt idx="3161">
                  <c:v>3.1541761291950502E-5</c:v>
                </c:pt>
                <c:pt idx="3162">
                  <c:v>3.1541761291950502E-5</c:v>
                </c:pt>
                <c:pt idx="3163">
                  <c:v>6.3083522583901004E-5</c:v>
                </c:pt>
                <c:pt idx="3164">
                  <c:v>6.3083522583901004E-5</c:v>
                </c:pt>
                <c:pt idx="3165">
                  <c:v>3.1541761291950502E-5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6.3083522583901004E-5</c:v>
                </c:pt>
                <c:pt idx="3169">
                  <c:v>3.1541761291950502E-5</c:v>
                </c:pt>
                <c:pt idx="3170">
                  <c:v>6.3083522583901004E-5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3.1541761291950502E-5</c:v>
                </c:pt>
                <c:pt idx="3174">
                  <c:v>1.5770880645975201E-4</c:v>
                </c:pt>
                <c:pt idx="3175">
                  <c:v>6.3083522583901004E-5</c:v>
                </c:pt>
                <c:pt idx="3176">
                  <c:v>6.3083522583901004E-5</c:v>
                </c:pt>
                <c:pt idx="3177">
                  <c:v>3.1541761291950502E-5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6.3083522583901004E-5</c:v>
                </c:pt>
                <c:pt idx="3181">
                  <c:v>3.1541761291950502E-5</c:v>
                </c:pt>
                <c:pt idx="3182">
                  <c:v>3.1541761291950502E-5</c:v>
                </c:pt>
                <c:pt idx="3183">
                  <c:v>6.3083522583901004E-5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9.46252838758516E-5</c:v>
                </c:pt>
                <c:pt idx="3187">
                  <c:v>6.3083522583901004E-5</c:v>
                </c:pt>
                <c:pt idx="3188">
                  <c:v>6.3083522583901004E-5</c:v>
                </c:pt>
                <c:pt idx="3189">
                  <c:v>9.46252838758516E-5</c:v>
                </c:pt>
                <c:pt idx="3190">
                  <c:v>3.1541761291950502E-5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6.3083522583901004E-5</c:v>
                </c:pt>
                <c:pt idx="3195">
                  <c:v>6.3083522583901004E-5</c:v>
                </c:pt>
                <c:pt idx="3196">
                  <c:v>3.1541761291950502E-5</c:v>
                </c:pt>
                <c:pt idx="3197">
                  <c:v>6.3083522583901004E-5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3.1541761291950502E-5</c:v>
                </c:pt>
                <c:pt idx="3201">
                  <c:v>6.3083522583901004E-5</c:v>
                </c:pt>
                <c:pt idx="3202">
                  <c:v>3.1541761291950502E-5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6.3083522583901004E-5</c:v>
                </c:pt>
                <c:pt idx="3212">
                  <c:v>6.3083522583901004E-5</c:v>
                </c:pt>
                <c:pt idx="3213">
                  <c:v>3.1541761291950502E-5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6.3083522583901004E-5</c:v>
                </c:pt>
                <c:pt idx="3217">
                  <c:v>6.3083522583901004E-5</c:v>
                </c:pt>
                <c:pt idx="3218">
                  <c:v>3.1541761291950502E-5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6.3083522583901004E-5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3.1541761291950502E-5</c:v>
                </c:pt>
                <c:pt idx="3228">
                  <c:v>6.3083522583901004E-5</c:v>
                </c:pt>
                <c:pt idx="3229">
                  <c:v>3.1541761291950502E-5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6.3083522583901004E-5</c:v>
                </c:pt>
                <c:pt idx="3237">
                  <c:v>3.1541761291950502E-5</c:v>
                </c:pt>
                <c:pt idx="3238">
                  <c:v>6.3083522583901004E-5</c:v>
                </c:pt>
                <c:pt idx="3239">
                  <c:v>3.1541761291950502E-5</c:v>
                </c:pt>
                <c:pt idx="3240">
                  <c:v>6.3083522583901004E-5</c:v>
                </c:pt>
                <c:pt idx="3241">
                  <c:v>3.1541761291950502E-5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1.2616704516780201E-4</c:v>
                </c:pt>
                <c:pt idx="3250">
                  <c:v>6.3083522583901004E-5</c:v>
                </c:pt>
                <c:pt idx="3251">
                  <c:v>3.1541761291950502E-5</c:v>
                </c:pt>
                <c:pt idx="3252">
                  <c:v>6.3083522583901004E-5</c:v>
                </c:pt>
                <c:pt idx="3253">
                  <c:v>6.3083522583901004E-5</c:v>
                </c:pt>
                <c:pt idx="3254">
                  <c:v>3.1541761291950502E-5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6.3083522583901004E-5</c:v>
                </c:pt>
                <c:pt idx="3258">
                  <c:v>3.1541761291950502E-5</c:v>
                </c:pt>
                <c:pt idx="3259">
                  <c:v>3.1541761291950502E-5</c:v>
                </c:pt>
                <c:pt idx="3260">
                  <c:v>6.3083522583901004E-5</c:v>
                </c:pt>
                <c:pt idx="3261">
                  <c:v>3.1541761291950502E-5</c:v>
                </c:pt>
                <c:pt idx="3262">
                  <c:v>3.1541761291950502E-5</c:v>
                </c:pt>
                <c:pt idx="3263">
                  <c:v>6.3083522583901004E-5</c:v>
                </c:pt>
                <c:pt idx="3264">
                  <c:v>6.3083522583901004E-5</c:v>
                </c:pt>
                <c:pt idx="3265">
                  <c:v>3.1541761291950502E-5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6.3083522583901004E-5</c:v>
                </c:pt>
                <c:pt idx="3270">
                  <c:v>9.46252838758516E-5</c:v>
                </c:pt>
                <c:pt idx="3271">
                  <c:v>6.3083522583901004E-5</c:v>
                </c:pt>
                <c:pt idx="3272">
                  <c:v>3.1541761291950502E-5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6.3083522583901004E-5</c:v>
                </c:pt>
                <c:pt idx="3276">
                  <c:v>3.1541761291950502E-5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6.3083522583901004E-5</c:v>
                </c:pt>
                <c:pt idx="3280">
                  <c:v>3.1541761291950502E-5</c:v>
                </c:pt>
                <c:pt idx="3281">
                  <c:v>6.3083522583901004E-5</c:v>
                </c:pt>
                <c:pt idx="3282">
                  <c:v>3.1541761291950502E-5</c:v>
                </c:pt>
                <c:pt idx="3283">
                  <c:v>3.1541761291950502E-5</c:v>
                </c:pt>
                <c:pt idx="3284">
                  <c:v>6.3083522583901004E-5</c:v>
                </c:pt>
                <c:pt idx="3285">
                  <c:v>3.1541761291950502E-5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6.3083522583901004E-5</c:v>
                </c:pt>
                <c:pt idx="3292">
                  <c:v>3.1541761291950502E-5</c:v>
                </c:pt>
                <c:pt idx="3293">
                  <c:v>3.1541761291950502E-5</c:v>
                </c:pt>
                <c:pt idx="3294">
                  <c:v>6.3083522583901004E-5</c:v>
                </c:pt>
                <c:pt idx="3295">
                  <c:v>6.3083522583901004E-5</c:v>
                </c:pt>
                <c:pt idx="3296">
                  <c:v>3.1541761291950502E-5</c:v>
                </c:pt>
                <c:pt idx="3297">
                  <c:v>6.3083522583901004E-5</c:v>
                </c:pt>
                <c:pt idx="3298">
                  <c:v>3.1541761291950502E-5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9.46252838758516E-5</c:v>
                </c:pt>
                <c:pt idx="3306">
                  <c:v>6.3083522583901004E-5</c:v>
                </c:pt>
                <c:pt idx="3307">
                  <c:v>3.1541761291950502E-5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9.46252838758516E-5</c:v>
                </c:pt>
                <c:pt idx="3311">
                  <c:v>3.1541761291950502E-5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6.3083522583901004E-5</c:v>
                </c:pt>
                <c:pt idx="3315">
                  <c:v>3.1541761291950502E-5</c:v>
                </c:pt>
                <c:pt idx="3316">
                  <c:v>3.1541761291950502E-5</c:v>
                </c:pt>
                <c:pt idx="3317">
                  <c:v>6.3083522583901004E-5</c:v>
                </c:pt>
                <c:pt idx="3318">
                  <c:v>3.1541761291950502E-5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9.46252838758516E-5</c:v>
                </c:pt>
                <c:pt idx="3322">
                  <c:v>6.3083522583901004E-5</c:v>
                </c:pt>
                <c:pt idx="3323">
                  <c:v>3.1541761291950502E-5</c:v>
                </c:pt>
                <c:pt idx="3324">
                  <c:v>6.3083522583901004E-5</c:v>
                </c:pt>
                <c:pt idx="3325">
                  <c:v>3.1541761291950502E-5</c:v>
                </c:pt>
                <c:pt idx="3326">
                  <c:v>3.1541761291950502E-5</c:v>
                </c:pt>
                <c:pt idx="3327">
                  <c:v>6.3083522583901004E-5</c:v>
                </c:pt>
                <c:pt idx="3328">
                  <c:v>9.46252838758516E-5</c:v>
                </c:pt>
                <c:pt idx="3329">
                  <c:v>3.1541761291950502E-5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6.3083522583901004E-5</c:v>
                </c:pt>
                <c:pt idx="3338">
                  <c:v>3.1541761291950502E-5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6.3083522583901004E-5</c:v>
                </c:pt>
                <c:pt idx="3346">
                  <c:v>3.1541761291950502E-5</c:v>
                </c:pt>
                <c:pt idx="3347">
                  <c:v>9.46252838758516E-5</c:v>
                </c:pt>
                <c:pt idx="3348">
                  <c:v>6.3083522583901004E-5</c:v>
                </c:pt>
                <c:pt idx="3349">
                  <c:v>3.1541761291950502E-5</c:v>
                </c:pt>
                <c:pt idx="3350">
                  <c:v>6.3083522583901004E-5</c:v>
                </c:pt>
                <c:pt idx="3351">
                  <c:v>6.3083522583901004E-5</c:v>
                </c:pt>
                <c:pt idx="3352">
                  <c:v>3.1541761291950502E-5</c:v>
                </c:pt>
                <c:pt idx="3353">
                  <c:v>3.1541761291950502E-5</c:v>
                </c:pt>
                <c:pt idx="3354">
                  <c:v>6.3083522583901004E-5</c:v>
                </c:pt>
                <c:pt idx="3355">
                  <c:v>3.1541761291950502E-5</c:v>
                </c:pt>
                <c:pt idx="3356">
                  <c:v>3.1541761291950502E-5</c:v>
                </c:pt>
                <c:pt idx="3357">
                  <c:v>9.46252838758516E-5</c:v>
                </c:pt>
                <c:pt idx="3358">
                  <c:v>3.1541761291950502E-5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6.3083522583901004E-5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3.1541761291950502E-5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6.3083522583901004E-5</c:v>
                </c:pt>
                <c:pt idx="3382">
                  <c:v>3.1541761291950502E-5</c:v>
                </c:pt>
                <c:pt idx="3383">
                  <c:v>3.1541761291950502E-5</c:v>
                </c:pt>
                <c:pt idx="3384">
                  <c:v>6.3083522583901004E-5</c:v>
                </c:pt>
                <c:pt idx="3385">
                  <c:v>3.1541761291950502E-5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6.3083522583901004E-5</c:v>
                </c:pt>
                <c:pt idx="3389">
                  <c:v>3.1541761291950502E-5</c:v>
                </c:pt>
                <c:pt idx="3390">
                  <c:v>3.1541761291950502E-5</c:v>
                </c:pt>
                <c:pt idx="3391">
                  <c:v>6.3083522583901004E-5</c:v>
                </c:pt>
                <c:pt idx="3392">
                  <c:v>3.1541761291950502E-5</c:v>
                </c:pt>
                <c:pt idx="3393">
                  <c:v>3.1541761291950502E-5</c:v>
                </c:pt>
                <c:pt idx="3394">
                  <c:v>6.3083522583901004E-5</c:v>
                </c:pt>
                <c:pt idx="3395">
                  <c:v>3.1541761291950502E-5</c:v>
                </c:pt>
                <c:pt idx="3396">
                  <c:v>6.3083522583901004E-5</c:v>
                </c:pt>
                <c:pt idx="3397">
                  <c:v>3.1541761291950502E-5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6.3083522583901004E-5</c:v>
                </c:pt>
                <c:pt idx="3404">
                  <c:v>6.3083522583901004E-5</c:v>
                </c:pt>
                <c:pt idx="3405">
                  <c:v>3.1541761291950502E-5</c:v>
                </c:pt>
                <c:pt idx="3406">
                  <c:v>6.3083522583901004E-5</c:v>
                </c:pt>
                <c:pt idx="3407">
                  <c:v>3.1541761291950502E-5</c:v>
                </c:pt>
                <c:pt idx="3408">
                  <c:v>6.3083522583901004E-5</c:v>
                </c:pt>
                <c:pt idx="3409">
                  <c:v>3.1541761291950502E-5</c:v>
                </c:pt>
                <c:pt idx="3410">
                  <c:v>3.1541761291950502E-5</c:v>
                </c:pt>
                <c:pt idx="3411">
                  <c:v>6.3083522583901004E-5</c:v>
                </c:pt>
                <c:pt idx="3412">
                  <c:v>3.1541761291950502E-5</c:v>
                </c:pt>
                <c:pt idx="3413">
                  <c:v>6.3083522583901004E-5</c:v>
                </c:pt>
                <c:pt idx="3414">
                  <c:v>3.1541761291950502E-5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1.2616704516780201E-4</c:v>
                </c:pt>
                <c:pt idx="3424">
                  <c:v>6.3083522583901004E-5</c:v>
                </c:pt>
                <c:pt idx="3425">
                  <c:v>3.1541761291950502E-5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6.3083522583901004E-5</c:v>
                </c:pt>
                <c:pt idx="3430">
                  <c:v>3.1541761291950502E-5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6.3083522583901004E-5</c:v>
                </c:pt>
                <c:pt idx="3436">
                  <c:v>3.1541761291950502E-5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6.3083522583901004E-5</c:v>
                </c:pt>
                <c:pt idx="3452">
                  <c:v>3.1541761291950502E-5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6.3083522583901004E-5</c:v>
                </c:pt>
                <c:pt idx="3460">
                  <c:v>6.3083522583901004E-5</c:v>
                </c:pt>
                <c:pt idx="3461">
                  <c:v>3.1541761291950502E-5</c:v>
                </c:pt>
                <c:pt idx="3462">
                  <c:v>9.46252838758516E-5</c:v>
                </c:pt>
                <c:pt idx="3463">
                  <c:v>3.1541761291950502E-5</c:v>
                </c:pt>
                <c:pt idx="3464">
                  <c:v>3.1541761291950502E-5</c:v>
                </c:pt>
                <c:pt idx="3465">
                  <c:v>6.3083522583901004E-5</c:v>
                </c:pt>
                <c:pt idx="3466">
                  <c:v>3.1541761291950502E-5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6.3083522583901004E-5</c:v>
                </c:pt>
                <c:pt idx="3474">
                  <c:v>6.3083522583901004E-5</c:v>
                </c:pt>
                <c:pt idx="3475">
                  <c:v>3.1541761291950502E-5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6.3083522583901004E-5</c:v>
                </c:pt>
                <c:pt idx="3488">
                  <c:v>3.1541761291950502E-5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6.3083522583901004E-5</c:v>
                </c:pt>
                <c:pt idx="3506">
                  <c:v>3.1541761291950502E-5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6.3083522583901004E-5</c:v>
                </c:pt>
                <c:pt idx="3515">
                  <c:v>3.1541761291950502E-5</c:v>
                </c:pt>
                <c:pt idx="3516">
                  <c:v>6.3083522583901004E-5</c:v>
                </c:pt>
                <c:pt idx="3517">
                  <c:v>3.1541761291950502E-5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6.3083522583901004E-5</c:v>
                </c:pt>
                <c:pt idx="3522">
                  <c:v>3.1541761291950502E-5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6.3083522583901004E-5</c:v>
                </c:pt>
                <c:pt idx="3534">
                  <c:v>3.1541761291950502E-5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9.46252838758516E-5</c:v>
                </c:pt>
                <c:pt idx="3556">
                  <c:v>3.1541761291950502E-5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6.3083522583901004E-5</c:v>
                </c:pt>
                <c:pt idx="3581">
                  <c:v>3.1541761291950502E-5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6.3083522583901004E-5</c:v>
                </c:pt>
                <c:pt idx="3596">
                  <c:v>3.1541761291950502E-5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37648"/>
        <c:axId val="333431768"/>
      </c:scatterChart>
      <c:valAx>
        <c:axId val="33343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1768"/>
        <c:crosses val="autoZero"/>
        <c:crossBetween val="midCat"/>
      </c:valAx>
      <c:valAx>
        <c:axId val="33343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3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7.2546050971486194E-4</c:v>
                </c:pt>
                <c:pt idx="2">
                  <c:v>1.3247539742619219E-3</c:v>
                </c:pt>
                <c:pt idx="3">
                  <c:v>1.8609639162250808E-3</c:v>
                </c:pt>
                <c:pt idx="4">
                  <c:v>2.3656320968962891E-3</c:v>
                </c:pt>
                <c:pt idx="5">
                  <c:v>2.9333838001513982E-3</c:v>
                </c:pt>
                <c:pt idx="6">
                  <c:v>3.3434266969467551E-3</c:v>
                </c:pt>
                <c:pt idx="7">
                  <c:v>3.8165531163260129E-3</c:v>
                </c:pt>
                <c:pt idx="8">
                  <c:v>4.2896795357052712E-3</c:v>
                </c:pt>
                <c:pt idx="9">
                  <c:v>4.8889730002523307E-3</c:v>
                </c:pt>
                <c:pt idx="10">
                  <c:v>5.5198082260913411E-3</c:v>
                </c:pt>
                <c:pt idx="11">
                  <c:v>6.0875599293464498E-3</c:v>
                </c:pt>
                <c:pt idx="12">
                  <c:v>6.5606863487257076E-3</c:v>
                </c:pt>
                <c:pt idx="13">
                  <c:v>6.9707292455210646E-3</c:v>
                </c:pt>
                <c:pt idx="14">
                  <c:v>7.3807721423164215E-3</c:v>
                </c:pt>
                <c:pt idx="15">
                  <c:v>7.8854403229876302E-3</c:v>
                </c:pt>
                <c:pt idx="16">
                  <c:v>8.5162755488266406E-3</c:v>
                </c:pt>
                <c:pt idx="17">
                  <c:v>8.9263184456219984E-3</c:v>
                </c:pt>
                <c:pt idx="18">
                  <c:v>9.3048195811254036E-3</c:v>
                </c:pt>
                <c:pt idx="19">
                  <c:v>9.8094877617966123E-3</c:v>
                </c:pt>
                <c:pt idx="20">
                  <c:v>1.028261418117587E-2</c:v>
                </c:pt>
                <c:pt idx="21">
                  <c:v>1.0787282361847079E-2</c:v>
                </c:pt>
                <c:pt idx="22">
                  <c:v>1.1197325258642437E-2</c:v>
                </c:pt>
                <c:pt idx="23">
                  <c:v>1.1701993439313645E-2</c:v>
                </c:pt>
                <c:pt idx="24">
                  <c:v>1.2206661619984854E-2</c:v>
                </c:pt>
                <c:pt idx="25">
                  <c:v>1.2711329800656063E-2</c:v>
                </c:pt>
                <c:pt idx="26">
                  <c:v>1.312137269745142E-2</c:v>
                </c:pt>
                <c:pt idx="27">
                  <c:v>1.3468332071662875E-2</c:v>
                </c:pt>
                <c:pt idx="28">
                  <c:v>1.4036083774917983E-2</c:v>
                </c:pt>
                <c:pt idx="29">
                  <c:v>1.4256876103961636E-2</c:v>
                </c:pt>
                <c:pt idx="30">
                  <c:v>1.4761544284632845E-2</c:v>
                </c:pt>
                <c:pt idx="31">
                  <c:v>1.5171587181428203E-2</c:v>
                </c:pt>
                <c:pt idx="32">
                  <c:v>1.564471360080746E-2</c:v>
                </c:pt>
                <c:pt idx="33">
                  <c:v>1.6212465304062569E-2</c:v>
                </c:pt>
                <c:pt idx="34">
                  <c:v>1.6622508200857925E-2</c:v>
                </c:pt>
                <c:pt idx="35">
                  <c:v>1.7253343426696936E-2</c:v>
                </c:pt>
                <c:pt idx="36">
                  <c:v>1.7852636891243997E-2</c:v>
                </c:pt>
                <c:pt idx="37">
                  <c:v>1.8388846833207156E-2</c:v>
                </c:pt>
                <c:pt idx="38">
                  <c:v>1.8830431491294465E-2</c:v>
                </c:pt>
                <c:pt idx="39">
                  <c:v>1.9303557910673723E-2</c:v>
                </c:pt>
                <c:pt idx="40">
                  <c:v>1.9776684330052981E-2</c:v>
                </c:pt>
                <c:pt idx="41">
                  <c:v>2.0218268988140289E-2</c:v>
                </c:pt>
                <c:pt idx="42">
                  <c:v>2.0565228362351744E-2</c:v>
                </c:pt>
                <c:pt idx="43">
                  <c:v>2.1132980065606852E-2</c:v>
                </c:pt>
                <c:pt idx="44">
                  <c:v>2.1700731768861961E-2</c:v>
                </c:pt>
                <c:pt idx="45">
                  <c:v>2.2236941710825121E-2</c:v>
                </c:pt>
                <c:pt idx="46">
                  <c:v>2.2710068130204378E-2</c:v>
                </c:pt>
                <c:pt idx="47">
                  <c:v>2.3183194549583636E-2</c:v>
                </c:pt>
                <c:pt idx="48">
                  <c:v>2.3656320968962894E-2</c:v>
                </c:pt>
                <c:pt idx="49">
                  <c:v>2.4507948523845559E-2</c:v>
                </c:pt>
                <c:pt idx="50">
                  <c:v>2.4981074943224817E-2</c:v>
                </c:pt>
                <c:pt idx="51">
                  <c:v>2.5454201362604074E-2</c:v>
                </c:pt>
                <c:pt idx="52">
                  <c:v>2.6337370678778688E-2</c:v>
                </c:pt>
                <c:pt idx="53">
                  <c:v>2.7220539994953302E-2</c:v>
                </c:pt>
                <c:pt idx="54">
                  <c:v>2.7630582891748658E-2</c:v>
                </c:pt>
                <c:pt idx="55">
                  <c:v>2.8009084027252065E-2</c:v>
                </c:pt>
                <c:pt idx="56">
                  <c:v>2.835604340146352E-2</c:v>
                </c:pt>
                <c:pt idx="57">
                  <c:v>2.8797628059550828E-2</c:v>
                </c:pt>
                <c:pt idx="58">
                  <c:v>2.9207670956346184E-2</c:v>
                </c:pt>
                <c:pt idx="59">
                  <c:v>2.9396921524097886E-2</c:v>
                </c:pt>
                <c:pt idx="60">
                  <c:v>2.9712339137017391E-2</c:v>
                </c:pt>
                <c:pt idx="61">
                  <c:v>3.0248549078980551E-2</c:v>
                </c:pt>
                <c:pt idx="62">
                  <c:v>3.0753217259651758E-2</c:v>
                </c:pt>
                <c:pt idx="63">
                  <c:v>3.1352510724198819E-2</c:v>
                </c:pt>
                <c:pt idx="64">
                  <c:v>3.1825637143578077E-2</c:v>
                </c:pt>
                <c:pt idx="65">
                  <c:v>3.2235680040373436E-2</c:v>
                </c:pt>
                <c:pt idx="66">
                  <c:v>3.3055765833964149E-2</c:v>
                </c:pt>
                <c:pt idx="67">
                  <c:v>3.365505929851121E-2</c:v>
                </c:pt>
                <c:pt idx="68">
                  <c:v>3.4191269240474366E-2</c:v>
                </c:pt>
                <c:pt idx="69">
                  <c:v>3.4759020943729478E-2</c:v>
                </c:pt>
                <c:pt idx="70">
                  <c:v>3.5169063840524838E-2</c:v>
                </c:pt>
                <c:pt idx="71">
                  <c:v>3.5484481453444343E-2</c:v>
                </c:pt>
                <c:pt idx="72">
                  <c:v>3.5957607872823601E-2</c:v>
                </c:pt>
                <c:pt idx="73">
                  <c:v>3.6430734292202858E-2</c:v>
                </c:pt>
                <c:pt idx="74">
                  <c:v>3.7061569518041869E-2</c:v>
                </c:pt>
                <c:pt idx="75">
                  <c:v>3.7566237698713076E-2</c:v>
                </c:pt>
                <c:pt idx="76">
                  <c:v>3.8039364118092334E-2</c:v>
                </c:pt>
                <c:pt idx="77">
                  <c:v>3.8512490537471591E-2</c:v>
                </c:pt>
                <c:pt idx="78">
                  <c:v>3.9017158718142798E-2</c:v>
                </c:pt>
                <c:pt idx="79">
                  <c:v>3.9774160989149612E-2</c:v>
                </c:pt>
                <c:pt idx="80">
                  <c:v>4.0152662124653016E-2</c:v>
                </c:pt>
                <c:pt idx="81">
                  <c:v>4.0657330305324223E-2</c:v>
                </c:pt>
                <c:pt idx="82">
                  <c:v>4.1130456724703481E-2</c:v>
                </c:pt>
                <c:pt idx="83">
                  <c:v>4.1666666666666637E-2</c:v>
                </c:pt>
                <c:pt idx="84">
                  <c:v>4.2139793086045894E-2</c:v>
                </c:pt>
                <c:pt idx="85">
                  <c:v>4.2739086550592956E-2</c:v>
                </c:pt>
                <c:pt idx="86">
                  <c:v>4.3401463537723915E-2</c:v>
                </c:pt>
                <c:pt idx="87">
                  <c:v>4.4221549331314627E-2</c:v>
                </c:pt>
                <c:pt idx="88">
                  <c:v>4.4852384557153638E-2</c:v>
                </c:pt>
                <c:pt idx="89">
                  <c:v>4.5262427453948997E-2</c:v>
                </c:pt>
                <c:pt idx="90">
                  <c:v>4.5640928589452401E-2</c:v>
                </c:pt>
                <c:pt idx="91">
                  <c:v>4.6208680292707513E-2</c:v>
                </c:pt>
                <c:pt idx="92">
                  <c:v>4.6524097905627018E-2</c:v>
                </c:pt>
                <c:pt idx="93">
                  <c:v>4.6839515518546523E-2</c:v>
                </c:pt>
                <c:pt idx="94">
                  <c:v>4.7218016654049927E-2</c:v>
                </c:pt>
                <c:pt idx="95">
                  <c:v>4.7848851879888937E-2</c:v>
                </c:pt>
                <c:pt idx="96">
                  <c:v>4.8195811254100392E-2</c:v>
                </c:pt>
                <c:pt idx="97">
                  <c:v>4.8605854150895751E-2</c:v>
                </c:pt>
                <c:pt idx="98">
                  <c:v>4.8984355286399155E-2</c:v>
                </c:pt>
                <c:pt idx="99">
                  <c:v>4.9425939944486463E-2</c:v>
                </c:pt>
                <c:pt idx="100">
                  <c:v>4.9993691647741575E-2</c:v>
                </c:pt>
                <c:pt idx="101">
                  <c:v>5.0466818067120833E-2</c:v>
                </c:pt>
                <c:pt idx="102">
                  <c:v>5.0782235680040338E-2</c:v>
                </c:pt>
                <c:pt idx="103">
                  <c:v>5.1318445622003495E-2</c:v>
                </c:pt>
                <c:pt idx="104">
                  <c:v>5.1791572041382752E-2</c:v>
                </c:pt>
                <c:pt idx="105">
                  <c:v>5.2170073176886156E-2</c:v>
                </c:pt>
                <c:pt idx="106">
                  <c:v>5.2327781983345908E-2</c:v>
                </c:pt>
                <c:pt idx="107">
                  <c:v>5.2769366641433217E-2</c:v>
                </c:pt>
                <c:pt idx="108">
                  <c:v>5.3431743628564177E-2</c:v>
                </c:pt>
                <c:pt idx="109">
                  <c:v>5.3936411809235384E-2</c:v>
                </c:pt>
                <c:pt idx="110">
                  <c:v>5.4535705273782445E-2</c:v>
                </c:pt>
                <c:pt idx="111">
                  <c:v>5.4977289931869754E-2</c:v>
                </c:pt>
                <c:pt idx="112">
                  <c:v>5.5387332828665113E-2</c:v>
                </c:pt>
                <c:pt idx="113">
                  <c:v>5.589200100933632E-2</c:v>
                </c:pt>
                <c:pt idx="114">
                  <c:v>5.6459752712591432E-2</c:v>
                </c:pt>
                <c:pt idx="115">
                  <c:v>5.6964420893262639E-2</c:v>
                </c:pt>
                <c:pt idx="116">
                  <c:v>5.7500630835225795E-2</c:v>
                </c:pt>
                <c:pt idx="117">
                  <c:v>5.8131466061064806E-2</c:v>
                </c:pt>
                <c:pt idx="118">
                  <c:v>5.8699217764319918E-2</c:v>
                </c:pt>
                <c:pt idx="119">
                  <c:v>5.9140802422407227E-2</c:v>
                </c:pt>
                <c:pt idx="120">
                  <c:v>5.9645470603078433E-2</c:v>
                </c:pt>
                <c:pt idx="121">
                  <c:v>6.0307847590209393E-2</c:v>
                </c:pt>
                <c:pt idx="122">
                  <c:v>6.0686348725712796E-2</c:v>
                </c:pt>
                <c:pt idx="123">
                  <c:v>6.1127933383800105E-2</c:v>
                </c:pt>
                <c:pt idx="124">
                  <c:v>6.1537976280595465E-2</c:v>
                </c:pt>
                <c:pt idx="125">
                  <c:v>6.1948019177390824E-2</c:v>
                </c:pt>
                <c:pt idx="126">
                  <c:v>6.2168811506434475E-2</c:v>
                </c:pt>
                <c:pt idx="127">
                  <c:v>6.2610396164521784E-2</c:v>
                </c:pt>
                <c:pt idx="128">
                  <c:v>6.3241231390360794E-2</c:v>
                </c:pt>
                <c:pt idx="129">
                  <c:v>6.3903608377491761E-2</c:v>
                </c:pt>
                <c:pt idx="130">
                  <c:v>6.4408276558162975E-2</c:v>
                </c:pt>
                <c:pt idx="131">
                  <c:v>6.4849861216250276E-2</c:v>
                </c:pt>
                <c:pt idx="132">
                  <c:v>6.5480696442089287E-2</c:v>
                </c:pt>
                <c:pt idx="133">
                  <c:v>6.5796114055008792E-2</c:v>
                </c:pt>
                <c:pt idx="134">
                  <c:v>6.6174615190512195E-2</c:v>
                </c:pt>
                <c:pt idx="135">
                  <c:v>6.6647741609891453E-2</c:v>
                </c:pt>
                <c:pt idx="136">
                  <c:v>6.7247035074438508E-2</c:v>
                </c:pt>
                <c:pt idx="137">
                  <c:v>6.7688619732525809E-2</c:v>
                </c:pt>
                <c:pt idx="138">
                  <c:v>6.8161746151905067E-2</c:v>
                </c:pt>
                <c:pt idx="139">
                  <c:v>6.8508705526116528E-2</c:v>
                </c:pt>
                <c:pt idx="140">
                  <c:v>6.9202624274539437E-2</c:v>
                </c:pt>
                <c:pt idx="141">
                  <c:v>6.9612667171334797E-2</c:v>
                </c:pt>
                <c:pt idx="142">
                  <c:v>7.0180418874589909E-2</c:v>
                </c:pt>
                <c:pt idx="143">
                  <c:v>7.052737824880137E-2</c:v>
                </c:pt>
                <c:pt idx="144">
                  <c:v>7.1126671713348424E-2</c:v>
                </c:pt>
                <c:pt idx="145">
                  <c:v>7.1631339894019638E-2</c:v>
                </c:pt>
                <c:pt idx="146">
                  <c:v>7.2325258642442547E-2</c:v>
                </c:pt>
                <c:pt idx="147">
                  <c:v>7.2766843300529849E-2</c:v>
                </c:pt>
                <c:pt idx="148">
                  <c:v>7.3397678526368859E-2</c:v>
                </c:pt>
                <c:pt idx="149">
                  <c:v>7.3776179661872263E-2</c:v>
                </c:pt>
                <c:pt idx="150">
                  <c:v>7.4375473126419317E-2</c:v>
                </c:pt>
                <c:pt idx="151">
                  <c:v>7.5037850113550283E-2</c:v>
                </c:pt>
                <c:pt idx="152">
                  <c:v>7.5416351249053687E-2</c:v>
                </c:pt>
                <c:pt idx="153">
                  <c:v>7.5826394145849046E-2</c:v>
                </c:pt>
                <c:pt idx="154">
                  <c:v>7.633106232652026E-2</c:v>
                </c:pt>
                <c:pt idx="155">
                  <c:v>7.6930355791067315E-2</c:v>
                </c:pt>
                <c:pt idx="156">
                  <c:v>7.7340398687862674E-2</c:v>
                </c:pt>
                <c:pt idx="157">
                  <c:v>7.7718899823366078E-2</c:v>
                </c:pt>
                <c:pt idx="158">
                  <c:v>7.8097400958869481E-2</c:v>
                </c:pt>
                <c:pt idx="159">
                  <c:v>7.8602069139540695E-2</c:v>
                </c:pt>
                <c:pt idx="160">
                  <c:v>7.9043653797627997E-2</c:v>
                </c:pt>
                <c:pt idx="161">
                  <c:v>7.9548321978299211E-2</c:v>
                </c:pt>
                <c:pt idx="162">
                  <c:v>7.9926823113802614E-2</c:v>
                </c:pt>
                <c:pt idx="163">
                  <c:v>8.0494574817057726E-2</c:v>
                </c:pt>
                <c:pt idx="164">
                  <c:v>8.1156951804188693E-2</c:v>
                </c:pt>
                <c:pt idx="165">
                  <c:v>8.1535452939692096E-2</c:v>
                </c:pt>
                <c:pt idx="166">
                  <c:v>8.204012112036331E-2</c:v>
                </c:pt>
                <c:pt idx="167">
                  <c:v>8.2513247539742568E-2</c:v>
                </c:pt>
                <c:pt idx="168">
                  <c:v>8.3175624526873534E-2</c:v>
                </c:pt>
                <c:pt idx="169">
                  <c:v>8.3427958617209141E-2</c:v>
                </c:pt>
                <c:pt idx="170">
                  <c:v>8.3901085036588399E-2</c:v>
                </c:pt>
                <c:pt idx="171">
                  <c:v>8.4500378501135454E-2</c:v>
                </c:pt>
                <c:pt idx="172">
                  <c:v>8.5068130204390566E-2</c:v>
                </c:pt>
                <c:pt idx="173">
                  <c:v>8.5320464294726173E-2</c:v>
                </c:pt>
                <c:pt idx="174">
                  <c:v>8.5919757759273227E-2</c:v>
                </c:pt>
                <c:pt idx="175">
                  <c:v>8.6329800656068587E-2</c:v>
                </c:pt>
                <c:pt idx="176">
                  <c:v>8.6739843552863946E-2</c:v>
                </c:pt>
                <c:pt idx="177">
                  <c:v>8.7181428210951248E-2</c:v>
                </c:pt>
                <c:pt idx="178">
                  <c:v>8.7559929346454651E-2</c:v>
                </c:pt>
                <c:pt idx="179">
                  <c:v>8.8159222811001706E-2</c:v>
                </c:pt>
                <c:pt idx="180">
                  <c:v>8.8506182185213167E-2</c:v>
                </c:pt>
                <c:pt idx="181">
                  <c:v>8.8947766843300469E-2</c:v>
                </c:pt>
                <c:pt idx="182">
                  <c:v>8.9263184456219974E-2</c:v>
                </c:pt>
                <c:pt idx="183">
                  <c:v>8.9862477920767028E-2</c:v>
                </c:pt>
                <c:pt idx="184">
                  <c:v>9.0461771385314083E-2</c:v>
                </c:pt>
                <c:pt idx="185">
                  <c:v>9.1250315417612846E-2</c:v>
                </c:pt>
                <c:pt idx="186">
                  <c:v>9.1723441836992103E-2</c:v>
                </c:pt>
                <c:pt idx="187">
                  <c:v>9.2291193540247216E-2</c:v>
                </c:pt>
                <c:pt idx="188">
                  <c:v>9.289048700479427E-2</c:v>
                </c:pt>
                <c:pt idx="189">
                  <c:v>9.3363613424173528E-2</c:v>
                </c:pt>
                <c:pt idx="190">
                  <c:v>9.3773656320968887E-2</c:v>
                </c:pt>
                <c:pt idx="191">
                  <c:v>9.4309866262932043E-2</c:v>
                </c:pt>
                <c:pt idx="192">
                  <c:v>9.4625283875851549E-2</c:v>
                </c:pt>
                <c:pt idx="193">
                  <c:v>9.5350744385566413E-2</c:v>
                </c:pt>
                <c:pt idx="194">
                  <c:v>9.6076204895281278E-2</c:v>
                </c:pt>
                <c:pt idx="195">
                  <c:v>9.6454706030784682E-2</c:v>
                </c:pt>
                <c:pt idx="196">
                  <c:v>9.714862477920759E-2</c:v>
                </c:pt>
                <c:pt idx="197">
                  <c:v>9.7811001766338557E-2</c:v>
                </c:pt>
                <c:pt idx="198">
                  <c:v>9.8221044663133916E-2</c:v>
                </c:pt>
                <c:pt idx="199">
                  <c:v>9.8441836992177567E-2</c:v>
                </c:pt>
                <c:pt idx="200">
                  <c:v>9.8978046934140723E-2</c:v>
                </c:pt>
                <c:pt idx="201">
                  <c:v>9.9514256876103879E-2</c:v>
                </c:pt>
                <c:pt idx="202">
                  <c:v>0.10014509210194289</c:v>
                </c:pt>
                <c:pt idx="203">
                  <c:v>0.10055513499873825</c:v>
                </c:pt>
                <c:pt idx="204">
                  <c:v>0.10121751198586922</c:v>
                </c:pt>
                <c:pt idx="205">
                  <c:v>0.10165909664395652</c:v>
                </c:pt>
                <c:pt idx="206">
                  <c:v>0.10197451425687602</c:v>
                </c:pt>
                <c:pt idx="207">
                  <c:v>0.10247918243754724</c:v>
                </c:pt>
                <c:pt idx="208">
                  <c:v>0.10295230885692649</c:v>
                </c:pt>
                <c:pt idx="209">
                  <c:v>0.10355160232147355</c:v>
                </c:pt>
                <c:pt idx="210">
                  <c:v>0.1041508957860206</c:v>
                </c:pt>
                <c:pt idx="211">
                  <c:v>0.10468710572798376</c:v>
                </c:pt>
                <c:pt idx="212">
                  <c:v>0.10500252334090326</c:v>
                </c:pt>
                <c:pt idx="213">
                  <c:v>0.10528639919253081</c:v>
                </c:pt>
                <c:pt idx="214">
                  <c:v>0.10604340146353762</c:v>
                </c:pt>
                <c:pt idx="215">
                  <c:v>0.10648498612162492</c:v>
                </c:pt>
                <c:pt idx="216">
                  <c:v>0.10714736310875589</c:v>
                </c:pt>
                <c:pt idx="217">
                  <c:v>0.10752586424425929</c:v>
                </c:pt>
                <c:pt idx="218">
                  <c:v>0.1080936159475144</c:v>
                </c:pt>
                <c:pt idx="219">
                  <c:v>0.10878753469593731</c:v>
                </c:pt>
                <c:pt idx="220">
                  <c:v>0.10938682816048437</c:v>
                </c:pt>
                <c:pt idx="221">
                  <c:v>0.10989149634115558</c:v>
                </c:pt>
                <c:pt idx="222">
                  <c:v>0.11049078980570264</c:v>
                </c:pt>
                <c:pt idx="223">
                  <c:v>0.11099545798637385</c:v>
                </c:pt>
                <c:pt idx="224">
                  <c:v>0.11153166792833701</c:v>
                </c:pt>
                <c:pt idx="225">
                  <c:v>0.11200479434771626</c:v>
                </c:pt>
                <c:pt idx="226">
                  <c:v>0.11254100428967942</c:v>
                </c:pt>
                <c:pt idx="227">
                  <c:v>0.11282488014130697</c:v>
                </c:pt>
                <c:pt idx="228">
                  <c:v>0.11332954832197818</c:v>
                </c:pt>
                <c:pt idx="229">
                  <c:v>0.11364496593489769</c:v>
                </c:pt>
                <c:pt idx="230">
                  <c:v>0.11411809235427695</c:v>
                </c:pt>
                <c:pt idx="231">
                  <c:v>0.114717385818824</c:v>
                </c:pt>
                <c:pt idx="232">
                  <c:v>0.11500126167045155</c:v>
                </c:pt>
                <c:pt idx="233">
                  <c:v>0.11563209689629056</c:v>
                </c:pt>
                <c:pt idx="234">
                  <c:v>0.11613676507696177</c:v>
                </c:pt>
                <c:pt idx="235">
                  <c:v>0.11660989149634103</c:v>
                </c:pt>
                <c:pt idx="236">
                  <c:v>0.11724072672218004</c:v>
                </c:pt>
                <c:pt idx="237">
                  <c:v>0.1177769366641432</c:v>
                </c:pt>
                <c:pt idx="238">
                  <c:v>0.1180923542770627</c:v>
                </c:pt>
                <c:pt idx="239">
                  <c:v>0.11853393893515</c:v>
                </c:pt>
                <c:pt idx="240">
                  <c:v>0.11891244007065341</c:v>
                </c:pt>
                <c:pt idx="241">
                  <c:v>0.11929094120615681</c:v>
                </c:pt>
                <c:pt idx="242">
                  <c:v>0.11985869290941192</c:v>
                </c:pt>
                <c:pt idx="243">
                  <c:v>0.12045798637395898</c:v>
                </c:pt>
                <c:pt idx="244">
                  <c:v>0.12105727983850603</c:v>
                </c:pt>
                <c:pt idx="245">
                  <c:v>0.12146732273530139</c:v>
                </c:pt>
                <c:pt idx="246">
                  <c:v>0.12197199091597261</c:v>
                </c:pt>
                <c:pt idx="247">
                  <c:v>0.12260282614181162</c:v>
                </c:pt>
                <c:pt idx="248">
                  <c:v>0.12304441079989892</c:v>
                </c:pt>
                <c:pt idx="249">
                  <c:v>0.12358062074186207</c:v>
                </c:pt>
                <c:pt idx="250">
                  <c:v>0.12399066363865743</c:v>
                </c:pt>
                <c:pt idx="251">
                  <c:v>0.12436916477416084</c:v>
                </c:pt>
                <c:pt idx="252">
                  <c:v>0.1251577088064596</c:v>
                </c:pt>
                <c:pt idx="253">
                  <c:v>0.12569391874842276</c:v>
                </c:pt>
                <c:pt idx="254">
                  <c:v>0.12619858692909397</c:v>
                </c:pt>
                <c:pt idx="255">
                  <c:v>0.12664017158718127</c:v>
                </c:pt>
                <c:pt idx="256">
                  <c:v>0.12708175624526857</c:v>
                </c:pt>
                <c:pt idx="257">
                  <c:v>0.12755488266464785</c:v>
                </c:pt>
                <c:pt idx="258">
                  <c:v>0.12812263436790294</c:v>
                </c:pt>
                <c:pt idx="259">
                  <c:v>0.12862730254857416</c:v>
                </c:pt>
                <c:pt idx="260">
                  <c:v>0.12919505425182926</c:v>
                </c:pt>
                <c:pt idx="261">
                  <c:v>0.12960509714862462</c:v>
                </c:pt>
                <c:pt idx="262">
                  <c:v>0.13007822356800389</c:v>
                </c:pt>
                <c:pt idx="263">
                  <c:v>0.1304567247035073</c:v>
                </c:pt>
                <c:pt idx="264">
                  <c:v>0.13121372697451411</c:v>
                </c:pt>
                <c:pt idx="265">
                  <c:v>0.13171839515518532</c:v>
                </c:pt>
                <c:pt idx="266">
                  <c:v>0.13231768861973239</c:v>
                </c:pt>
                <c:pt idx="267">
                  <c:v>0.13275927327781969</c:v>
                </c:pt>
                <c:pt idx="268">
                  <c:v>0.13316931617461505</c:v>
                </c:pt>
                <c:pt idx="269">
                  <c:v>0.13373706787787015</c:v>
                </c:pt>
                <c:pt idx="270">
                  <c:v>0.13424173605854137</c:v>
                </c:pt>
                <c:pt idx="271">
                  <c:v>0.13468332071662867</c:v>
                </c:pt>
                <c:pt idx="272">
                  <c:v>0.13540878122634353</c:v>
                </c:pt>
                <c:pt idx="273">
                  <c:v>0.13581882412313889</c:v>
                </c:pt>
                <c:pt idx="274">
                  <c:v>0.13632349230381011</c:v>
                </c:pt>
                <c:pt idx="275">
                  <c:v>0.13667045167802155</c:v>
                </c:pt>
                <c:pt idx="276">
                  <c:v>0.13739591218773642</c:v>
                </c:pt>
                <c:pt idx="277">
                  <c:v>0.13796366389099152</c:v>
                </c:pt>
                <c:pt idx="278">
                  <c:v>0.13856295735553859</c:v>
                </c:pt>
                <c:pt idx="279">
                  <c:v>0.13903608377491786</c:v>
                </c:pt>
                <c:pt idx="280">
                  <c:v>0.13960383547817296</c:v>
                </c:pt>
                <c:pt idx="281">
                  <c:v>0.14004542013626026</c:v>
                </c:pt>
                <c:pt idx="282">
                  <c:v>0.14048700479434756</c:v>
                </c:pt>
                <c:pt idx="283">
                  <c:v>0.14096013121372683</c:v>
                </c:pt>
                <c:pt idx="284">
                  <c:v>0.1414332576331061</c:v>
                </c:pt>
                <c:pt idx="285">
                  <c:v>0.14209563462023705</c:v>
                </c:pt>
                <c:pt idx="286">
                  <c:v>0.14250567751703241</c:v>
                </c:pt>
                <c:pt idx="287">
                  <c:v>0.14319959626545534</c:v>
                </c:pt>
                <c:pt idx="288">
                  <c:v>0.14373580620741849</c:v>
                </c:pt>
                <c:pt idx="289">
                  <c:v>0.1443666414332575</c:v>
                </c:pt>
                <c:pt idx="290">
                  <c:v>0.1448082260913448</c:v>
                </c:pt>
                <c:pt idx="291">
                  <c:v>0.14531289427201602</c:v>
                </c:pt>
                <c:pt idx="292">
                  <c:v>0.14594372949785503</c:v>
                </c:pt>
                <c:pt idx="293">
                  <c:v>0.14629068887206648</c:v>
                </c:pt>
                <c:pt idx="294">
                  <c:v>0.14682689881402963</c:v>
                </c:pt>
                <c:pt idx="295">
                  <c:v>0.14720539994953305</c:v>
                </c:pt>
                <c:pt idx="296">
                  <c:v>0.14748927580116061</c:v>
                </c:pt>
                <c:pt idx="297">
                  <c:v>0.14786777693666403</c:v>
                </c:pt>
                <c:pt idx="298">
                  <c:v>0.14818319454958354</c:v>
                </c:pt>
                <c:pt idx="299">
                  <c:v>0.14865632096896281</c:v>
                </c:pt>
                <c:pt idx="300">
                  <c:v>0.14922407267221791</c:v>
                </c:pt>
                <c:pt idx="301">
                  <c:v>0.14972874085288912</c:v>
                </c:pt>
                <c:pt idx="302">
                  <c:v>0.15007570022710057</c:v>
                </c:pt>
                <c:pt idx="303">
                  <c:v>0.15058036840777178</c:v>
                </c:pt>
                <c:pt idx="304">
                  <c:v>0.15102195306585908</c:v>
                </c:pt>
                <c:pt idx="305">
                  <c:v>0.15136891244007053</c:v>
                </c:pt>
                <c:pt idx="306">
                  <c:v>0.15212591471107734</c:v>
                </c:pt>
                <c:pt idx="307">
                  <c:v>0.15259904113045661</c:v>
                </c:pt>
                <c:pt idx="308">
                  <c:v>0.15297754226596003</c:v>
                </c:pt>
                <c:pt idx="309">
                  <c:v>0.15335604340146344</c:v>
                </c:pt>
                <c:pt idx="310">
                  <c:v>0.15392379510471854</c:v>
                </c:pt>
                <c:pt idx="311">
                  <c:v>0.15436537976280584</c:v>
                </c:pt>
                <c:pt idx="312">
                  <c:v>0.15493313146606094</c:v>
                </c:pt>
                <c:pt idx="313">
                  <c:v>0.1553431743628563</c:v>
                </c:pt>
                <c:pt idx="314">
                  <c:v>0.15572167549835972</c:v>
                </c:pt>
                <c:pt idx="315">
                  <c:v>0.15628942720161482</c:v>
                </c:pt>
                <c:pt idx="316">
                  <c:v>0.15673101185970212</c:v>
                </c:pt>
                <c:pt idx="317">
                  <c:v>0.15726722180166527</c:v>
                </c:pt>
                <c:pt idx="318">
                  <c:v>0.15805576583396402</c:v>
                </c:pt>
                <c:pt idx="319">
                  <c:v>0.15862351753721912</c:v>
                </c:pt>
                <c:pt idx="320">
                  <c:v>0.15900201867272254</c:v>
                </c:pt>
                <c:pt idx="321">
                  <c:v>0.15938051980822596</c:v>
                </c:pt>
                <c:pt idx="322">
                  <c:v>0.16016906384052471</c:v>
                </c:pt>
                <c:pt idx="323">
                  <c:v>0.16076835730507177</c:v>
                </c:pt>
                <c:pt idx="324">
                  <c:v>0.16130456724703493</c:v>
                </c:pt>
                <c:pt idx="325">
                  <c:v>0.16171461014383029</c:v>
                </c:pt>
                <c:pt idx="326">
                  <c:v>0.16218773656320956</c:v>
                </c:pt>
                <c:pt idx="327">
                  <c:v>0.16244007065354515</c:v>
                </c:pt>
                <c:pt idx="328">
                  <c:v>0.16288165531163246</c:v>
                </c:pt>
                <c:pt idx="329">
                  <c:v>0.16351249053747147</c:v>
                </c:pt>
                <c:pt idx="330">
                  <c:v>0.16398561695685074</c:v>
                </c:pt>
                <c:pt idx="331">
                  <c:v>0.16480570275044146</c:v>
                </c:pt>
                <c:pt idx="332">
                  <c:v>0.16534191269240461</c:v>
                </c:pt>
                <c:pt idx="333">
                  <c:v>0.16565733030532412</c:v>
                </c:pt>
                <c:pt idx="334">
                  <c:v>0.16613045672470339</c:v>
                </c:pt>
                <c:pt idx="335">
                  <c:v>0.16679283371183434</c:v>
                </c:pt>
                <c:pt idx="336">
                  <c:v>0.16729750189250556</c:v>
                </c:pt>
                <c:pt idx="337">
                  <c:v>0.16773908655059286</c:v>
                </c:pt>
                <c:pt idx="338">
                  <c:v>0.16833838001513993</c:v>
                </c:pt>
                <c:pt idx="339">
                  <c:v>0.16890613171839503</c:v>
                </c:pt>
                <c:pt idx="340">
                  <c:v>0.16941079989906624</c:v>
                </c:pt>
                <c:pt idx="341">
                  <c:v>0.16988392631844551</c:v>
                </c:pt>
                <c:pt idx="342">
                  <c:v>0.17023088569265696</c:v>
                </c:pt>
                <c:pt idx="343">
                  <c:v>0.17083017915720403</c:v>
                </c:pt>
                <c:pt idx="344">
                  <c:v>0.17133484733787524</c:v>
                </c:pt>
                <c:pt idx="345">
                  <c:v>0.17171334847337866</c:v>
                </c:pt>
                <c:pt idx="346">
                  <c:v>0.17221801665404987</c:v>
                </c:pt>
                <c:pt idx="347">
                  <c:v>0.17281731011859694</c:v>
                </c:pt>
                <c:pt idx="348">
                  <c:v>0.17347968710572789</c:v>
                </c:pt>
                <c:pt idx="349">
                  <c:v>0.17407898057027496</c:v>
                </c:pt>
                <c:pt idx="350">
                  <c:v>0.17439439818319447</c:v>
                </c:pt>
                <c:pt idx="351">
                  <c:v>0.17489906636386568</c:v>
                </c:pt>
                <c:pt idx="352">
                  <c:v>0.17537219278324495</c:v>
                </c:pt>
                <c:pt idx="353">
                  <c:v>0.17575069391874837</c:v>
                </c:pt>
                <c:pt idx="354">
                  <c:v>0.17619227857683567</c:v>
                </c:pt>
                <c:pt idx="355">
                  <c:v>0.17676003028009077</c:v>
                </c:pt>
                <c:pt idx="356">
                  <c:v>0.17723315669947004</c:v>
                </c:pt>
                <c:pt idx="357">
                  <c:v>0.17761165783497346</c:v>
                </c:pt>
                <c:pt idx="358">
                  <c:v>0.17799015897047687</c:v>
                </c:pt>
                <c:pt idx="359">
                  <c:v>0.17862099419631589</c:v>
                </c:pt>
                <c:pt idx="360">
                  <c:v>0.17918874589957098</c:v>
                </c:pt>
                <c:pt idx="361">
                  <c:v>0.17959878879636634</c:v>
                </c:pt>
                <c:pt idx="362">
                  <c:v>0.1800088316931617</c:v>
                </c:pt>
                <c:pt idx="363">
                  <c:v>0.18048195811254097</c:v>
                </c:pt>
                <c:pt idx="364">
                  <c:v>0.18111279333837998</c:v>
                </c:pt>
                <c:pt idx="365">
                  <c:v>0.18152283623517534</c:v>
                </c:pt>
                <c:pt idx="366">
                  <c:v>0.18180671208680291</c:v>
                </c:pt>
                <c:pt idx="367">
                  <c:v>0.18237446379005801</c:v>
                </c:pt>
                <c:pt idx="368">
                  <c:v>0.18306838253848093</c:v>
                </c:pt>
                <c:pt idx="369">
                  <c:v>0.18344688367398435</c:v>
                </c:pt>
                <c:pt idx="370">
                  <c:v>0.1841092606611153</c:v>
                </c:pt>
                <c:pt idx="371">
                  <c:v>0.18439313651274286</c:v>
                </c:pt>
                <c:pt idx="372">
                  <c:v>0.18492934645470602</c:v>
                </c:pt>
                <c:pt idx="373">
                  <c:v>0.18537093111279332</c:v>
                </c:pt>
                <c:pt idx="374">
                  <c:v>0.18581251577088062</c:v>
                </c:pt>
                <c:pt idx="375">
                  <c:v>0.18647489275801157</c:v>
                </c:pt>
                <c:pt idx="376">
                  <c:v>0.18707418622255864</c:v>
                </c:pt>
                <c:pt idx="377">
                  <c:v>0.18764193792581374</c:v>
                </c:pt>
                <c:pt idx="378">
                  <c:v>0.18824123139036081</c:v>
                </c:pt>
                <c:pt idx="379">
                  <c:v>0.18861973252586423</c:v>
                </c:pt>
                <c:pt idx="380">
                  <c:v>0.1890928589452435</c:v>
                </c:pt>
                <c:pt idx="381">
                  <c:v>0.18950290184203886</c:v>
                </c:pt>
                <c:pt idx="382">
                  <c:v>0.19007065354529395</c:v>
                </c:pt>
                <c:pt idx="383">
                  <c:v>0.19054377996467323</c:v>
                </c:pt>
                <c:pt idx="384">
                  <c:v>0.19114307342922029</c:v>
                </c:pt>
                <c:pt idx="385">
                  <c:v>0.19180545041635125</c:v>
                </c:pt>
                <c:pt idx="386">
                  <c:v>0.19208932626797881</c:v>
                </c:pt>
                <c:pt idx="387">
                  <c:v>0.1923416603583144</c:v>
                </c:pt>
                <c:pt idx="388">
                  <c:v>0.19297249558415341</c:v>
                </c:pt>
                <c:pt idx="389">
                  <c:v>0.19341408024224072</c:v>
                </c:pt>
                <c:pt idx="390">
                  <c:v>0.19382412313903608</c:v>
                </c:pt>
                <c:pt idx="391">
                  <c:v>0.19420262427453949</c:v>
                </c:pt>
                <c:pt idx="392">
                  <c:v>0.19480191773908656</c:v>
                </c:pt>
                <c:pt idx="393">
                  <c:v>0.19536966944234166</c:v>
                </c:pt>
                <c:pt idx="394">
                  <c:v>0.19584279586172093</c:v>
                </c:pt>
                <c:pt idx="395">
                  <c:v>0.19628438051980823</c:v>
                </c:pt>
                <c:pt idx="396">
                  <c:v>0.1965682563714358</c:v>
                </c:pt>
                <c:pt idx="397">
                  <c:v>0.19729371688115066</c:v>
                </c:pt>
                <c:pt idx="398">
                  <c:v>0.19773530153923796</c:v>
                </c:pt>
                <c:pt idx="399">
                  <c:v>0.19805071915215747</c:v>
                </c:pt>
                <c:pt idx="400">
                  <c:v>0.19839767852636891</c:v>
                </c:pt>
                <c:pt idx="401">
                  <c:v>0.19883926318445622</c:v>
                </c:pt>
                <c:pt idx="402">
                  <c:v>0.19953318193287914</c:v>
                </c:pt>
                <c:pt idx="403">
                  <c:v>0.1999432248296745</c:v>
                </c:pt>
                <c:pt idx="404">
                  <c:v>0.20041635124905377</c:v>
                </c:pt>
                <c:pt idx="405">
                  <c:v>0.20088947766843304</c:v>
                </c:pt>
                <c:pt idx="406">
                  <c:v>0.20139414584910426</c:v>
                </c:pt>
                <c:pt idx="407">
                  <c:v>0.20183573050719156</c:v>
                </c:pt>
                <c:pt idx="408">
                  <c:v>0.20227731516527886</c:v>
                </c:pt>
                <c:pt idx="409">
                  <c:v>0.20284506686853396</c:v>
                </c:pt>
                <c:pt idx="410">
                  <c:v>0.20338127681049711</c:v>
                </c:pt>
                <c:pt idx="411">
                  <c:v>0.20404365379762807</c:v>
                </c:pt>
                <c:pt idx="412">
                  <c:v>0.20448523845571537</c:v>
                </c:pt>
                <c:pt idx="413">
                  <c:v>0.20473757254605096</c:v>
                </c:pt>
                <c:pt idx="414">
                  <c:v>0.20533686601059803</c:v>
                </c:pt>
                <c:pt idx="415">
                  <c:v>0.20562074186222559</c:v>
                </c:pt>
                <c:pt idx="416">
                  <c:v>0.20603078475902095</c:v>
                </c:pt>
                <c:pt idx="417">
                  <c:v>0.20653545293969217</c:v>
                </c:pt>
                <c:pt idx="418">
                  <c:v>0.20685087055261167</c:v>
                </c:pt>
                <c:pt idx="419">
                  <c:v>0.20738708049457483</c:v>
                </c:pt>
                <c:pt idx="420">
                  <c:v>0.20779712339137019</c:v>
                </c:pt>
                <c:pt idx="421">
                  <c:v>0.2084279586172092</c:v>
                </c:pt>
                <c:pt idx="422">
                  <c:v>0.20877491799142064</c:v>
                </c:pt>
                <c:pt idx="423">
                  <c:v>0.20953192026242745</c:v>
                </c:pt>
                <c:pt idx="424">
                  <c:v>0.20997350492051475</c:v>
                </c:pt>
                <c:pt idx="425">
                  <c:v>0.21050971486247791</c:v>
                </c:pt>
                <c:pt idx="426">
                  <c:v>0.21088821599798133</c:v>
                </c:pt>
                <c:pt idx="427">
                  <c:v>0.21139288417865254</c:v>
                </c:pt>
                <c:pt idx="428">
                  <c:v>0.21189755235932375</c:v>
                </c:pt>
                <c:pt idx="429">
                  <c:v>0.21233913701741106</c:v>
                </c:pt>
                <c:pt idx="430">
                  <c:v>0.21278072167549836</c:v>
                </c:pt>
                <c:pt idx="431">
                  <c:v>0.21338001514004543</c:v>
                </c:pt>
                <c:pt idx="432">
                  <c:v>0.21372697451425687</c:v>
                </c:pt>
                <c:pt idx="433">
                  <c:v>0.21429472621751197</c:v>
                </c:pt>
                <c:pt idx="434">
                  <c:v>0.21467322735301539</c:v>
                </c:pt>
                <c:pt idx="435">
                  <c:v>0.21508327024981075</c:v>
                </c:pt>
                <c:pt idx="436">
                  <c:v>0.21568256371435782</c:v>
                </c:pt>
                <c:pt idx="437">
                  <c:v>0.21625031541761291</c:v>
                </c:pt>
                <c:pt idx="438">
                  <c:v>0.21694423416603584</c:v>
                </c:pt>
                <c:pt idx="439">
                  <c:v>0.21744890234670705</c:v>
                </c:pt>
                <c:pt idx="440">
                  <c:v>0.21782740348221047</c:v>
                </c:pt>
                <c:pt idx="441">
                  <c:v>0.21820590461771389</c:v>
                </c:pt>
                <c:pt idx="442">
                  <c:v>0.21861594751450925</c:v>
                </c:pt>
                <c:pt idx="443">
                  <c:v>0.21918369921776434</c:v>
                </c:pt>
                <c:pt idx="444">
                  <c:v>0.21949911683068385</c:v>
                </c:pt>
                <c:pt idx="445">
                  <c:v>0.22019303557910677</c:v>
                </c:pt>
                <c:pt idx="446">
                  <c:v>0.22053999495331822</c:v>
                </c:pt>
                <c:pt idx="447">
                  <c:v>0.22095003785011358</c:v>
                </c:pt>
                <c:pt idx="448">
                  <c:v>0.22120237194044917</c:v>
                </c:pt>
                <c:pt idx="449">
                  <c:v>0.22177012364370427</c:v>
                </c:pt>
                <c:pt idx="450">
                  <c:v>0.22208554125662378</c:v>
                </c:pt>
                <c:pt idx="451">
                  <c:v>0.22262175119858693</c:v>
                </c:pt>
                <c:pt idx="452">
                  <c:v>0.22315796114055009</c:v>
                </c:pt>
                <c:pt idx="453">
                  <c:v>0.22372571284380519</c:v>
                </c:pt>
                <c:pt idx="454">
                  <c:v>0.22413575574060055</c:v>
                </c:pt>
                <c:pt idx="455">
                  <c:v>0.22464042392127176</c:v>
                </c:pt>
                <c:pt idx="456">
                  <c:v>0.22508200857935906</c:v>
                </c:pt>
                <c:pt idx="457">
                  <c:v>0.22568130204390613</c:v>
                </c:pt>
                <c:pt idx="458">
                  <c:v>0.22650138783749685</c:v>
                </c:pt>
                <c:pt idx="459">
                  <c:v>0.22678526368912441</c:v>
                </c:pt>
                <c:pt idx="460">
                  <c:v>0.22728993186979563</c:v>
                </c:pt>
                <c:pt idx="461">
                  <c:v>0.22792076709563464</c:v>
                </c:pt>
                <c:pt idx="462">
                  <c:v>0.22855160232147365</c:v>
                </c:pt>
                <c:pt idx="463">
                  <c:v>0.22915089578602071</c:v>
                </c:pt>
                <c:pt idx="464">
                  <c:v>0.22968710572798387</c:v>
                </c:pt>
                <c:pt idx="465">
                  <c:v>0.23016023214736314</c:v>
                </c:pt>
                <c:pt idx="466">
                  <c:v>0.2306964420893263</c:v>
                </c:pt>
                <c:pt idx="467">
                  <c:v>0.2312641937925814</c:v>
                </c:pt>
                <c:pt idx="468">
                  <c:v>0.2317057784506687</c:v>
                </c:pt>
                <c:pt idx="469">
                  <c:v>0.232147363108756</c:v>
                </c:pt>
                <c:pt idx="470">
                  <c:v>0.23268357305071916</c:v>
                </c:pt>
                <c:pt idx="471">
                  <c:v>0.23315669947009843</c:v>
                </c:pt>
                <c:pt idx="472">
                  <c:v>0.23350365884430987</c:v>
                </c:pt>
                <c:pt idx="473">
                  <c:v>0.23403986878627303</c:v>
                </c:pt>
                <c:pt idx="474">
                  <c:v>0.23448145344436033</c:v>
                </c:pt>
                <c:pt idx="475">
                  <c:v>0.23485995457986375</c:v>
                </c:pt>
                <c:pt idx="476">
                  <c:v>0.23533308099924302</c:v>
                </c:pt>
                <c:pt idx="477">
                  <c:v>0.23586929094120618</c:v>
                </c:pt>
                <c:pt idx="478">
                  <c:v>0.23637395912187739</c:v>
                </c:pt>
                <c:pt idx="479">
                  <c:v>0.23681554377996469</c:v>
                </c:pt>
                <c:pt idx="480">
                  <c:v>0.237257128438052</c:v>
                </c:pt>
                <c:pt idx="481">
                  <c:v>0.23798258894776686</c:v>
                </c:pt>
                <c:pt idx="482">
                  <c:v>0.23826646479939442</c:v>
                </c:pt>
                <c:pt idx="483">
                  <c:v>0.23861342417360587</c:v>
                </c:pt>
                <c:pt idx="484">
                  <c:v>0.23921271763815294</c:v>
                </c:pt>
                <c:pt idx="485">
                  <c:v>0.23978046934140804</c:v>
                </c:pt>
                <c:pt idx="486">
                  <c:v>0.24037976280595511</c:v>
                </c:pt>
                <c:pt idx="487">
                  <c:v>0.24091597274791826</c:v>
                </c:pt>
                <c:pt idx="488">
                  <c:v>0.24173605854150898</c:v>
                </c:pt>
                <c:pt idx="489">
                  <c:v>0.24230381024476408</c:v>
                </c:pt>
                <c:pt idx="490">
                  <c:v>0.24290310370931115</c:v>
                </c:pt>
                <c:pt idx="491">
                  <c:v>0.24331314660610651</c:v>
                </c:pt>
                <c:pt idx="492">
                  <c:v>0.24381781478677772</c:v>
                </c:pt>
                <c:pt idx="493">
                  <c:v>0.24444865001261673</c:v>
                </c:pt>
                <c:pt idx="494">
                  <c:v>0.24495331819328794</c:v>
                </c:pt>
                <c:pt idx="495">
                  <c:v>0.24545798637395916</c:v>
                </c:pt>
                <c:pt idx="496">
                  <c:v>0.24571032046429475</c:v>
                </c:pt>
                <c:pt idx="497">
                  <c:v>0.24596265455463034</c:v>
                </c:pt>
                <c:pt idx="498">
                  <c:v>0.2464988644965935</c:v>
                </c:pt>
                <c:pt idx="499">
                  <c:v>0.24703507443855666</c:v>
                </c:pt>
                <c:pt idx="500">
                  <c:v>0.24757128438051981</c:v>
                </c:pt>
                <c:pt idx="501">
                  <c:v>0.24823366136765077</c:v>
                </c:pt>
                <c:pt idx="502">
                  <c:v>0.24873832954832198</c:v>
                </c:pt>
                <c:pt idx="503">
                  <c:v>0.24905374716124148</c:v>
                </c:pt>
                <c:pt idx="504">
                  <c:v>0.24958995710320464</c:v>
                </c:pt>
                <c:pt idx="505">
                  <c:v>0.25003154176129194</c:v>
                </c:pt>
                <c:pt idx="506">
                  <c:v>0.25047312641937924</c:v>
                </c:pt>
                <c:pt idx="507">
                  <c:v>0.25100933636134243</c:v>
                </c:pt>
                <c:pt idx="508">
                  <c:v>0.25145092101942973</c:v>
                </c:pt>
                <c:pt idx="509">
                  <c:v>0.25192404743880897</c:v>
                </c:pt>
                <c:pt idx="510">
                  <c:v>0.25236563209689628</c:v>
                </c:pt>
                <c:pt idx="511">
                  <c:v>0.25271259147110775</c:v>
                </c:pt>
                <c:pt idx="512">
                  <c:v>0.25315417612919505</c:v>
                </c:pt>
                <c:pt idx="513">
                  <c:v>0.25359576078728235</c:v>
                </c:pt>
                <c:pt idx="514">
                  <c:v>0.25410042896795354</c:v>
                </c:pt>
                <c:pt idx="515">
                  <c:v>0.25444738834216502</c:v>
                </c:pt>
                <c:pt idx="516">
                  <c:v>0.25510976532929597</c:v>
                </c:pt>
                <c:pt idx="517">
                  <c:v>0.25580368407771886</c:v>
                </c:pt>
                <c:pt idx="518">
                  <c:v>0.25605601816805446</c:v>
                </c:pt>
                <c:pt idx="519">
                  <c:v>0.25668685339389347</c:v>
                </c:pt>
                <c:pt idx="520">
                  <c:v>0.25709689629068883</c:v>
                </c:pt>
                <c:pt idx="521">
                  <c:v>0.25769618975523589</c:v>
                </c:pt>
                <c:pt idx="522">
                  <c:v>0.2581377744133232</c:v>
                </c:pt>
                <c:pt idx="523">
                  <c:v>0.25861090083270244</c:v>
                </c:pt>
                <c:pt idx="524">
                  <c:v>0.25905248549078974</c:v>
                </c:pt>
                <c:pt idx="525">
                  <c:v>0.25930481958112533</c:v>
                </c:pt>
                <c:pt idx="526">
                  <c:v>0.25971486247792069</c:v>
                </c:pt>
                <c:pt idx="527">
                  <c:v>0.26006182185213217</c:v>
                </c:pt>
                <c:pt idx="528">
                  <c:v>0.26044032298763559</c:v>
                </c:pt>
                <c:pt idx="529">
                  <c:v>0.26075574060055506</c:v>
                </c:pt>
                <c:pt idx="530">
                  <c:v>0.26116578349735042</c:v>
                </c:pt>
                <c:pt idx="531">
                  <c:v>0.26176507696189749</c:v>
                </c:pt>
                <c:pt idx="532">
                  <c:v>0.26236437042644456</c:v>
                </c:pt>
                <c:pt idx="533">
                  <c:v>0.26274287156194798</c:v>
                </c:pt>
                <c:pt idx="534">
                  <c:v>0.26327908150391116</c:v>
                </c:pt>
                <c:pt idx="535">
                  <c:v>0.26381529144587434</c:v>
                </c:pt>
                <c:pt idx="536">
                  <c:v>0.26431995962654553</c:v>
                </c:pt>
                <c:pt idx="537">
                  <c:v>0.26466691900075701</c:v>
                </c:pt>
                <c:pt idx="538">
                  <c:v>0.26514004542013625</c:v>
                </c:pt>
                <c:pt idx="539">
                  <c:v>0.26551854655563967</c:v>
                </c:pt>
                <c:pt idx="540">
                  <c:v>0.26583396416855914</c:v>
                </c:pt>
                <c:pt idx="541">
                  <c:v>0.26627554882664645</c:v>
                </c:pt>
                <c:pt idx="542">
                  <c:v>0.26678021700731763</c:v>
                </c:pt>
                <c:pt idx="543">
                  <c:v>0.26719025990411299</c:v>
                </c:pt>
                <c:pt idx="544">
                  <c:v>0.26753721927832447</c:v>
                </c:pt>
                <c:pt idx="545">
                  <c:v>0.26794726217511983</c:v>
                </c:pt>
                <c:pt idx="546">
                  <c:v>0.26848347211708301</c:v>
                </c:pt>
                <c:pt idx="547">
                  <c:v>0.26889351501387837</c:v>
                </c:pt>
                <c:pt idx="548">
                  <c:v>0.26933509967196567</c:v>
                </c:pt>
                <c:pt idx="549">
                  <c:v>0.26974514256876103</c:v>
                </c:pt>
                <c:pt idx="550">
                  <c:v>0.27028135251072422</c:v>
                </c:pt>
                <c:pt idx="551">
                  <c:v>0.2707860206913954</c:v>
                </c:pt>
                <c:pt idx="552">
                  <c:v>0.27119606358819076</c:v>
                </c:pt>
                <c:pt idx="553">
                  <c:v>0.27179535705273783</c:v>
                </c:pt>
                <c:pt idx="554">
                  <c:v>0.2721423164269493</c:v>
                </c:pt>
                <c:pt idx="555">
                  <c:v>0.27267852636891249</c:v>
                </c:pt>
                <c:pt idx="556">
                  <c:v>0.27305702750441591</c:v>
                </c:pt>
                <c:pt idx="557">
                  <c:v>0.27362477920767103</c:v>
                </c:pt>
                <c:pt idx="558">
                  <c:v>0.27412944738834222</c:v>
                </c:pt>
                <c:pt idx="559">
                  <c:v>0.27460257380772146</c:v>
                </c:pt>
                <c:pt idx="560">
                  <c:v>0.27498107494322488</c:v>
                </c:pt>
                <c:pt idx="561">
                  <c:v>0.2758011607368156</c:v>
                </c:pt>
                <c:pt idx="562">
                  <c:v>0.27621120363361096</c:v>
                </c:pt>
                <c:pt idx="563">
                  <c:v>0.27693666414332579</c:v>
                </c:pt>
                <c:pt idx="564">
                  <c:v>0.27763058289174869</c:v>
                </c:pt>
                <c:pt idx="565">
                  <c:v>0.27822987635629576</c:v>
                </c:pt>
                <c:pt idx="566">
                  <c:v>0.27851375220792329</c:v>
                </c:pt>
                <c:pt idx="567">
                  <c:v>0.27904996214988648</c:v>
                </c:pt>
                <c:pt idx="568">
                  <c:v>0.27968079737572549</c:v>
                </c:pt>
                <c:pt idx="569">
                  <c:v>0.28009084027252085</c:v>
                </c:pt>
                <c:pt idx="570">
                  <c:v>0.28065859197577597</c:v>
                </c:pt>
                <c:pt idx="571">
                  <c:v>0.28125788544032304</c:v>
                </c:pt>
                <c:pt idx="572">
                  <c:v>0.28188872066616205</c:v>
                </c:pt>
                <c:pt idx="573">
                  <c:v>0.2823618470855413</c:v>
                </c:pt>
                <c:pt idx="574">
                  <c:v>0.28311884935654813</c:v>
                </c:pt>
                <c:pt idx="575">
                  <c:v>0.28346580873075961</c:v>
                </c:pt>
                <c:pt idx="576">
                  <c:v>0.28393893515013885</c:v>
                </c:pt>
                <c:pt idx="577">
                  <c:v>0.28438051980822615</c:v>
                </c:pt>
                <c:pt idx="578">
                  <c:v>0.28482210446631345</c:v>
                </c:pt>
                <c:pt idx="579">
                  <c:v>0.28535831440827664</c:v>
                </c:pt>
                <c:pt idx="580">
                  <c:v>0.285768357305072</c:v>
                </c:pt>
                <c:pt idx="581">
                  <c:v>0.28614685844057541</c:v>
                </c:pt>
                <c:pt idx="582">
                  <c:v>0.2866515266212466</c:v>
                </c:pt>
                <c:pt idx="583">
                  <c:v>0.28731390360837755</c:v>
                </c:pt>
                <c:pt idx="584">
                  <c:v>0.28772394650517291</c:v>
                </c:pt>
                <c:pt idx="585">
                  <c:v>0.28810244764067633</c:v>
                </c:pt>
                <c:pt idx="586">
                  <c:v>0.28841786525359581</c:v>
                </c:pt>
                <c:pt idx="587">
                  <c:v>0.28892253343426699</c:v>
                </c:pt>
                <c:pt idx="588">
                  <c:v>0.28958491042139795</c:v>
                </c:pt>
                <c:pt idx="589">
                  <c:v>0.29012112036336113</c:v>
                </c:pt>
                <c:pt idx="590">
                  <c:v>0.29049962149886455</c:v>
                </c:pt>
                <c:pt idx="591">
                  <c:v>0.29081503911178402</c:v>
                </c:pt>
                <c:pt idx="592">
                  <c:v>0.29144587433762303</c:v>
                </c:pt>
                <c:pt idx="593">
                  <c:v>0.29195054251829422</c:v>
                </c:pt>
                <c:pt idx="594">
                  <c:v>0.29261291950542517</c:v>
                </c:pt>
                <c:pt idx="595">
                  <c:v>0.29305450416351247</c:v>
                </c:pt>
                <c:pt idx="596">
                  <c:v>0.29340146353772395</c:v>
                </c:pt>
                <c:pt idx="597">
                  <c:v>0.29371688115064343</c:v>
                </c:pt>
                <c:pt idx="598">
                  <c:v>0.2940638405248549</c:v>
                </c:pt>
                <c:pt idx="599">
                  <c:v>0.29463159222811003</c:v>
                </c:pt>
                <c:pt idx="600">
                  <c:v>0.29501009336361345</c:v>
                </c:pt>
                <c:pt idx="601">
                  <c:v>0.29545167802170075</c:v>
                </c:pt>
                <c:pt idx="602">
                  <c:v>0.29592480444107999</c:v>
                </c:pt>
                <c:pt idx="603">
                  <c:v>0.29652409790562706</c:v>
                </c:pt>
                <c:pt idx="604">
                  <c:v>0.29715493313146607</c:v>
                </c:pt>
                <c:pt idx="605">
                  <c:v>0.29769114307342925</c:v>
                </c:pt>
                <c:pt idx="606">
                  <c:v>0.2981642694928085</c:v>
                </c:pt>
                <c:pt idx="607">
                  <c:v>0.29882664647993945</c:v>
                </c:pt>
                <c:pt idx="608">
                  <c:v>0.29920514761544287</c:v>
                </c:pt>
                <c:pt idx="609">
                  <c:v>0.29983598284128188</c:v>
                </c:pt>
                <c:pt idx="610">
                  <c:v>0.30015140045420136</c:v>
                </c:pt>
                <c:pt idx="611">
                  <c:v>0.30052990158970477</c:v>
                </c:pt>
                <c:pt idx="612">
                  <c:v>0.30119227857683573</c:v>
                </c:pt>
                <c:pt idx="613">
                  <c:v>0.30157077971233914</c:v>
                </c:pt>
                <c:pt idx="614">
                  <c:v>0.30201236437042644</c:v>
                </c:pt>
                <c:pt idx="615">
                  <c:v>0.30264319959626546</c:v>
                </c:pt>
                <c:pt idx="616">
                  <c:v>0.3031163260156447</c:v>
                </c:pt>
                <c:pt idx="617">
                  <c:v>0.303557910673732</c:v>
                </c:pt>
                <c:pt idx="618">
                  <c:v>0.30390487004794348</c:v>
                </c:pt>
                <c:pt idx="619">
                  <c:v>0.30437799646732272</c:v>
                </c:pt>
                <c:pt idx="620">
                  <c:v>0.30500883169316173</c:v>
                </c:pt>
                <c:pt idx="621">
                  <c:v>0.30557658339641686</c:v>
                </c:pt>
                <c:pt idx="622">
                  <c:v>0.30614433509967198</c:v>
                </c:pt>
                <c:pt idx="623">
                  <c:v>0.30661746151905123</c:v>
                </c:pt>
                <c:pt idx="624">
                  <c:v>0.30705904617713853</c:v>
                </c:pt>
                <c:pt idx="625">
                  <c:v>0.30740600555135</c:v>
                </c:pt>
                <c:pt idx="626">
                  <c:v>0.30800529901589707</c:v>
                </c:pt>
                <c:pt idx="627">
                  <c:v>0.30854150895786026</c:v>
                </c:pt>
                <c:pt idx="628">
                  <c:v>0.30895155185465561</c:v>
                </c:pt>
                <c:pt idx="629">
                  <c:v>0.30961392884178657</c:v>
                </c:pt>
                <c:pt idx="630">
                  <c:v>0.30996088821599804</c:v>
                </c:pt>
                <c:pt idx="631">
                  <c:v>0.31065480696442094</c:v>
                </c:pt>
                <c:pt idx="632">
                  <c:v>0.31115947514509212</c:v>
                </c:pt>
                <c:pt idx="633">
                  <c:v>0.31160105980317943</c:v>
                </c:pt>
                <c:pt idx="634">
                  <c:v>0.31201110269997478</c:v>
                </c:pt>
                <c:pt idx="635">
                  <c:v>0.31251577088064597</c:v>
                </c:pt>
                <c:pt idx="636">
                  <c:v>0.31295735553873327</c:v>
                </c:pt>
                <c:pt idx="637">
                  <c:v>0.31330431491294475</c:v>
                </c:pt>
                <c:pt idx="638">
                  <c:v>0.31368281604844817</c:v>
                </c:pt>
                <c:pt idx="639">
                  <c:v>0.31437673479687106</c:v>
                </c:pt>
                <c:pt idx="640">
                  <c:v>0.31488140297754225</c:v>
                </c:pt>
                <c:pt idx="641">
                  <c:v>0.31529144587433761</c:v>
                </c:pt>
                <c:pt idx="642">
                  <c:v>0.3155437799646732</c:v>
                </c:pt>
                <c:pt idx="643">
                  <c:v>0.31585919757759268</c:v>
                </c:pt>
                <c:pt idx="644">
                  <c:v>0.31649003280343169</c:v>
                </c:pt>
                <c:pt idx="645">
                  <c:v>0.31702624274539487</c:v>
                </c:pt>
                <c:pt idx="646">
                  <c:v>0.31737320211960635</c:v>
                </c:pt>
                <c:pt idx="647">
                  <c:v>0.31775170325510976</c:v>
                </c:pt>
                <c:pt idx="648">
                  <c:v>0.31809866262932124</c:v>
                </c:pt>
                <c:pt idx="649">
                  <c:v>0.31860333080999242</c:v>
                </c:pt>
                <c:pt idx="650">
                  <c:v>0.31904491546807973</c:v>
                </c:pt>
                <c:pt idx="651">
                  <c:v>0.31929724955841532</c:v>
                </c:pt>
                <c:pt idx="652">
                  <c:v>0.31980191773908651</c:v>
                </c:pt>
                <c:pt idx="653">
                  <c:v>0.32027504415846575</c:v>
                </c:pt>
                <c:pt idx="654">
                  <c:v>0.32084279586172088</c:v>
                </c:pt>
                <c:pt idx="655">
                  <c:v>0.32122129699722429</c:v>
                </c:pt>
                <c:pt idx="656">
                  <c:v>0.32156825637143577</c:v>
                </c:pt>
                <c:pt idx="657">
                  <c:v>0.32175750693918748</c:v>
                </c:pt>
                <c:pt idx="658">
                  <c:v>0.3223252586424426</c:v>
                </c:pt>
                <c:pt idx="659">
                  <c:v>0.32270375977794602</c:v>
                </c:pt>
                <c:pt idx="660">
                  <c:v>0.32317688619732526</c:v>
                </c:pt>
                <c:pt idx="661">
                  <c:v>0.32383926318445622</c:v>
                </c:pt>
                <c:pt idx="662">
                  <c:v>0.3243754731264194</c:v>
                </c:pt>
                <c:pt idx="663">
                  <c:v>0.32491168306838258</c:v>
                </c:pt>
                <c:pt idx="664">
                  <c:v>0.32532172596517794</c:v>
                </c:pt>
                <c:pt idx="665">
                  <c:v>0.32563714357809742</c:v>
                </c:pt>
                <c:pt idx="666">
                  <c:v>0.3259525611910169</c:v>
                </c:pt>
                <c:pt idx="667">
                  <c:v>0.32652031289427202</c:v>
                </c:pt>
                <c:pt idx="668">
                  <c:v>0.32689881402977544</c:v>
                </c:pt>
                <c:pt idx="669">
                  <c:v>0.32711960635881909</c:v>
                </c:pt>
                <c:pt idx="670">
                  <c:v>0.32762427453949028</c:v>
                </c:pt>
                <c:pt idx="671">
                  <c:v>0.32809740095886952</c:v>
                </c:pt>
                <c:pt idx="672">
                  <c:v>0.32860206913954071</c:v>
                </c:pt>
                <c:pt idx="673">
                  <c:v>0.32913827908150389</c:v>
                </c:pt>
                <c:pt idx="674">
                  <c:v>0.32967448902346708</c:v>
                </c:pt>
                <c:pt idx="675">
                  <c:v>0.33030532424930609</c:v>
                </c:pt>
                <c:pt idx="676">
                  <c:v>0.33087307595256121</c:v>
                </c:pt>
                <c:pt idx="677">
                  <c:v>0.3313777441332324</c:v>
                </c:pt>
                <c:pt idx="678">
                  <c:v>0.33197703759777947</c:v>
                </c:pt>
                <c:pt idx="679">
                  <c:v>0.33241862225586677</c:v>
                </c:pt>
                <c:pt idx="680">
                  <c:v>0.33292329043653796</c:v>
                </c:pt>
                <c:pt idx="681">
                  <c:v>0.33342795861720914</c:v>
                </c:pt>
                <c:pt idx="682">
                  <c:v>0.33418496088821598</c:v>
                </c:pt>
                <c:pt idx="683">
                  <c:v>0.33478425435276304</c:v>
                </c:pt>
                <c:pt idx="684">
                  <c:v>0.33522583901085035</c:v>
                </c:pt>
                <c:pt idx="685">
                  <c:v>0.33576204895281353</c:v>
                </c:pt>
                <c:pt idx="686">
                  <c:v>0.33617209184960889</c:v>
                </c:pt>
                <c:pt idx="687">
                  <c:v>0.33692909412061572</c:v>
                </c:pt>
                <c:pt idx="688">
                  <c:v>0.33737067877870303</c:v>
                </c:pt>
                <c:pt idx="689">
                  <c:v>0.33790688872066621</c:v>
                </c:pt>
                <c:pt idx="690">
                  <c:v>0.3384115569013374</c:v>
                </c:pt>
                <c:pt idx="691">
                  <c:v>0.33897930860459252</c:v>
                </c:pt>
                <c:pt idx="692">
                  <c:v>0.33957860206913959</c:v>
                </c:pt>
                <c:pt idx="693">
                  <c:v>0.3397678526368913</c:v>
                </c:pt>
                <c:pt idx="694">
                  <c:v>0.34036714610143837</c:v>
                </c:pt>
                <c:pt idx="695">
                  <c:v>0.34071410547564984</c:v>
                </c:pt>
                <c:pt idx="696">
                  <c:v>0.34115569013373714</c:v>
                </c:pt>
                <c:pt idx="697">
                  <c:v>0.34159727479182445</c:v>
                </c:pt>
                <c:pt idx="698">
                  <c:v>0.34216502649507957</c:v>
                </c:pt>
                <c:pt idx="699">
                  <c:v>0.34282740348221052</c:v>
                </c:pt>
                <c:pt idx="700">
                  <c:v>0.34345823870804953</c:v>
                </c:pt>
                <c:pt idx="701">
                  <c:v>0.34386828160484489</c:v>
                </c:pt>
                <c:pt idx="702">
                  <c:v>0.34437294978551608</c:v>
                </c:pt>
                <c:pt idx="703">
                  <c:v>0.34494070148877121</c:v>
                </c:pt>
                <c:pt idx="704">
                  <c:v>0.34550845319202633</c:v>
                </c:pt>
                <c:pt idx="705">
                  <c:v>0.34601312137269752</c:v>
                </c:pt>
                <c:pt idx="706">
                  <c:v>0.34677012364370435</c:v>
                </c:pt>
                <c:pt idx="707">
                  <c:v>0.34718016654049971</c:v>
                </c:pt>
                <c:pt idx="708">
                  <c:v>0.34762175119858701</c:v>
                </c:pt>
                <c:pt idx="709">
                  <c:v>0.3481264193792582</c:v>
                </c:pt>
                <c:pt idx="710">
                  <c:v>0.34844183699217768</c:v>
                </c:pt>
                <c:pt idx="711">
                  <c:v>0.34888342165026498</c:v>
                </c:pt>
                <c:pt idx="712">
                  <c:v>0.34945117335352011</c:v>
                </c:pt>
                <c:pt idx="713">
                  <c:v>0.35011355034065106</c:v>
                </c:pt>
                <c:pt idx="714">
                  <c:v>0.35071284380519813</c:v>
                </c:pt>
                <c:pt idx="715">
                  <c:v>0.35124905374716131</c:v>
                </c:pt>
                <c:pt idx="716">
                  <c:v>0.35181680545041644</c:v>
                </c:pt>
                <c:pt idx="717">
                  <c:v>0.35244764067625545</c:v>
                </c:pt>
                <c:pt idx="718">
                  <c:v>0.35298385061821863</c:v>
                </c:pt>
                <c:pt idx="719">
                  <c:v>0.35329926823113811</c:v>
                </c:pt>
                <c:pt idx="720">
                  <c:v>0.35364622760534958</c:v>
                </c:pt>
                <c:pt idx="721">
                  <c:v>0.35408781226343689</c:v>
                </c:pt>
                <c:pt idx="722">
                  <c:v>0.35452939692152419</c:v>
                </c:pt>
                <c:pt idx="723">
                  <c:v>0.35525485743123902</c:v>
                </c:pt>
                <c:pt idx="724">
                  <c:v>0.35579106737320221</c:v>
                </c:pt>
                <c:pt idx="725">
                  <c:v>0.3564849861216251</c:v>
                </c:pt>
                <c:pt idx="726">
                  <c:v>0.35702119606358829</c:v>
                </c:pt>
                <c:pt idx="727">
                  <c:v>0.35743123896038365</c:v>
                </c:pt>
                <c:pt idx="728">
                  <c:v>0.35784128185717901</c:v>
                </c:pt>
                <c:pt idx="729">
                  <c:v>0.35818824123139048</c:v>
                </c:pt>
                <c:pt idx="730">
                  <c:v>0.35853520060560196</c:v>
                </c:pt>
                <c:pt idx="731">
                  <c:v>0.35910295230885708</c:v>
                </c:pt>
                <c:pt idx="732">
                  <c:v>0.35960762048952827</c:v>
                </c:pt>
                <c:pt idx="733">
                  <c:v>0.36011228867019945</c:v>
                </c:pt>
                <c:pt idx="734">
                  <c:v>0.36071158213474652</c:v>
                </c:pt>
                <c:pt idx="735">
                  <c:v>0.36140550088316942</c:v>
                </c:pt>
                <c:pt idx="736">
                  <c:v>0.36187862730254866</c:v>
                </c:pt>
                <c:pt idx="737">
                  <c:v>0.36250946252838767</c:v>
                </c:pt>
                <c:pt idx="738">
                  <c:v>0.36288796366389109</c:v>
                </c:pt>
                <c:pt idx="739">
                  <c:v>0.36345571536714621</c:v>
                </c:pt>
                <c:pt idx="740">
                  <c:v>0.36418117587686105</c:v>
                </c:pt>
                <c:pt idx="741">
                  <c:v>0.36468584405753224</c:v>
                </c:pt>
                <c:pt idx="742">
                  <c:v>0.36525359576078736</c:v>
                </c:pt>
                <c:pt idx="743">
                  <c:v>0.3655374716124149</c:v>
                </c:pt>
                <c:pt idx="744">
                  <c:v>0.3659790562705022</c:v>
                </c:pt>
                <c:pt idx="745">
                  <c:v>0.36648372445117339</c:v>
                </c:pt>
                <c:pt idx="746">
                  <c:v>0.36683068382538486</c:v>
                </c:pt>
                <c:pt idx="747">
                  <c:v>0.36714610143830434</c:v>
                </c:pt>
                <c:pt idx="748">
                  <c:v>0.36765076961897553</c:v>
                </c:pt>
                <c:pt idx="749">
                  <c:v>0.36818697956093871</c:v>
                </c:pt>
                <c:pt idx="750">
                  <c:v>0.36859702245773407</c:v>
                </c:pt>
                <c:pt idx="751">
                  <c:v>0.36932248296744891</c:v>
                </c:pt>
                <c:pt idx="752">
                  <c:v>0.36989023467070403</c:v>
                </c:pt>
                <c:pt idx="753">
                  <c:v>0.37052106989654304</c:v>
                </c:pt>
                <c:pt idx="754">
                  <c:v>0.3709311127933384</c:v>
                </c:pt>
                <c:pt idx="755">
                  <c:v>0.37146732273530159</c:v>
                </c:pt>
                <c:pt idx="756">
                  <c:v>0.37194044915468083</c:v>
                </c:pt>
                <c:pt idx="757">
                  <c:v>0.37257128438051984</c:v>
                </c:pt>
                <c:pt idx="758">
                  <c:v>0.37304441079989908</c:v>
                </c:pt>
                <c:pt idx="759">
                  <c:v>0.37348599545798639</c:v>
                </c:pt>
                <c:pt idx="760">
                  <c:v>0.37395912187736563</c:v>
                </c:pt>
                <c:pt idx="761">
                  <c:v>0.37462149886449658</c:v>
                </c:pt>
                <c:pt idx="762">
                  <c:v>0.37503154176129194</c:v>
                </c:pt>
                <c:pt idx="763">
                  <c:v>0.37566237698713095</c:v>
                </c:pt>
                <c:pt idx="764">
                  <c:v>0.37629321221296996</c:v>
                </c:pt>
                <c:pt idx="765">
                  <c:v>0.37679788039364115</c:v>
                </c:pt>
                <c:pt idx="766">
                  <c:v>0.37723946505172845</c:v>
                </c:pt>
                <c:pt idx="767">
                  <c:v>0.37799646732273529</c:v>
                </c:pt>
                <c:pt idx="768">
                  <c:v>0.37843805198082259</c:v>
                </c:pt>
                <c:pt idx="769">
                  <c:v>0.378816553116326</c:v>
                </c:pt>
                <c:pt idx="770">
                  <c:v>0.37966818067120867</c:v>
                </c:pt>
                <c:pt idx="771">
                  <c:v>0.38023593237446379</c:v>
                </c:pt>
                <c:pt idx="772">
                  <c:v>0.38080368407771892</c:v>
                </c:pt>
                <c:pt idx="773">
                  <c:v>0.38118218521322234</c:v>
                </c:pt>
                <c:pt idx="774">
                  <c:v>0.38146606106484987</c:v>
                </c:pt>
                <c:pt idx="775">
                  <c:v>0.38212843805198082</c:v>
                </c:pt>
                <c:pt idx="776">
                  <c:v>0.38272773151652789</c:v>
                </c:pt>
                <c:pt idx="777">
                  <c:v>0.38316931617461519</c:v>
                </c:pt>
                <c:pt idx="778">
                  <c:v>0.38364244259399444</c:v>
                </c:pt>
                <c:pt idx="779">
                  <c:v>0.38411556901337368</c:v>
                </c:pt>
                <c:pt idx="780">
                  <c:v>0.38462023719404487</c:v>
                </c:pt>
                <c:pt idx="781">
                  <c:v>0.38521953065859194</c:v>
                </c:pt>
                <c:pt idx="782">
                  <c:v>0.38566111531667924</c:v>
                </c:pt>
                <c:pt idx="783">
                  <c:v>0.38600807469089071</c:v>
                </c:pt>
                <c:pt idx="784">
                  <c:v>0.38641811758768607</c:v>
                </c:pt>
                <c:pt idx="785">
                  <c:v>0.38704895281352508</c:v>
                </c:pt>
                <c:pt idx="786">
                  <c:v>0.38774287156194798</c:v>
                </c:pt>
                <c:pt idx="787">
                  <c:v>0.38824753974261916</c:v>
                </c:pt>
                <c:pt idx="788">
                  <c:v>0.38868912440070646</c:v>
                </c:pt>
                <c:pt idx="789">
                  <c:v>0.38925687610396159</c:v>
                </c:pt>
                <c:pt idx="790">
                  <c:v>0.38966691900075695</c:v>
                </c:pt>
                <c:pt idx="791">
                  <c:v>0.39010850365884425</c:v>
                </c:pt>
                <c:pt idx="792">
                  <c:v>0.39061317183951544</c:v>
                </c:pt>
                <c:pt idx="793">
                  <c:v>0.39099167297501886</c:v>
                </c:pt>
                <c:pt idx="794">
                  <c:v>0.39124400706535445</c:v>
                </c:pt>
                <c:pt idx="795">
                  <c:v>0.39181175876860957</c:v>
                </c:pt>
                <c:pt idx="796">
                  <c:v>0.39260030280090835</c:v>
                </c:pt>
                <c:pt idx="797">
                  <c:v>0.39316805450416348</c:v>
                </c:pt>
                <c:pt idx="798">
                  <c:v>0.3937358062074186</c:v>
                </c:pt>
                <c:pt idx="799">
                  <c:v>0.39430355791067373</c:v>
                </c:pt>
                <c:pt idx="800">
                  <c:v>0.39493439313651274</c:v>
                </c:pt>
                <c:pt idx="801">
                  <c:v>0.3953444360333081</c:v>
                </c:pt>
                <c:pt idx="802">
                  <c:v>0.39584910421397929</c:v>
                </c:pt>
                <c:pt idx="803">
                  <c:v>0.39635377239465047</c:v>
                </c:pt>
                <c:pt idx="804">
                  <c:v>0.39685844057532166</c:v>
                </c:pt>
                <c:pt idx="805">
                  <c:v>0.39745773403986873</c:v>
                </c:pt>
                <c:pt idx="806">
                  <c:v>0.3977731516527882</c:v>
                </c:pt>
                <c:pt idx="807">
                  <c:v>0.39843552863991916</c:v>
                </c:pt>
                <c:pt idx="808">
                  <c:v>0.39894019682059034</c:v>
                </c:pt>
                <c:pt idx="809">
                  <c:v>0.39941332323996959</c:v>
                </c:pt>
                <c:pt idx="810">
                  <c:v>0.39988644965934883</c:v>
                </c:pt>
                <c:pt idx="811">
                  <c:v>0.40029649255614419</c:v>
                </c:pt>
                <c:pt idx="812">
                  <c:v>0.40089578602069126</c:v>
                </c:pt>
                <c:pt idx="813">
                  <c:v>0.40158970476911415</c:v>
                </c:pt>
                <c:pt idx="814">
                  <c:v>0.4020628311884934</c:v>
                </c:pt>
                <c:pt idx="815">
                  <c:v>0.40259904113045658</c:v>
                </c:pt>
                <c:pt idx="816">
                  <c:v>0.40310370931112777</c:v>
                </c:pt>
                <c:pt idx="817">
                  <c:v>0.40376608629825872</c:v>
                </c:pt>
                <c:pt idx="818">
                  <c:v>0.40420767095634602</c:v>
                </c:pt>
                <c:pt idx="819">
                  <c:v>0.40490158970476892</c:v>
                </c:pt>
                <c:pt idx="820">
                  <c:v>0.4054062578854401</c:v>
                </c:pt>
                <c:pt idx="821">
                  <c:v>0.40578475902094352</c:v>
                </c:pt>
                <c:pt idx="822">
                  <c:v>0.4063209689629067</c:v>
                </c:pt>
                <c:pt idx="823">
                  <c:v>0.4070148877113296</c:v>
                </c:pt>
                <c:pt idx="824">
                  <c:v>0.40742493060812496</c:v>
                </c:pt>
                <c:pt idx="825">
                  <c:v>0.40799268231138008</c:v>
                </c:pt>
                <c:pt idx="826">
                  <c:v>0.40849735049205127</c:v>
                </c:pt>
                <c:pt idx="827">
                  <c:v>0.40890739338884663</c:v>
                </c:pt>
                <c:pt idx="828">
                  <c:v>0.4095066868533937</c:v>
                </c:pt>
                <c:pt idx="829">
                  <c:v>0.41007443855664882</c:v>
                </c:pt>
                <c:pt idx="830">
                  <c:v>0.41073681554377978</c:v>
                </c:pt>
                <c:pt idx="831">
                  <c:v>0.41120994196315902</c:v>
                </c:pt>
                <c:pt idx="832">
                  <c:v>0.41193540247287386</c:v>
                </c:pt>
                <c:pt idx="833">
                  <c:v>0.4124085288922531</c:v>
                </c:pt>
                <c:pt idx="834">
                  <c:v>0.41288165531163235</c:v>
                </c:pt>
                <c:pt idx="835">
                  <c:v>0.41338632349230353</c:v>
                </c:pt>
                <c:pt idx="836">
                  <c:v>0.41367019934393107</c:v>
                </c:pt>
                <c:pt idx="837">
                  <c:v>0.4139540751955586</c:v>
                </c:pt>
                <c:pt idx="838">
                  <c:v>0.41433257633106202</c:v>
                </c:pt>
                <c:pt idx="839">
                  <c:v>0.41499495331819297</c:v>
                </c:pt>
                <c:pt idx="840">
                  <c:v>0.41562578854403198</c:v>
                </c:pt>
                <c:pt idx="841">
                  <c:v>0.41603583144082734</c:v>
                </c:pt>
                <c:pt idx="842">
                  <c:v>0.41638279081503882</c:v>
                </c:pt>
                <c:pt idx="843">
                  <c:v>0.41688745899571</c:v>
                </c:pt>
                <c:pt idx="844">
                  <c:v>0.41739212717638119</c:v>
                </c:pt>
                <c:pt idx="845">
                  <c:v>0.41805450416351214</c:v>
                </c:pt>
                <c:pt idx="846">
                  <c:v>0.41836992177643162</c:v>
                </c:pt>
                <c:pt idx="847">
                  <c:v>0.41871688115064309</c:v>
                </c:pt>
                <c:pt idx="848">
                  <c:v>0.41928463285389822</c:v>
                </c:pt>
                <c:pt idx="849">
                  <c:v>0.41975775927327746</c:v>
                </c:pt>
                <c:pt idx="850">
                  <c:v>0.42023088569265671</c:v>
                </c:pt>
                <c:pt idx="851">
                  <c:v>0.42067247035074401</c:v>
                </c:pt>
                <c:pt idx="852">
                  <c:v>0.42139793086045885</c:v>
                </c:pt>
                <c:pt idx="853">
                  <c:v>0.42209184960888174</c:v>
                </c:pt>
                <c:pt idx="854">
                  <c:v>0.42262805955084493</c:v>
                </c:pt>
                <c:pt idx="855">
                  <c:v>0.42322735301539199</c:v>
                </c:pt>
                <c:pt idx="856">
                  <c:v>0.42360585415089541</c:v>
                </c:pt>
                <c:pt idx="857">
                  <c:v>0.42423668937673442</c:v>
                </c:pt>
                <c:pt idx="858">
                  <c:v>0.42486752460257343</c:v>
                </c:pt>
                <c:pt idx="859">
                  <c:v>0.4254668180671205</c:v>
                </c:pt>
                <c:pt idx="860">
                  <c:v>0.42600302800908368</c:v>
                </c:pt>
                <c:pt idx="861">
                  <c:v>0.42663386323492269</c:v>
                </c:pt>
                <c:pt idx="862">
                  <c:v>0.42710698965430194</c:v>
                </c:pt>
                <c:pt idx="863">
                  <c:v>0.42770628311884901</c:v>
                </c:pt>
                <c:pt idx="864">
                  <c:v>0.42836866010597996</c:v>
                </c:pt>
                <c:pt idx="865">
                  <c:v>0.42877870300277532</c:v>
                </c:pt>
                <c:pt idx="866">
                  <c:v>0.42925182942215456</c:v>
                </c:pt>
                <c:pt idx="867">
                  <c:v>0.42956724703507404</c:v>
                </c:pt>
                <c:pt idx="868">
                  <c:v>0.43026116578349693</c:v>
                </c:pt>
                <c:pt idx="869">
                  <c:v>0.43063966691900035</c:v>
                </c:pt>
                <c:pt idx="870">
                  <c:v>0.43127050214483936</c:v>
                </c:pt>
                <c:pt idx="871">
                  <c:v>0.43171208680292666</c:v>
                </c:pt>
                <c:pt idx="872">
                  <c:v>0.43234292202876567</c:v>
                </c:pt>
                <c:pt idx="873">
                  <c:v>0.43281604844814492</c:v>
                </c:pt>
                <c:pt idx="874">
                  <c:v>0.43319454958364834</c:v>
                </c:pt>
                <c:pt idx="875">
                  <c:v>0.43357305071915175</c:v>
                </c:pt>
                <c:pt idx="876">
                  <c:v>0.43410926066111494</c:v>
                </c:pt>
                <c:pt idx="877">
                  <c:v>0.43448776179661835</c:v>
                </c:pt>
                <c:pt idx="878">
                  <c:v>0.43489780469341371</c:v>
                </c:pt>
                <c:pt idx="879">
                  <c:v>0.43565480696442055</c:v>
                </c:pt>
                <c:pt idx="880">
                  <c:v>0.43600176633863202</c:v>
                </c:pt>
                <c:pt idx="881">
                  <c:v>0.43682185213222274</c:v>
                </c:pt>
                <c:pt idx="882">
                  <c:v>0.43729497855160199</c:v>
                </c:pt>
                <c:pt idx="883">
                  <c:v>0.43779964673227317</c:v>
                </c:pt>
                <c:pt idx="884">
                  <c:v>0.43830431491294436</c:v>
                </c:pt>
                <c:pt idx="885">
                  <c:v>0.43880898309361555</c:v>
                </c:pt>
                <c:pt idx="886">
                  <c:v>0.43928210951299479</c:v>
                </c:pt>
                <c:pt idx="887">
                  <c:v>0.43962906888720626</c:v>
                </c:pt>
                <c:pt idx="888">
                  <c:v>0.44016527882916945</c:v>
                </c:pt>
                <c:pt idx="889">
                  <c:v>0.44060686348725675</c:v>
                </c:pt>
                <c:pt idx="890">
                  <c:v>0.44098536462276017</c:v>
                </c:pt>
                <c:pt idx="891">
                  <c:v>0.44149003280343135</c:v>
                </c:pt>
                <c:pt idx="892">
                  <c:v>0.44208932626797842</c:v>
                </c:pt>
                <c:pt idx="893">
                  <c:v>0.44259399444864961</c:v>
                </c:pt>
                <c:pt idx="894">
                  <c:v>0.44319328791319668</c:v>
                </c:pt>
                <c:pt idx="895">
                  <c:v>0.44372949785515986</c:v>
                </c:pt>
                <c:pt idx="896">
                  <c:v>0.44426570779712304</c:v>
                </c:pt>
                <c:pt idx="897">
                  <c:v>0.44464420893262646</c:v>
                </c:pt>
                <c:pt idx="898">
                  <c:v>0.44499116830683794</c:v>
                </c:pt>
                <c:pt idx="899">
                  <c:v>0.44555892001009306</c:v>
                </c:pt>
                <c:pt idx="900">
                  <c:v>0.44593742114559648</c:v>
                </c:pt>
                <c:pt idx="901">
                  <c:v>0.44641054756497572</c:v>
                </c:pt>
                <c:pt idx="902">
                  <c:v>0.44700984102952279</c:v>
                </c:pt>
                <c:pt idx="903">
                  <c:v>0.44748296744890204</c:v>
                </c:pt>
                <c:pt idx="904">
                  <c:v>0.44798763562957322</c:v>
                </c:pt>
                <c:pt idx="905">
                  <c:v>0.44849230381024441</c:v>
                </c:pt>
                <c:pt idx="906">
                  <c:v>0.44902851375220759</c:v>
                </c:pt>
                <c:pt idx="907">
                  <c:v>0.4496593489780466</c:v>
                </c:pt>
                <c:pt idx="908">
                  <c:v>0.45016401715871779</c:v>
                </c:pt>
                <c:pt idx="909">
                  <c:v>0.45063714357809703</c:v>
                </c:pt>
                <c:pt idx="910">
                  <c:v>0.45111026999747628</c:v>
                </c:pt>
                <c:pt idx="911">
                  <c:v>0.45155185465556358</c:v>
                </c:pt>
                <c:pt idx="912">
                  <c:v>0.45215114812011065</c:v>
                </c:pt>
                <c:pt idx="913">
                  <c:v>0.45265581630078183</c:v>
                </c:pt>
                <c:pt idx="914">
                  <c:v>0.45328665152662084</c:v>
                </c:pt>
                <c:pt idx="915">
                  <c:v>0.45391748675245985</c:v>
                </c:pt>
                <c:pt idx="916">
                  <c:v>0.45454832197829886</c:v>
                </c:pt>
                <c:pt idx="917">
                  <c:v>0.45517915720413787</c:v>
                </c:pt>
                <c:pt idx="918">
                  <c:v>0.45565228362351712</c:v>
                </c:pt>
                <c:pt idx="919">
                  <c:v>0.45587307595256077</c:v>
                </c:pt>
                <c:pt idx="920">
                  <c:v>0.45650391117839978</c:v>
                </c:pt>
                <c:pt idx="921">
                  <c:v>0.45722937168811462</c:v>
                </c:pt>
                <c:pt idx="922">
                  <c:v>0.45798637395912145</c:v>
                </c:pt>
                <c:pt idx="923">
                  <c:v>0.45849104213979264</c:v>
                </c:pt>
                <c:pt idx="924">
                  <c:v>0.45886954327529605</c:v>
                </c:pt>
                <c:pt idx="925">
                  <c:v>0.45946883673984312</c:v>
                </c:pt>
                <c:pt idx="926">
                  <c:v>0.46016275548826602</c:v>
                </c:pt>
                <c:pt idx="927">
                  <c:v>0.46041508957860161</c:v>
                </c:pt>
                <c:pt idx="928">
                  <c:v>0.46088821599798085</c:v>
                </c:pt>
                <c:pt idx="929">
                  <c:v>0.46148750946252792</c:v>
                </c:pt>
                <c:pt idx="930">
                  <c:v>0.4618344688367394</c:v>
                </c:pt>
                <c:pt idx="931">
                  <c:v>0.46221296997224282</c:v>
                </c:pt>
                <c:pt idx="932">
                  <c:v>0.46281226343678988</c:v>
                </c:pt>
                <c:pt idx="933">
                  <c:v>0.46344309866262889</c:v>
                </c:pt>
                <c:pt idx="934">
                  <c:v>0.46404239212717596</c:v>
                </c:pt>
                <c:pt idx="935">
                  <c:v>0.46426318445621961</c:v>
                </c:pt>
                <c:pt idx="936">
                  <c:v>0.46457860206913909</c:v>
                </c:pt>
                <c:pt idx="937">
                  <c:v>0.4652094372949781</c:v>
                </c:pt>
                <c:pt idx="938">
                  <c:v>0.46584027252081711</c:v>
                </c:pt>
                <c:pt idx="939">
                  <c:v>0.46628185717890441</c:v>
                </c:pt>
                <c:pt idx="940">
                  <c:v>0.4667865253595756</c:v>
                </c:pt>
                <c:pt idx="941">
                  <c:v>0.46719656825637096</c:v>
                </c:pt>
                <c:pt idx="942">
                  <c:v>0.46760661115316632</c:v>
                </c:pt>
                <c:pt idx="943">
                  <c:v>0.46804819581125362</c:v>
                </c:pt>
                <c:pt idx="944">
                  <c:v>0.46874211455967651</c:v>
                </c:pt>
                <c:pt idx="945">
                  <c:v>0.46949911683068335</c:v>
                </c:pt>
                <c:pt idx="946">
                  <c:v>0.47000378501135454</c:v>
                </c:pt>
                <c:pt idx="947">
                  <c:v>0.47035074438556601</c:v>
                </c:pt>
                <c:pt idx="948">
                  <c:v>0.47066616199848549</c:v>
                </c:pt>
                <c:pt idx="949">
                  <c:v>0.47117083017915667</c:v>
                </c:pt>
                <c:pt idx="950">
                  <c:v>0.47167549835982786</c:v>
                </c:pt>
                <c:pt idx="951">
                  <c:v>0.47230633358566687</c:v>
                </c:pt>
                <c:pt idx="952">
                  <c:v>0.47277946000504611</c:v>
                </c:pt>
                <c:pt idx="953">
                  <c:v>0.47347337875346901</c:v>
                </c:pt>
                <c:pt idx="954">
                  <c:v>0.47382033812768048</c:v>
                </c:pt>
                <c:pt idx="955">
                  <c:v>0.47416729750189196</c:v>
                </c:pt>
                <c:pt idx="956">
                  <c:v>0.47460888215997926</c:v>
                </c:pt>
                <c:pt idx="957">
                  <c:v>0.47505046681806656</c:v>
                </c:pt>
                <c:pt idx="958">
                  <c:v>0.47561821852132169</c:v>
                </c:pt>
                <c:pt idx="959">
                  <c:v>0.47602826141811705</c:v>
                </c:pt>
                <c:pt idx="960">
                  <c:v>0.47656447136008023</c:v>
                </c:pt>
                <c:pt idx="961">
                  <c:v>0.47710068130204342</c:v>
                </c:pt>
                <c:pt idx="962">
                  <c:v>0.47754226596013072</c:v>
                </c:pt>
                <c:pt idx="963">
                  <c:v>0.47814155942467779</c:v>
                </c:pt>
                <c:pt idx="964">
                  <c:v>0.47836235175372144</c:v>
                </c:pt>
                <c:pt idx="965">
                  <c:v>0.47870931112793291</c:v>
                </c:pt>
                <c:pt idx="966">
                  <c:v>0.47930860459247998</c:v>
                </c:pt>
                <c:pt idx="967">
                  <c:v>0.47981327277315117</c:v>
                </c:pt>
                <c:pt idx="968">
                  <c:v>0.48022331566994653</c:v>
                </c:pt>
                <c:pt idx="969">
                  <c:v>0.48082260913449359</c:v>
                </c:pt>
                <c:pt idx="970">
                  <c:v>0.48148498612162455</c:v>
                </c:pt>
                <c:pt idx="971">
                  <c:v>0.48183194549583602</c:v>
                </c:pt>
                <c:pt idx="972">
                  <c:v>0.48230507191521527</c:v>
                </c:pt>
                <c:pt idx="973">
                  <c:v>0.48265203128942674</c:v>
                </c:pt>
                <c:pt idx="974">
                  <c:v>0.48321978299268187</c:v>
                </c:pt>
                <c:pt idx="975">
                  <c:v>0.48359828412818529</c:v>
                </c:pt>
                <c:pt idx="976">
                  <c:v>0.48410295230885647</c:v>
                </c:pt>
                <c:pt idx="977">
                  <c:v>0.48463916225081966</c:v>
                </c:pt>
                <c:pt idx="978">
                  <c:v>0.48514383043149084</c:v>
                </c:pt>
                <c:pt idx="979">
                  <c:v>0.48580620741862179</c:v>
                </c:pt>
                <c:pt idx="980">
                  <c:v>0.48627933383800104</c:v>
                </c:pt>
                <c:pt idx="981">
                  <c:v>0.48694171082513199</c:v>
                </c:pt>
                <c:pt idx="982">
                  <c:v>0.487572546050971</c:v>
                </c:pt>
                <c:pt idx="983">
                  <c:v>0.48795104718647442</c:v>
                </c:pt>
                <c:pt idx="984">
                  <c:v>0.48870804945748125</c:v>
                </c:pt>
                <c:pt idx="985">
                  <c:v>0.48921271763815244</c:v>
                </c:pt>
                <c:pt idx="986">
                  <c:v>0.48984355286399145</c:v>
                </c:pt>
                <c:pt idx="987">
                  <c:v>0.49034822104466264</c:v>
                </c:pt>
                <c:pt idx="988">
                  <c:v>0.49088443098662582</c:v>
                </c:pt>
                <c:pt idx="989">
                  <c:v>0.49113676507696141</c:v>
                </c:pt>
                <c:pt idx="990">
                  <c:v>0.49183068382538431</c:v>
                </c:pt>
                <c:pt idx="991">
                  <c:v>0.49217764319959578</c:v>
                </c:pt>
                <c:pt idx="992">
                  <c:v>0.49287156194801868</c:v>
                </c:pt>
                <c:pt idx="993">
                  <c:v>0.49347085541256575</c:v>
                </c:pt>
                <c:pt idx="994">
                  <c:v>0.49422785768357258</c:v>
                </c:pt>
                <c:pt idx="995">
                  <c:v>0.49466944234165988</c:v>
                </c:pt>
                <c:pt idx="996">
                  <c:v>0.49517411052233107</c:v>
                </c:pt>
                <c:pt idx="997">
                  <c:v>0.49561569518041837</c:v>
                </c:pt>
                <c:pt idx="998">
                  <c:v>0.49608882159979761</c:v>
                </c:pt>
                <c:pt idx="999">
                  <c:v>0.49656194801917686</c:v>
                </c:pt>
                <c:pt idx="1000">
                  <c:v>0.49694044915468027</c:v>
                </c:pt>
                <c:pt idx="1001">
                  <c:v>0.49728740852889175</c:v>
                </c:pt>
                <c:pt idx="1002">
                  <c:v>0.49785516023214688</c:v>
                </c:pt>
                <c:pt idx="1003">
                  <c:v>0.49839137017411006</c:v>
                </c:pt>
                <c:pt idx="1004">
                  <c:v>0.49870678778702954</c:v>
                </c:pt>
                <c:pt idx="1005">
                  <c:v>0.4991168306838249</c:v>
                </c:pt>
                <c:pt idx="1006">
                  <c:v>0.49958995710320414</c:v>
                </c:pt>
                <c:pt idx="1007">
                  <c:v>0.50015770880645927</c:v>
                </c:pt>
                <c:pt idx="1008">
                  <c:v>0.50075700227100628</c:v>
                </c:pt>
                <c:pt idx="1009">
                  <c:v>0.50126167045167747</c:v>
                </c:pt>
                <c:pt idx="1010">
                  <c:v>0.50176633863234865</c:v>
                </c:pt>
                <c:pt idx="1011">
                  <c:v>0.50214483976785207</c:v>
                </c:pt>
                <c:pt idx="1012">
                  <c:v>0.50277567499369102</c:v>
                </c:pt>
                <c:pt idx="1013">
                  <c:v>0.50328034317436221</c:v>
                </c:pt>
                <c:pt idx="1014">
                  <c:v>0.50375346959374145</c:v>
                </c:pt>
                <c:pt idx="1015">
                  <c:v>0.50435276305828847</c:v>
                </c:pt>
                <c:pt idx="1016">
                  <c:v>0.50485743123895965</c:v>
                </c:pt>
                <c:pt idx="1017">
                  <c:v>0.50558289174867455</c:v>
                </c:pt>
                <c:pt idx="1018">
                  <c:v>0.50599293464546991</c:v>
                </c:pt>
                <c:pt idx="1019">
                  <c:v>0.50649760282614109</c:v>
                </c:pt>
                <c:pt idx="1020">
                  <c:v>0.50703381276810422</c:v>
                </c:pt>
                <c:pt idx="1021">
                  <c:v>0.50766464799394317</c:v>
                </c:pt>
                <c:pt idx="1022">
                  <c:v>0.50804314912944659</c:v>
                </c:pt>
                <c:pt idx="1023">
                  <c:v>0.50848473378753389</c:v>
                </c:pt>
                <c:pt idx="1024">
                  <c:v>0.50880015140045343</c:v>
                </c:pt>
                <c:pt idx="1025">
                  <c:v>0.50911556901337296</c:v>
                </c:pt>
                <c:pt idx="1026">
                  <c:v>0.50952561191016832</c:v>
                </c:pt>
                <c:pt idx="1027">
                  <c:v>0.50984102952308785</c:v>
                </c:pt>
                <c:pt idx="1028">
                  <c:v>0.51021953065859127</c:v>
                </c:pt>
                <c:pt idx="1029">
                  <c:v>0.51066111531667857</c:v>
                </c:pt>
                <c:pt idx="1030">
                  <c:v>0.51129195054251753</c:v>
                </c:pt>
                <c:pt idx="1031">
                  <c:v>0.51173353520060483</c:v>
                </c:pt>
                <c:pt idx="1032">
                  <c:v>0.5123012869038599</c:v>
                </c:pt>
                <c:pt idx="1033">
                  <c:v>0.51293212212969885</c:v>
                </c:pt>
                <c:pt idx="1034">
                  <c:v>0.51343679031037004</c:v>
                </c:pt>
                <c:pt idx="1035">
                  <c:v>0.51397300025233317</c:v>
                </c:pt>
                <c:pt idx="1036">
                  <c:v>0.51447766843300435</c:v>
                </c:pt>
                <c:pt idx="1037">
                  <c:v>0.5149507948523836</c:v>
                </c:pt>
                <c:pt idx="1038">
                  <c:v>0.51551854655563867</c:v>
                </c:pt>
                <c:pt idx="1039">
                  <c:v>0.5158339641685582</c:v>
                </c:pt>
                <c:pt idx="1040">
                  <c:v>0.51611784002018579</c:v>
                </c:pt>
                <c:pt idx="1041">
                  <c:v>0.51693792581377651</c:v>
                </c:pt>
                <c:pt idx="1042">
                  <c:v>0.51737951047186381</c:v>
                </c:pt>
                <c:pt idx="1043">
                  <c:v>0.51797880393641083</c:v>
                </c:pt>
                <c:pt idx="1044">
                  <c:v>0.51842038859449813</c:v>
                </c:pt>
                <c:pt idx="1045">
                  <c:v>0.51895659853646126</c:v>
                </c:pt>
                <c:pt idx="1046">
                  <c:v>0.51939818319454856</c:v>
                </c:pt>
                <c:pt idx="1047">
                  <c:v>0.51996593489780363</c:v>
                </c:pt>
                <c:pt idx="1048">
                  <c:v>0.52034443603330705</c:v>
                </c:pt>
                <c:pt idx="1049">
                  <c:v>0.52078602069139435</c:v>
                </c:pt>
                <c:pt idx="1050">
                  <c:v>0.52132223063335748</c:v>
                </c:pt>
                <c:pt idx="1051">
                  <c:v>0.52182689881402866</c:v>
                </c:pt>
                <c:pt idx="1052">
                  <c:v>0.52248927580115967</c:v>
                </c:pt>
                <c:pt idx="1053">
                  <c:v>0.52277315165278726</c:v>
                </c:pt>
                <c:pt idx="1054">
                  <c:v>0.52315165278829068</c:v>
                </c:pt>
                <c:pt idx="1055">
                  <c:v>0.52362477920766992</c:v>
                </c:pt>
                <c:pt idx="1056">
                  <c:v>0.52412944738834111</c:v>
                </c:pt>
                <c:pt idx="1057">
                  <c:v>0.5244133232399687</c:v>
                </c:pt>
                <c:pt idx="1058">
                  <c:v>0.52491799142063988</c:v>
                </c:pt>
                <c:pt idx="1059">
                  <c:v>0.5252964925561433</c:v>
                </c:pt>
                <c:pt idx="1060">
                  <c:v>0.52589578602069031</c:v>
                </c:pt>
                <c:pt idx="1061">
                  <c:v>0.52643199596265344</c:v>
                </c:pt>
                <c:pt idx="1062">
                  <c:v>0.52693666414332463</c:v>
                </c:pt>
                <c:pt idx="1063">
                  <c:v>0.52744133232399582</c:v>
                </c:pt>
                <c:pt idx="1064">
                  <c:v>0.52804062578854283</c:v>
                </c:pt>
                <c:pt idx="1065">
                  <c:v>0.5286083774917979</c:v>
                </c:pt>
                <c:pt idx="1066">
                  <c:v>0.52901842038859326</c:v>
                </c:pt>
                <c:pt idx="1067">
                  <c:v>0.52939692152409668</c:v>
                </c:pt>
                <c:pt idx="1068">
                  <c:v>0.52980696442089203</c:v>
                </c:pt>
                <c:pt idx="1069">
                  <c:v>0.53005929851122768</c:v>
                </c:pt>
                <c:pt idx="1070">
                  <c:v>0.53062705021448275</c:v>
                </c:pt>
                <c:pt idx="1071">
                  <c:v>0.53091092606611034</c:v>
                </c:pt>
                <c:pt idx="1072">
                  <c:v>0.53141559424678153</c:v>
                </c:pt>
                <c:pt idx="1073">
                  <c:v>0.53201488771132854</c:v>
                </c:pt>
                <c:pt idx="1074">
                  <c:v>0.53248801413070779</c:v>
                </c:pt>
                <c:pt idx="1075">
                  <c:v>0.53299268231137897</c:v>
                </c:pt>
                <c:pt idx="1076">
                  <c:v>0.53337118344688239</c:v>
                </c:pt>
                <c:pt idx="1077">
                  <c:v>0.53390739338884552</c:v>
                </c:pt>
                <c:pt idx="1078">
                  <c:v>0.53438051980822476</c:v>
                </c:pt>
                <c:pt idx="1079">
                  <c:v>0.53485364622760401</c:v>
                </c:pt>
                <c:pt idx="1080">
                  <c:v>0.53532677264698325</c:v>
                </c:pt>
                <c:pt idx="1081">
                  <c:v>0.53576835730507055</c:v>
                </c:pt>
                <c:pt idx="1082">
                  <c:v>0.53614685844057397</c:v>
                </c:pt>
                <c:pt idx="1083">
                  <c:v>0.53674615190512098</c:v>
                </c:pt>
                <c:pt idx="1084">
                  <c:v>0.53715619480191634</c:v>
                </c:pt>
                <c:pt idx="1085">
                  <c:v>0.5377870300277553</c:v>
                </c:pt>
                <c:pt idx="1086">
                  <c:v>0.5382286146858426</c:v>
                </c:pt>
                <c:pt idx="1087">
                  <c:v>0.53873328286651379</c:v>
                </c:pt>
                <c:pt idx="1088">
                  <c:v>0.53908024224072526</c:v>
                </c:pt>
                <c:pt idx="1089">
                  <c:v>0.53942720161493674</c:v>
                </c:pt>
                <c:pt idx="1090">
                  <c:v>0.53990032803431598</c:v>
                </c:pt>
                <c:pt idx="1091">
                  <c:v>0.54021574564723551</c:v>
                </c:pt>
                <c:pt idx="1092">
                  <c:v>0.54059424678273893</c:v>
                </c:pt>
                <c:pt idx="1093">
                  <c:v>0.54106737320211817</c:v>
                </c:pt>
                <c:pt idx="1094">
                  <c:v>0.54141433257632965</c:v>
                </c:pt>
                <c:pt idx="1095">
                  <c:v>0.54188745899570889</c:v>
                </c:pt>
                <c:pt idx="1096">
                  <c:v>0.54242366893767202</c:v>
                </c:pt>
                <c:pt idx="1097">
                  <c:v>0.54283371183446738</c:v>
                </c:pt>
                <c:pt idx="1098">
                  <c:v>0.5432122129699708</c:v>
                </c:pt>
                <c:pt idx="1099">
                  <c:v>0.54359071410547422</c:v>
                </c:pt>
                <c:pt idx="1100">
                  <c:v>0.54390613171839375</c:v>
                </c:pt>
                <c:pt idx="1101">
                  <c:v>0.54422154933131328</c:v>
                </c:pt>
                <c:pt idx="1102">
                  <c:v>0.54472621751198447</c:v>
                </c:pt>
                <c:pt idx="1103">
                  <c:v>0.54554630330557519</c:v>
                </c:pt>
                <c:pt idx="1104">
                  <c:v>0.5461455967701222</c:v>
                </c:pt>
                <c:pt idx="1105">
                  <c:v>0.54668180671208533</c:v>
                </c:pt>
                <c:pt idx="1106">
                  <c:v>0.54706030784758874</c:v>
                </c:pt>
                <c:pt idx="1107">
                  <c:v>0.5474703507443841</c:v>
                </c:pt>
                <c:pt idx="1108">
                  <c:v>0.54791193540247141</c:v>
                </c:pt>
                <c:pt idx="1109">
                  <c:v>0.54847968710572648</c:v>
                </c:pt>
                <c:pt idx="1110">
                  <c:v>0.54888973000252184</c:v>
                </c:pt>
                <c:pt idx="1111">
                  <c:v>0.54923668937673331</c:v>
                </c:pt>
                <c:pt idx="1112">
                  <c:v>0.54989906636386432</c:v>
                </c:pt>
                <c:pt idx="1113">
                  <c:v>0.55024602573807579</c:v>
                </c:pt>
                <c:pt idx="1114">
                  <c:v>0.55081377744133087</c:v>
                </c:pt>
                <c:pt idx="1115">
                  <c:v>0.55153923795104576</c:v>
                </c:pt>
                <c:pt idx="1116">
                  <c:v>0.55191773908654918</c:v>
                </c:pt>
                <c:pt idx="1117">
                  <c:v>0.55239086550592842</c:v>
                </c:pt>
                <c:pt idx="1118">
                  <c:v>0.55283245016401572</c:v>
                </c:pt>
                <c:pt idx="1119">
                  <c:v>0.55330557658339496</c:v>
                </c:pt>
                <c:pt idx="1120">
                  <c:v>0.5536209941963145</c:v>
                </c:pt>
                <c:pt idx="1121">
                  <c:v>0.55409412061569374</c:v>
                </c:pt>
                <c:pt idx="1122">
                  <c:v>0.55447262175119716</c:v>
                </c:pt>
                <c:pt idx="1123">
                  <c:v>0.55485112288670058</c:v>
                </c:pt>
                <c:pt idx="1124">
                  <c:v>0.55504037345445223</c:v>
                </c:pt>
                <c:pt idx="1125">
                  <c:v>0.55557658339641536</c:v>
                </c:pt>
                <c:pt idx="1126">
                  <c:v>0.55598662629321072</c:v>
                </c:pt>
                <c:pt idx="1127">
                  <c:v>0.5564912944738819</c:v>
                </c:pt>
                <c:pt idx="1128">
                  <c:v>0.55702750441584503</c:v>
                </c:pt>
                <c:pt idx="1129">
                  <c:v>0.55743754731264039</c:v>
                </c:pt>
                <c:pt idx="1130">
                  <c:v>0.55784759020943575</c:v>
                </c:pt>
                <c:pt idx="1131">
                  <c:v>0.55847842543527471</c:v>
                </c:pt>
                <c:pt idx="1132">
                  <c:v>0.55885692657077812</c:v>
                </c:pt>
                <c:pt idx="1133">
                  <c:v>0.55942467827403319</c:v>
                </c:pt>
                <c:pt idx="1134">
                  <c:v>0.55996088821599632</c:v>
                </c:pt>
                <c:pt idx="1135">
                  <c:v>0.56046555639666751</c:v>
                </c:pt>
                <c:pt idx="1136">
                  <c:v>0.56112793338379852</c:v>
                </c:pt>
                <c:pt idx="1137">
                  <c:v>0.56166414332576164</c:v>
                </c:pt>
                <c:pt idx="1138">
                  <c:v>0.56201110269997312</c:v>
                </c:pt>
                <c:pt idx="1139">
                  <c:v>0.56238960383547654</c:v>
                </c:pt>
                <c:pt idx="1140">
                  <c:v>0.56286273025485578</c:v>
                </c:pt>
                <c:pt idx="1141">
                  <c:v>0.56333585667423502</c:v>
                </c:pt>
                <c:pt idx="1142">
                  <c:v>0.56358819076457067</c:v>
                </c:pt>
                <c:pt idx="1143">
                  <c:v>0.5641244007065338</c:v>
                </c:pt>
                <c:pt idx="1144">
                  <c:v>0.56450290184203722</c:v>
                </c:pt>
                <c:pt idx="1145">
                  <c:v>0.56497602826141646</c:v>
                </c:pt>
                <c:pt idx="1146">
                  <c:v>0.56544915468079571</c:v>
                </c:pt>
                <c:pt idx="1147">
                  <c:v>0.56592228110017495</c:v>
                </c:pt>
                <c:pt idx="1148">
                  <c:v>0.56642694928084614</c:v>
                </c:pt>
                <c:pt idx="1149">
                  <c:v>0.5668369921776415</c:v>
                </c:pt>
                <c:pt idx="1150">
                  <c:v>0.56721549331314491</c:v>
                </c:pt>
                <c:pt idx="1151">
                  <c:v>0.56746782740348056</c:v>
                </c:pt>
                <c:pt idx="1152">
                  <c:v>0.56797249558415175</c:v>
                </c:pt>
                <c:pt idx="1153">
                  <c:v>0.56854024728740682</c:v>
                </c:pt>
                <c:pt idx="1154">
                  <c:v>0.56895029018420218</c:v>
                </c:pt>
                <c:pt idx="1155">
                  <c:v>0.56939187484228948</c:v>
                </c:pt>
                <c:pt idx="1156">
                  <c:v>0.5697703759777929</c:v>
                </c:pt>
                <c:pt idx="1157">
                  <c:v>0.57011733535200437</c:v>
                </c:pt>
                <c:pt idx="1158">
                  <c:v>0.57081125410042732</c:v>
                </c:pt>
                <c:pt idx="1159">
                  <c:v>0.57128438051980657</c:v>
                </c:pt>
                <c:pt idx="1160">
                  <c:v>0.57169442341660193</c:v>
                </c:pt>
                <c:pt idx="1161">
                  <c:v>0.57235680040373293</c:v>
                </c:pt>
                <c:pt idx="1162">
                  <c:v>0.57273530153923635</c:v>
                </c:pt>
                <c:pt idx="1163">
                  <c:v>0.5732084279586156</c:v>
                </c:pt>
                <c:pt idx="1164">
                  <c:v>0.57349230381024319</c:v>
                </c:pt>
                <c:pt idx="1165">
                  <c:v>0.57393388846833049</c:v>
                </c:pt>
                <c:pt idx="1166">
                  <c:v>0.57443855664900167</c:v>
                </c:pt>
                <c:pt idx="1167">
                  <c:v>0.57478551602321315</c:v>
                </c:pt>
                <c:pt idx="1168">
                  <c:v>0.57525864244259239</c:v>
                </c:pt>
                <c:pt idx="1169">
                  <c:v>0.57566868533938775</c:v>
                </c:pt>
                <c:pt idx="1170">
                  <c:v>0.57607872823618311</c:v>
                </c:pt>
                <c:pt idx="1171">
                  <c:v>0.5765833964168543</c:v>
                </c:pt>
                <c:pt idx="1172">
                  <c:v>0.57711960635881743</c:v>
                </c:pt>
                <c:pt idx="1173">
                  <c:v>0.5776873580620725</c:v>
                </c:pt>
                <c:pt idx="1174">
                  <c:v>0.57806585919757592</c:v>
                </c:pt>
                <c:pt idx="1175">
                  <c:v>0.57847590209437127</c:v>
                </c:pt>
                <c:pt idx="1176">
                  <c:v>0.57904365379762635</c:v>
                </c:pt>
                <c:pt idx="1177">
                  <c:v>0.57961140550088142</c:v>
                </c:pt>
                <c:pt idx="1178">
                  <c:v>0.5801160736815526</c:v>
                </c:pt>
                <c:pt idx="1179">
                  <c:v>0.58058920010093185</c:v>
                </c:pt>
                <c:pt idx="1180">
                  <c:v>0.58087307595255944</c:v>
                </c:pt>
                <c:pt idx="1181">
                  <c:v>0.58140928589452257</c:v>
                </c:pt>
                <c:pt idx="1182">
                  <c:v>0.58181932879131792</c:v>
                </c:pt>
                <c:pt idx="1183">
                  <c:v>0.58204012112036163</c:v>
                </c:pt>
                <c:pt idx="1184">
                  <c:v>0.58245016401715699</c:v>
                </c:pt>
                <c:pt idx="1185">
                  <c:v>0.58292329043653623</c:v>
                </c:pt>
                <c:pt idx="1186">
                  <c:v>0.58336487509462354</c:v>
                </c:pt>
                <c:pt idx="1187">
                  <c:v>0.58368029270754307</c:v>
                </c:pt>
                <c:pt idx="1188">
                  <c:v>0.58412187736563037</c:v>
                </c:pt>
                <c:pt idx="1189">
                  <c:v>0.58437421145596602</c:v>
                </c:pt>
                <c:pt idx="1190">
                  <c:v>0.58475271259146944</c:v>
                </c:pt>
                <c:pt idx="1191">
                  <c:v>0.58544663133989239</c:v>
                </c:pt>
                <c:pt idx="1192">
                  <c:v>0.58585667423668775</c:v>
                </c:pt>
                <c:pt idx="1193">
                  <c:v>0.58623517537219116</c:v>
                </c:pt>
                <c:pt idx="1194">
                  <c:v>0.58664521826898652</c:v>
                </c:pt>
                <c:pt idx="1195">
                  <c:v>0.58727605349482548</c:v>
                </c:pt>
                <c:pt idx="1196">
                  <c:v>0.58768609639162084</c:v>
                </c:pt>
                <c:pt idx="1197">
                  <c:v>0.58844309866262767</c:v>
                </c:pt>
                <c:pt idx="1198">
                  <c:v>0.58882159979813109</c:v>
                </c:pt>
                <c:pt idx="1199">
                  <c:v>0.58923164269492645</c:v>
                </c:pt>
                <c:pt idx="1200">
                  <c:v>0.58967322735301375</c:v>
                </c:pt>
                <c:pt idx="1201">
                  <c:v>0.59005172848851717</c:v>
                </c:pt>
                <c:pt idx="1202">
                  <c:v>0.59049331314660447</c:v>
                </c:pt>
                <c:pt idx="1203">
                  <c:v>0.59096643956598371</c:v>
                </c:pt>
                <c:pt idx="1204">
                  <c:v>0.59131339894019519</c:v>
                </c:pt>
                <c:pt idx="1205">
                  <c:v>0.59175498359828249</c:v>
                </c:pt>
                <c:pt idx="1206">
                  <c:v>0.5923542770628295</c:v>
                </c:pt>
                <c:pt idx="1207">
                  <c:v>0.59282740348220875</c:v>
                </c:pt>
                <c:pt idx="1208">
                  <c:v>0.59311127933383634</c:v>
                </c:pt>
                <c:pt idx="1209">
                  <c:v>0.59361594751450752</c:v>
                </c:pt>
                <c:pt idx="1210">
                  <c:v>0.59421524097905454</c:v>
                </c:pt>
                <c:pt idx="1211">
                  <c:v>0.59456220035326601</c:v>
                </c:pt>
                <c:pt idx="1212">
                  <c:v>0.59500378501135331</c:v>
                </c:pt>
                <c:pt idx="1213">
                  <c:v>0.59531920262427285</c:v>
                </c:pt>
                <c:pt idx="1214">
                  <c:v>0.5959500378501118</c:v>
                </c:pt>
                <c:pt idx="1215">
                  <c:v>0.59648624779207493</c:v>
                </c:pt>
                <c:pt idx="1216">
                  <c:v>0.59695937421145417</c:v>
                </c:pt>
                <c:pt idx="1217">
                  <c:v>0.59736941710824953</c:v>
                </c:pt>
                <c:pt idx="1218">
                  <c:v>0.59771637648246101</c:v>
                </c:pt>
                <c:pt idx="1219">
                  <c:v>0.5980002523340886</c:v>
                </c:pt>
                <c:pt idx="1220">
                  <c:v>0.59853646227605173</c:v>
                </c:pt>
                <c:pt idx="1221">
                  <c:v>0.59900958869543097</c:v>
                </c:pt>
                <c:pt idx="1222">
                  <c:v>0.59932500630835051</c:v>
                </c:pt>
                <c:pt idx="1223">
                  <c:v>0.59973504920514586</c:v>
                </c:pt>
                <c:pt idx="1224">
                  <c:v>0.60027125914710899</c:v>
                </c:pt>
                <c:pt idx="1225">
                  <c:v>0.60061821852132047</c:v>
                </c:pt>
                <c:pt idx="1226">
                  <c:v>0.60093363613424</c:v>
                </c:pt>
                <c:pt idx="1227">
                  <c:v>0.60118597022457565</c:v>
                </c:pt>
                <c:pt idx="1228">
                  <c:v>0.60159601312137101</c:v>
                </c:pt>
                <c:pt idx="1229">
                  <c:v>0.60213222306333414</c:v>
                </c:pt>
                <c:pt idx="1230">
                  <c:v>0.60251072419883756</c:v>
                </c:pt>
                <c:pt idx="1231">
                  <c:v>0.60295230885692486</c:v>
                </c:pt>
                <c:pt idx="1232">
                  <c:v>0.60329926823113633</c:v>
                </c:pt>
                <c:pt idx="1233">
                  <c:v>0.60361468584405586</c:v>
                </c:pt>
                <c:pt idx="1234">
                  <c:v>0.60411935402472705</c:v>
                </c:pt>
                <c:pt idx="1235">
                  <c:v>0.6043716881150627</c:v>
                </c:pt>
                <c:pt idx="1236">
                  <c:v>0.60484481453444194</c:v>
                </c:pt>
                <c:pt idx="1237">
                  <c:v>0.60538102447640507</c:v>
                </c:pt>
                <c:pt idx="1238">
                  <c:v>0.60601185970224403</c:v>
                </c:pt>
                <c:pt idx="1239">
                  <c:v>0.60623265203128773</c:v>
                </c:pt>
                <c:pt idx="1240">
                  <c:v>0.60654806964420727</c:v>
                </c:pt>
                <c:pt idx="1241">
                  <c:v>0.6068634872571268</c:v>
                </c:pt>
                <c:pt idx="1242">
                  <c:v>0.60739969719908993</c:v>
                </c:pt>
                <c:pt idx="1243">
                  <c:v>0.60790436537976111</c:v>
                </c:pt>
                <c:pt idx="1244">
                  <c:v>0.60850365884430813</c:v>
                </c:pt>
                <c:pt idx="1245">
                  <c:v>0.60878753469593572</c:v>
                </c:pt>
                <c:pt idx="1246">
                  <c:v>0.6092922028766069</c:v>
                </c:pt>
                <c:pt idx="1247">
                  <c:v>0.60976532929598615</c:v>
                </c:pt>
                <c:pt idx="1248">
                  <c:v>0.61036462276053316</c:v>
                </c:pt>
                <c:pt idx="1249">
                  <c:v>0.61077466565732852</c:v>
                </c:pt>
                <c:pt idx="1250">
                  <c:v>0.61112162503153999</c:v>
                </c:pt>
                <c:pt idx="1251">
                  <c:v>0.61162629321221118</c:v>
                </c:pt>
                <c:pt idx="1252">
                  <c:v>0.61203633610900654</c:v>
                </c:pt>
                <c:pt idx="1253">
                  <c:v>0.61257254605096967</c:v>
                </c:pt>
                <c:pt idx="1254">
                  <c:v>0.61323492303810068</c:v>
                </c:pt>
                <c:pt idx="1255">
                  <c:v>0.61367650769618798</c:v>
                </c:pt>
                <c:pt idx="1256">
                  <c:v>0.61421271763815111</c:v>
                </c:pt>
                <c:pt idx="1257">
                  <c:v>0.61455967701236258</c:v>
                </c:pt>
                <c:pt idx="1258">
                  <c:v>0.61528513752207747</c:v>
                </c:pt>
                <c:pt idx="1259">
                  <c:v>0.61556901337370507</c:v>
                </c:pt>
                <c:pt idx="1260">
                  <c:v>0.61607368155437625</c:v>
                </c:pt>
                <c:pt idx="1261">
                  <c:v>0.61638909916729578</c:v>
                </c:pt>
                <c:pt idx="1262">
                  <c:v>0.61673605854150726</c:v>
                </c:pt>
                <c:pt idx="1263">
                  <c:v>0.61727226848347039</c:v>
                </c:pt>
                <c:pt idx="1264">
                  <c:v>0.61765076961897381</c:v>
                </c:pt>
                <c:pt idx="1265">
                  <c:v>0.61802927075447722</c:v>
                </c:pt>
                <c:pt idx="1266">
                  <c:v>0.61840777188998064</c:v>
                </c:pt>
                <c:pt idx="1267">
                  <c:v>0.61897552359323571</c:v>
                </c:pt>
                <c:pt idx="1268">
                  <c:v>0.61957481705778272</c:v>
                </c:pt>
                <c:pt idx="1269">
                  <c:v>0.61995331819328614</c:v>
                </c:pt>
                <c:pt idx="1270">
                  <c:v>0.62033181932878956</c:v>
                </c:pt>
                <c:pt idx="1271">
                  <c:v>0.62083648750946074</c:v>
                </c:pt>
                <c:pt idx="1272">
                  <c:v>0.62112036336108833</c:v>
                </c:pt>
                <c:pt idx="1273">
                  <c:v>0.62168811506434341</c:v>
                </c:pt>
                <c:pt idx="1274">
                  <c:v>0.62209815796113876</c:v>
                </c:pt>
                <c:pt idx="1275">
                  <c:v>0.62253974261922607</c:v>
                </c:pt>
                <c:pt idx="1276">
                  <c:v>0.62298132727731337</c:v>
                </c:pt>
                <c:pt idx="1277">
                  <c:v>0.62339137017410873</c:v>
                </c:pt>
                <c:pt idx="1278">
                  <c:v>0.62370678778702826</c:v>
                </c:pt>
                <c:pt idx="1279">
                  <c:v>0.62395912187736391</c:v>
                </c:pt>
                <c:pt idx="1280">
                  <c:v>0.62443224829674315</c:v>
                </c:pt>
                <c:pt idx="1281">
                  <c:v>0.6246845823870788</c:v>
                </c:pt>
                <c:pt idx="1282">
                  <c:v>0.62515770880645805</c:v>
                </c:pt>
                <c:pt idx="1283">
                  <c:v>0.62563083522583729</c:v>
                </c:pt>
                <c:pt idx="1284">
                  <c:v>0.6262301286903843</c:v>
                </c:pt>
                <c:pt idx="1285">
                  <c:v>0.62673479687105549</c:v>
                </c:pt>
                <c:pt idx="1286">
                  <c:v>0.62711329800655891</c:v>
                </c:pt>
                <c:pt idx="1287">
                  <c:v>0.62771259147110592</c:v>
                </c:pt>
                <c:pt idx="1288">
                  <c:v>0.62818571789048516</c:v>
                </c:pt>
                <c:pt idx="1289">
                  <c:v>0.62859576078728052</c:v>
                </c:pt>
                <c:pt idx="1290">
                  <c:v>0.62887963663890811</c:v>
                </c:pt>
                <c:pt idx="1291">
                  <c:v>0.62922659601311959</c:v>
                </c:pt>
                <c:pt idx="1292">
                  <c:v>0.62963663890991495</c:v>
                </c:pt>
                <c:pt idx="1293">
                  <c:v>0.63001514004541836</c:v>
                </c:pt>
                <c:pt idx="1294">
                  <c:v>0.63045672470350567</c:v>
                </c:pt>
                <c:pt idx="1295">
                  <c:v>0.63080368407771714</c:v>
                </c:pt>
                <c:pt idx="1296">
                  <c:v>0.6312137269745125</c:v>
                </c:pt>
                <c:pt idx="1297">
                  <c:v>0.63156068634872398</c:v>
                </c:pt>
                <c:pt idx="1298">
                  <c:v>0.63187610396164351</c:v>
                </c:pt>
                <c:pt idx="1299">
                  <c:v>0.63209689629068722</c:v>
                </c:pt>
                <c:pt idx="1300">
                  <c:v>0.63241231390360675</c:v>
                </c:pt>
                <c:pt idx="1301">
                  <c:v>0.63282235680040211</c:v>
                </c:pt>
                <c:pt idx="1302">
                  <c:v>0.63323239969719747</c:v>
                </c:pt>
                <c:pt idx="1303">
                  <c:v>0.63367398435528477</c:v>
                </c:pt>
                <c:pt idx="1304">
                  <c:v>0.63411556901337207</c:v>
                </c:pt>
                <c:pt idx="1305">
                  <c:v>0.63458869543275132</c:v>
                </c:pt>
                <c:pt idx="1306">
                  <c:v>0.6350933636134225</c:v>
                </c:pt>
                <c:pt idx="1307">
                  <c:v>0.63559803179409369</c:v>
                </c:pt>
                <c:pt idx="1308">
                  <c:v>0.63588190764572128</c:v>
                </c:pt>
                <c:pt idx="1309">
                  <c:v>0.63619732525864081</c:v>
                </c:pt>
                <c:pt idx="1310">
                  <c:v>0.63654428463285229</c:v>
                </c:pt>
                <c:pt idx="1311">
                  <c:v>0.63698586929093959</c:v>
                </c:pt>
                <c:pt idx="1312">
                  <c:v>0.63723820338127524</c:v>
                </c:pt>
                <c:pt idx="1313">
                  <c:v>0.63755362099419477</c:v>
                </c:pt>
                <c:pt idx="1314">
                  <c:v>0.6378690386071143</c:v>
                </c:pt>
                <c:pt idx="1315">
                  <c:v>0.63837370678778549</c:v>
                </c:pt>
                <c:pt idx="1316">
                  <c:v>0.63878374968458085</c:v>
                </c:pt>
                <c:pt idx="1317">
                  <c:v>0.6390360837749165</c:v>
                </c:pt>
                <c:pt idx="1318">
                  <c:v>0.63954075195558768</c:v>
                </c:pt>
                <c:pt idx="1319">
                  <c:v>0.63982462780721527</c:v>
                </c:pt>
                <c:pt idx="1320">
                  <c:v>0.64020312894271869</c:v>
                </c:pt>
                <c:pt idx="1321">
                  <c:v>0.64055008831693017</c:v>
                </c:pt>
                <c:pt idx="1322">
                  <c:v>0.64092858945243358</c:v>
                </c:pt>
                <c:pt idx="1323">
                  <c:v>0.64140171587181283</c:v>
                </c:pt>
                <c:pt idx="1324">
                  <c:v>0.6417486752460243</c:v>
                </c:pt>
                <c:pt idx="1325">
                  <c:v>0.64222180166540355</c:v>
                </c:pt>
                <c:pt idx="1326">
                  <c:v>0.64266338632349085</c:v>
                </c:pt>
                <c:pt idx="1327">
                  <c:v>0.64307342922028621</c:v>
                </c:pt>
                <c:pt idx="1328">
                  <c:v>0.64357809740095739</c:v>
                </c:pt>
                <c:pt idx="1329">
                  <c:v>0.64411430734292052</c:v>
                </c:pt>
                <c:pt idx="1330">
                  <c:v>0.64436664143325617</c:v>
                </c:pt>
                <c:pt idx="1331">
                  <c:v>0.64455589200100782</c:v>
                </c:pt>
                <c:pt idx="1332">
                  <c:v>0.64502901842038707</c:v>
                </c:pt>
                <c:pt idx="1333">
                  <c:v>0.64528135251072272</c:v>
                </c:pt>
                <c:pt idx="1334">
                  <c:v>0.64594372949785372</c:v>
                </c:pt>
                <c:pt idx="1335">
                  <c:v>0.64638531415594103</c:v>
                </c:pt>
                <c:pt idx="1336">
                  <c:v>0.64688998233661221</c:v>
                </c:pt>
                <c:pt idx="1337">
                  <c:v>0.64730002523340757</c:v>
                </c:pt>
                <c:pt idx="1338">
                  <c:v>0.64767852636891099</c:v>
                </c:pt>
                <c:pt idx="1339">
                  <c:v>0.64796240222053858</c:v>
                </c:pt>
                <c:pt idx="1340">
                  <c:v>0.64862477920766959</c:v>
                </c:pt>
                <c:pt idx="1341">
                  <c:v>0.64906636386575689</c:v>
                </c:pt>
                <c:pt idx="1342">
                  <c:v>0.64953949028513613</c:v>
                </c:pt>
                <c:pt idx="1343">
                  <c:v>0.64988644965934761</c:v>
                </c:pt>
                <c:pt idx="1344">
                  <c:v>0.65007570022709926</c:v>
                </c:pt>
                <c:pt idx="1345">
                  <c:v>0.65045420136260268</c:v>
                </c:pt>
                <c:pt idx="1346">
                  <c:v>0.6508327024981061</c:v>
                </c:pt>
                <c:pt idx="1347">
                  <c:v>0.65117966187231757</c:v>
                </c:pt>
                <c:pt idx="1348">
                  <c:v>0.65174741357557264</c:v>
                </c:pt>
                <c:pt idx="1349">
                  <c:v>0.65209437294978412</c:v>
                </c:pt>
                <c:pt idx="1350">
                  <c:v>0.65266212465303919</c:v>
                </c:pt>
                <c:pt idx="1351">
                  <c:v>0.65297754226595872</c:v>
                </c:pt>
                <c:pt idx="1352">
                  <c:v>0.65354529396921379</c:v>
                </c:pt>
                <c:pt idx="1353">
                  <c:v>0.65382916982084138</c:v>
                </c:pt>
                <c:pt idx="1354">
                  <c:v>0.65408150391117703</c:v>
                </c:pt>
                <c:pt idx="1355">
                  <c:v>0.65433383800151268</c:v>
                </c:pt>
                <c:pt idx="1356">
                  <c:v>0.6547123391370161</c:v>
                </c:pt>
                <c:pt idx="1357">
                  <c:v>0.65518546555639534</c:v>
                </c:pt>
                <c:pt idx="1358">
                  <c:v>0.65553242493060682</c:v>
                </c:pt>
                <c:pt idx="1359">
                  <c:v>0.65591092606611023</c:v>
                </c:pt>
                <c:pt idx="1360">
                  <c:v>0.65628942720161365</c:v>
                </c:pt>
                <c:pt idx="1361">
                  <c:v>0.6565417612919493</c:v>
                </c:pt>
                <c:pt idx="1362">
                  <c:v>0.65685717890486883</c:v>
                </c:pt>
                <c:pt idx="1363">
                  <c:v>0.65726722180166419</c:v>
                </c:pt>
                <c:pt idx="1364">
                  <c:v>0.65755109765329178</c:v>
                </c:pt>
                <c:pt idx="1365">
                  <c:v>0.65786651526621132</c:v>
                </c:pt>
                <c:pt idx="1366">
                  <c:v>0.65840272520817444</c:v>
                </c:pt>
                <c:pt idx="1367">
                  <c:v>0.65906510219530545</c:v>
                </c:pt>
                <c:pt idx="1368">
                  <c:v>0.6595382286146847</c:v>
                </c:pt>
                <c:pt idx="1369">
                  <c:v>0.65979056270502034</c:v>
                </c:pt>
                <c:pt idx="1370">
                  <c:v>0.66001135503406405</c:v>
                </c:pt>
                <c:pt idx="1371">
                  <c:v>0.66045293969215135</c:v>
                </c:pt>
                <c:pt idx="1372">
                  <c:v>0.66073681554377894</c:v>
                </c:pt>
                <c:pt idx="1373">
                  <c:v>0.66111531667928236</c:v>
                </c:pt>
                <c:pt idx="1374">
                  <c:v>0.66149381781478578</c:v>
                </c:pt>
                <c:pt idx="1375">
                  <c:v>0.66199848599545696</c:v>
                </c:pt>
                <c:pt idx="1376">
                  <c:v>0.66247161241483621</c:v>
                </c:pt>
                <c:pt idx="1377">
                  <c:v>0.66291319707292351</c:v>
                </c:pt>
                <c:pt idx="1378">
                  <c:v>0.66316553116325916</c:v>
                </c:pt>
                <c:pt idx="1379">
                  <c:v>0.66348094877617869</c:v>
                </c:pt>
                <c:pt idx="1380">
                  <c:v>0.66379636638909822</c:v>
                </c:pt>
                <c:pt idx="1381">
                  <c:v>0.66398561695684988</c:v>
                </c:pt>
                <c:pt idx="1382">
                  <c:v>0.6643641180923533</c:v>
                </c:pt>
                <c:pt idx="1383">
                  <c:v>0.66461645218268894</c:v>
                </c:pt>
                <c:pt idx="1384">
                  <c:v>0.66493186979560848</c:v>
                </c:pt>
                <c:pt idx="1385">
                  <c:v>0.66537345445369578</c:v>
                </c:pt>
                <c:pt idx="1386">
                  <c:v>0.66581503911178308</c:v>
                </c:pt>
                <c:pt idx="1387">
                  <c:v>0.66647741609891409</c:v>
                </c:pt>
                <c:pt idx="1388">
                  <c:v>0.66682437547312556</c:v>
                </c:pt>
                <c:pt idx="1389">
                  <c:v>0.66720287660862898</c:v>
                </c:pt>
                <c:pt idx="1390">
                  <c:v>0.66767600302800822</c:v>
                </c:pt>
                <c:pt idx="1391">
                  <c:v>0.66811758768609553</c:v>
                </c:pt>
                <c:pt idx="1392">
                  <c:v>0.66865379762805865</c:v>
                </c:pt>
                <c:pt idx="1393">
                  <c:v>0.66906384052485401</c:v>
                </c:pt>
                <c:pt idx="1394">
                  <c:v>0.66947388342164937</c:v>
                </c:pt>
                <c:pt idx="1395">
                  <c:v>0.66988392631844473</c:v>
                </c:pt>
                <c:pt idx="1396">
                  <c:v>0.67032551097653204</c:v>
                </c:pt>
                <c:pt idx="1397">
                  <c:v>0.67070401211203545</c:v>
                </c:pt>
                <c:pt idx="1398">
                  <c:v>0.67108251324753887</c:v>
                </c:pt>
                <c:pt idx="1399">
                  <c:v>0.67149255614433423</c:v>
                </c:pt>
                <c:pt idx="1400">
                  <c:v>0.67168180671208588</c:v>
                </c:pt>
                <c:pt idx="1401">
                  <c:v>0.67202876608629736</c:v>
                </c:pt>
                <c:pt idx="1402">
                  <c:v>0.67259651778955243</c:v>
                </c:pt>
                <c:pt idx="1403">
                  <c:v>0.67288039364118002</c:v>
                </c:pt>
                <c:pt idx="1404">
                  <c:v>0.67322735301539149</c:v>
                </c:pt>
                <c:pt idx="1405">
                  <c:v>0.67354277062831103</c:v>
                </c:pt>
                <c:pt idx="1406">
                  <c:v>0.67398435528639833</c:v>
                </c:pt>
                <c:pt idx="1407">
                  <c:v>0.67452056522836146</c:v>
                </c:pt>
                <c:pt idx="1408">
                  <c:v>0.67483598284128099</c:v>
                </c:pt>
                <c:pt idx="1409">
                  <c:v>0.67524602573807635</c:v>
                </c:pt>
                <c:pt idx="1410">
                  <c:v>0.67552990158970394</c:v>
                </c:pt>
                <c:pt idx="1411">
                  <c:v>0.67578223568003959</c:v>
                </c:pt>
                <c:pt idx="1412">
                  <c:v>0.67590840272520736</c:v>
                </c:pt>
                <c:pt idx="1413">
                  <c:v>0.67647615442846243</c:v>
                </c:pt>
                <c:pt idx="1414">
                  <c:v>0.67694928084784167</c:v>
                </c:pt>
                <c:pt idx="1415">
                  <c:v>0.67732778198334509</c:v>
                </c:pt>
                <c:pt idx="1416">
                  <c:v>0.67770628311884851</c:v>
                </c:pt>
                <c:pt idx="1417">
                  <c:v>0.67811632601564387</c:v>
                </c:pt>
                <c:pt idx="1418">
                  <c:v>0.67849482715114728</c:v>
                </c:pt>
                <c:pt idx="1419">
                  <c:v>0.67881024476406682</c:v>
                </c:pt>
                <c:pt idx="1420">
                  <c:v>0.67912566237698635</c:v>
                </c:pt>
                <c:pt idx="1421">
                  <c:v>0.67934645470603006</c:v>
                </c:pt>
                <c:pt idx="1422">
                  <c:v>0.67978803936411736</c:v>
                </c:pt>
                <c:pt idx="1423">
                  <c:v>0.68019808226091272</c:v>
                </c:pt>
                <c:pt idx="1424">
                  <c:v>0.68060812515770808</c:v>
                </c:pt>
                <c:pt idx="1425">
                  <c:v>0.68130204390613103</c:v>
                </c:pt>
                <c:pt idx="1426">
                  <c:v>0.68161746151905056</c:v>
                </c:pt>
                <c:pt idx="1427">
                  <c:v>0.68199596265455398</c:v>
                </c:pt>
                <c:pt idx="1428">
                  <c:v>0.6823744637900574</c:v>
                </c:pt>
                <c:pt idx="1429">
                  <c:v>0.68287913197072858</c:v>
                </c:pt>
                <c:pt idx="1430">
                  <c:v>0.68319454958364811</c:v>
                </c:pt>
                <c:pt idx="1431">
                  <c:v>0.68363613424173542</c:v>
                </c:pt>
                <c:pt idx="1432">
                  <c:v>0.68401463537723883</c:v>
                </c:pt>
                <c:pt idx="1433">
                  <c:v>0.68436159475145031</c:v>
                </c:pt>
                <c:pt idx="1434">
                  <c:v>0.68477163764824567</c:v>
                </c:pt>
                <c:pt idx="1435">
                  <c:v>0.68521322230633297</c:v>
                </c:pt>
                <c:pt idx="1436">
                  <c:v>0.68549709815796056</c:v>
                </c:pt>
                <c:pt idx="1437">
                  <c:v>0.68584405753217204</c:v>
                </c:pt>
                <c:pt idx="1438">
                  <c:v>0.68622255866767545</c:v>
                </c:pt>
                <c:pt idx="1439">
                  <c:v>0.68675876860963858</c:v>
                </c:pt>
                <c:pt idx="1440">
                  <c:v>0.68720035326772588</c:v>
                </c:pt>
                <c:pt idx="1441">
                  <c:v>0.68732652031289365</c:v>
                </c:pt>
                <c:pt idx="1442">
                  <c:v>0.68761039616452124</c:v>
                </c:pt>
                <c:pt idx="1443">
                  <c:v>0.6877996467322729</c:v>
                </c:pt>
                <c:pt idx="1444">
                  <c:v>0.68827277315165214</c:v>
                </c:pt>
                <c:pt idx="1445">
                  <c:v>0.68887206661619915</c:v>
                </c:pt>
                <c:pt idx="1446">
                  <c:v>0.68937673479687034</c:v>
                </c:pt>
                <c:pt idx="1447">
                  <c:v>0.68975523593237376</c:v>
                </c:pt>
                <c:pt idx="1448">
                  <c:v>0.69025990411304494</c:v>
                </c:pt>
                <c:pt idx="1449">
                  <c:v>0.69048069644208865</c:v>
                </c:pt>
                <c:pt idx="1450">
                  <c:v>0.69082765581630012</c:v>
                </c:pt>
                <c:pt idx="1451">
                  <c:v>0.69130078223567937</c:v>
                </c:pt>
                <c:pt idx="1452">
                  <c:v>0.69164774160989084</c:v>
                </c:pt>
                <c:pt idx="1453">
                  <c:v>0.69202624274539426</c:v>
                </c:pt>
                <c:pt idx="1454">
                  <c:v>0.69240474388089768</c:v>
                </c:pt>
                <c:pt idx="1455">
                  <c:v>0.69272016149381721</c:v>
                </c:pt>
                <c:pt idx="1456">
                  <c:v>0.69290941206156886</c:v>
                </c:pt>
                <c:pt idx="1457">
                  <c:v>0.69331945495836422</c:v>
                </c:pt>
                <c:pt idx="1458">
                  <c:v>0.69357178904869987</c:v>
                </c:pt>
                <c:pt idx="1459">
                  <c:v>0.69395029018420329</c:v>
                </c:pt>
                <c:pt idx="1460">
                  <c:v>0.69436033308099865</c:v>
                </c:pt>
                <c:pt idx="1461">
                  <c:v>0.6949911683068376</c:v>
                </c:pt>
                <c:pt idx="1462">
                  <c:v>0.69533812768104908</c:v>
                </c:pt>
                <c:pt idx="1463">
                  <c:v>0.6957166288165525</c:v>
                </c:pt>
                <c:pt idx="1464">
                  <c:v>0.69606358819076397</c:v>
                </c:pt>
                <c:pt idx="1465">
                  <c:v>0.69622129699722368</c:v>
                </c:pt>
                <c:pt idx="1466">
                  <c:v>0.6965997981327271</c:v>
                </c:pt>
                <c:pt idx="1467">
                  <c:v>0.69691521574564663</c:v>
                </c:pt>
                <c:pt idx="1468">
                  <c:v>0.69738834216502588</c:v>
                </c:pt>
                <c:pt idx="1469">
                  <c:v>0.69773530153923735</c:v>
                </c:pt>
                <c:pt idx="1470">
                  <c:v>0.69795609386828106</c:v>
                </c:pt>
                <c:pt idx="1471">
                  <c:v>0.69855538733282807</c:v>
                </c:pt>
                <c:pt idx="1472">
                  <c:v>0.69899697199091537</c:v>
                </c:pt>
                <c:pt idx="1473">
                  <c:v>0.69915468079737508</c:v>
                </c:pt>
                <c:pt idx="1474">
                  <c:v>0.69947009841029462</c:v>
                </c:pt>
                <c:pt idx="1475">
                  <c:v>0.69969089073933832</c:v>
                </c:pt>
                <c:pt idx="1476">
                  <c:v>0.69991168306838203</c:v>
                </c:pt>
                <c:pt idx="1477">
                  <c:v>0.7002586424425935</c:v>
                </c:pt>
                <c:pt idx="1478">
                  <c:v>0.70057406005551304</c:v>
                </c:pt>
                <c:pt idx="1479">
                  <c:v>0.70082639414584869</c:v>
                </c:pt>
                <c:pt idx="1480">
                  <c:v>0.70114181175876822</c:v>
                </c:pt>
                <c:pt idx="1481">
                  <c:v>0.70161493817814746</c:v>
                </c:pt>
                <c:pt idx="1482">
                  <c:v>0.70189881402977505</c:v>
                </c:pt>
                <c:pt idx="1483">
                  <c:v>0.70224577340398653</c:v>
                </c:pt>
                <c:pt idx="1484">
                  <c:v>0.70256119101690606</c:v>
                </c:pt>
                <c:pt idx="1485">
                  <c:v>0.70306585919757725</c:v>
                </c:pt>
                <c:pt idx="1486">
                  <c:v>0.70360206913954038</c:v>
                </c:pt>
                <c:pt idx="1487">
                  <c:v>0.70398057027504379</c:v>
                </c:pt>
                <c:pt idx="1488">
                  <c:v>0.70426444612667138</c:v>
                </c:pt>
                <c:pt idx="1489">
                  <c:v>0.70454832197829897</c:v>
                </c:pt>
                <c:pt idx="1490">
                  <c:v>0.70492682311380239</c:v>
                </c:pt>
                <c:pt idx="1491">
                  <c:v>0.7051476154428461</c:v>
                </c:pt>
                <c:pt idx="1492">
                  <c:v>0.70552611657834952</c:v>
                </c:pt>
                <c:pt idx="1493">
                  <c:v>0.7060307847590207</c:v>
                </c:pt>
                <c:pt idx="1494">
                  <c:v>0.70634620237194023</c:v>
                </c:pt>
                <c:pt idx="1495">
                  <c:v>0.70672470350744365</c:v>
                </c:pt>
                <c:pt idx="1496">
                  <c:v>0.70710320464294707</c:v>
                </c:pt>
                <c:pt idx="1497">
                  <c:v>0.70729245521069872</c:v>
                </c:pt>
                <c:pt idx="1498">
                  <c:v>0.70757633106232631</c:v>
                </c:pt>
                <c:pt idx="1499">
                  <c:v>0.70792329043653779</c:v>
                </c:pt>
                <c:pt idx="1500">
                  <c:v>0.70823870804945732</c:v>
                </c:pt>
                <c:pt idx="1501">
                  <c:v>0.70852258390108491</c:v>
                </c:pt>
                <c:pt idx="1502">
                  <c:v>0.70886954327529639</c:v>
                </c:pt>
                <c:pt idx="1503">
                  <c:v>0.70921650264950786</c:v>
                </c:pt>
                <c:pt idx="1504">
                  <c:v>0.70943729497855157</c:v>
                </c:pt>
                <c:pt idx="1505">
                  <c:v>0.70981579611405499</c:v>
                </c:pt>
                <c:pt idx="1506">
                  <c:v>0.71013121372697452</c:v>
                </c:pt>
                <c:pt idx="1507">
                  <c:v>0.71041508957860211</c:v>
                </c:pt>
                <c:pt idx="1508">
                  <c:v>0.71085667423668941</c:v>
                </c:pt>
                <c:pt idx="1509">
                  <c:v>0.71126671713348477</c:v>
                </c:pt>
                <c:pt idx="1510">
                  <c:v>0.71161367650769625</c:v>
                </c:pt>
                <c:pt idx="1511">
                  <c:v>0.71208680292707549</c:v>
                </c:pt>
                <c:pt idx="1512">
                  <c:v>0.71255992934645473</c:v>
                </c:pt>
                <c:pt idx="1513">
                  <c:v>0.71290688872066621</c:v>
                </c:pt>
                <c:pt idx="1514">
                  <c:v>0.7131907645722938</c:v>
                </c:pt>
                <c:pt idx="1515">
                  <c:v>0.71356926570779722</c:v>
                </c:pt>
                <c:pt idx="1516">
                  <c:v>0.71413701741105229</c:v>
                </c:pt>
                <c:pt idx="1517">
                  <c:v>0.71442089326267988</c:v>
                </c:pt>
                <c:pt idx="1518">
                  <c:v>0.71489401968205912</c:v>
                </c:pt>
                <c:pt idx="1519">
                  <c:v>0.7152409790562706</c:v>
                </c:pt>
                <c:pt idx="1520">
                  <c:v>0.7154617713853143</c:v>
                </c:pt>
                <c:pt idx="1521">
                  <c:v>0.71584027252081772</c:v>
                </c:pt>
                <c:pt idx="1522">
                  <c:v>0.71621877365632114</c:v>
                </c:pt>
                <c:pt idx="1523">
                  <c:v>0.71650264950794873</c:v>
                </c:pt>
                <c:pt idx="1524">
                  <c:v>0.71669190007570038</c:v>
                </c:pt>
                <c:pt idx="1525">
                  <c:v>0.71697577592732797</c:v>
                </c:pt>
                <c:pt idx="1526">
                  <c:v>0.71754352763058304</c:v>
                </c:pt>
                <c:pt idx="1527">
                  <c:v>0.71804819581125423</c:v>
                </c:pt>
                <c:pt idx="1528">
                  <c:v>0.71839515518546571</c:v>
                </c:pt>
                <c:pt idx="1529">
                  <c:v>0.71861594751450941</c:v>
                </c:pt>
                <c:pt idx="1530">
                  <c:v>0.718899823366137</c:v>
                </c:pt>
                <c:pt idx="1531">
                  <c:v>0.71921524097905654</c:v>
                </c:pt>
                <c:pt idx="1532">
                  <c:v>0.71937294978551625</c:v>
                </c:pt>
                <c:pt idx="1533">
                  <c:v>0.71959374211455995</c:v>
                </c:pt>
                <c:pt idx="1534">
                  <c:v>0.71994070148877143</c:v>
                </c:pt>
                <c:pt idx="1535">
                  <c:v>0.7202876608629829</c:v>
                </c:pt>
                <c:pt idx="1536">
                  <c:v>0.72060307847590244</c:v>
                </c:pt>
                <c:pt idx="1537">
                  <c:v>0.72110774665657362</c:v>
                </c:pt>
                <c:pt idx="1538">
                  <c:v>0.72142316426949316</c:v>
                </c:pt>
                <c:pt idx="1539">
                  <c:v>0.72170704012112075</c:v>
                </c:pt>
                <c:pt idx="1540">
                  <c:v>0.72221170830179193</c:v>
                </c:pt>
                <c:pt idx="1541">
                  <c:v>0.72268483472117118</c:v>
                </c:pt>
                <c:pt idx="1542">
                  <c:v>0.72296871057279877</c:v>
                </c:pt>
                <c:pt idx="1543">
                  <c:v>0.72318950290184247</c:v>
                </c:pt>
                <c:pt idx="1544">
                  <c:v>0.72347337875347006</c:v>
                </c:pt>
                <c:pt idx="1545">
                  <c:v>0.72385187988897348</c:v>
                </c:pt>
                <c:pt idx="1546">
                  <c:v>0.72407267221801719</c:v>
                </c:pt>
                <c:pt idx="1547">
                  <c:v>0.72426192278576884</c:v>
                </c:pt>
                <c:pt idx="1548">
                  <c:v>0.72460888215998032</c:v>
                </c:pt>
                <c:pt idx="1549">
                  <c:v>0.72479813272773197</c:v>
                </c:pt>
                <c:pt idx="1550">
                  <c:v>0.72514509210194344</c:v>
                </c:pt>
                <c:pt idx="1551">
                  <c:v>0.72546050971486298</c:v>
                </c:pt>
                <c:pt idx="1552">
                  <c:v>0.7258390108503664</c:v>
                </c:pt>
                <c:pt idx="1553">
                  <c:v>0.72618597022457787</c:v>
                </c:pt>
                <c:pt idx="1554">
                  <c:v>0.72637522079232952</c:v>
                </c:pt>
                <c:pt idx="1555">
                  <c:v>0.72678526368912488</c:v>
                </c:pt>
                <c:pt idx="1556">
                  <c:v>0.72725839010850413</c:v>
                </c:pt>
                <c:pt idx="1557">
                  <c:v>0.72757380772142366</c:v>
                </c:pt>
                <c:pt idx="1558">
                  <c:v>0.72785768357305125</c:v>
                </c:pt>
                <c:pt idx="1559">
                  <c:v>0.72807847590209496</c:v>
                </c:pt>
                <c:pt idx="1560">
                  <c:v>0.72836235175372255</c:v>
                </c:pt>
                <c:pt idx="1561">
                  <c:v>0.72886701993439373</c:v>
                </c:pt>
                <c:pt idx="1562">
                  <c:v>0.72911935402472938</c:v>
                </c:pt>
                <c:pt idx="1563">
                  <c:v>0.72943477163764892</c:v>
                </c:pt>
                <c:pt idx="1564">
                  <c:v>0.72962402220540057</c:v>
                </c:pt>
                <c:pt idx="1565">
                  <c:v>0.72987635629573622</c:v>
                </c:pt>
                <c:pt idx="1566">
                  <c:v>0.73022331566994769</c:v>
                </c:pt>
                <c:pt idx="1567">
                  <c:v>0.73060181680545111</c:v>
                </c:pt>
                <c:pt idx="1568">
                  <c:v>0.7308856926570787</c:v>
                </c:pt>
                <c:pt idx="1569">
                  <c:v>0.73110648498612241</c:v>
                </c:pt>
                <c:pt idx="1570">
                  <c:v>0.73139036083775</c:v>
                </c:pt>
                <c:pt idx="1571">
                  <c:v>0.73198965430229701</c:v>
                </c:pt>
                <c:pt idx="1572">
                  <c:v>0.73230507191521654</c:v>
                </c:pt>
                <c:pt idx="1573">
                  <c:v>0.73252586424426025</c:v>
                </c:pt>
                <c:pt idx="1574">
                  <c:v>0.73284128185717978</c:v>
                </c:pt>
                <c:pt idx="1575">
                  <c:v>0.73328286651526708</c:v>
                </c:pt>
                <c:pt idx="1576">
                  <c:v>0.73353520060560273</c:v>
                </c:pt>
                <c:pt idx="1577">
                  <c:v>0.73381907645723032</c:v>
                </c:pt>
                <c:pt idx="1578">
                  <c:v>0.73435528639919345</c:v>
                </c:pt>
                <c:pt idx="1579">
                  <c:v>0.73479687105728075</c:v>
                </c:pt>
                <c:pt idx="1580">
                  <c:v>0.73526999747666</c:v>
                </c:pt>
                <c:pt idx="1581">
                  <c:v>0.73555387332828759</c:v>
                </c:pt>
                <c:pt idx="1582">
                  <c:v>0.73580620741862324</c:v>
                </c:pt>
                <c:pt idx="1583">
                  <c:v>0.73612162503154277</c:v>
                </c:pt>
                <c:pt idx="1584">
                  <c:v>0.7364370426444623</c:v>
                </c:pt>
                <c:pt idx="1585">
                  <c:v>0.73691016906384155</c:v>
                </c:pt>
                <c:pt idx="1586">
                  <c:v>0.73719404491546914</c:v>
                </c:pt>
                <c:pt idx="1587">
                  <c:v>0.73747792076709673</c:v>
                </c:pt>
                <c:pt idx="1588">
                  <c:v>0.73785642190260015</c:v>
                </c:pt>
                <c:pt idx="1589">
                  <c:v>0.73820338127681162</c:v>
                </c:pt>
                <c:pt idx="1590">
                  <c:v>0.73842417360585533</c:v>
                </c:pt>
                <c:pt idx="1591">
                  <c:v>0.73870804945748292</c:v>
                </c:pt>
                <c:pt idx="1592">
                  <c:v>0.73902346707040245</c:v>
                </c:pt>
                <c:pt idx="1593">
                  <c:v>0.73946505172848975</c:v>
                </c:pt>
                <c:pt idx="1594">
                  <c:v>0.73981201110270123</c:v>
                </c:pt>
                <c:pt idx="1595">
                  <c:v>0.7401589704769127</c:v>
                </c:pt>
                <c:pt idx="1596">
                  <c:v>0.74044284632854029</c:v>
                </c:pt>
                <c:pt idx="1597">
                  <c:v>0.74085288922533565</c:v>
                </c:pt>
                <c:pt idx="1598">
                  <c:v>0.74107368155437936</c:v>
                </c:pt>
                <c:pt idx="1599">
                  <c:v>0.74138909916729889</c:v>
                </c:pt>
                <c:pt idx="1600">
                  <c:v>0.74170451678021843</c:v>
                </c:pt>
                <c:pt idx="1601">
                  <c:v>0.74195685087055407</c:v>
                </c:pt>
                <c:pt idx="1602">
                  <c:v>0.74227226848347361</c:v>
                </c:pt>
                <c:pt idx="1603">
                  <c:v>0.74261922785768508</c:v>
                </c:pt>
                <c:pt idx="1604">
                  <c:v>0.74284002018672879</c:v>
                </c:pt>
                <c:pt idx="1605">
                  <c:v>0.74321852132223221</c:v>
                </c:pt>
                <c:pt idx="1606">
                  <c:v>0.74362856421902757</c:v>
                </c:pt>
                <c:pt idx="1607">
                  <c:v>0.74391244007065516</c:v>
                </c:pt>
                <c:pt idx="1608">
                  <c:v>0.74413323239969886</c:v>
                </c:pt>
                <c:pt idx="1609">
                  <c:v>0.74438556649003451</c:v>
                </c:pt>
                <c:pt idx="1610">
                  <c:v>0.74460635881907822</c:v>
                </c:pt>
                <c:pt idx="1611">
                  <c:v>0.74504794347716552</c:v>
                </c:pt>
                <c:pt idx="1612">
                  <c:v>0.74545798637396088</c:v>
                </c:pt>
                <c:pt idx="1613">
                  <c:v>0.74564723694171253</c:v>
                </c:pt>
                <c:pt idx="1614">
                  <c:v>0.74596265455463207</c:v>
                </c:pt>
                <c:pt idx="1615">
                  <c:v>0.74612036336109178</c:v>
                </c:pt>
                <c:pt idx="1616">
                  <c:v>0.74643578097401131</c:v>
                </c:pt>
                <c:pt idx="1617">
                  <c:v>0.74681428210951473</c:v>
                </c:pt>
                <c:pt idx="1618">
                  <c:v>0.74697199091597444</c:v>
                </c:pt>
                <c:pt idx="1619">
                  <c:v>0.74716124148372609</c:v>
                </c:pt>
                <c:pt idx="1620">
                  <c:v>0.7473820338127698</c:v>
                </c:pt>
                <c:pt idx="1621">
                  <c:v>0.74769745142568933</c:v>
                </c:pt>
                <c:pt idx="1622">
                  <c:v>0.7478236184708571</c:v>
                </c:pt>
                <c:pt idx="1623">
                  <c:v>0.74804441079990081</c:v>
                </c:pt>
                <c:pt idx="1624">
                  <c:v>0.74820211960636052</c:v>
                </c:pt>
                <c:pt idx="1625">
                  <c:v>0.74848599545798811</c:v>
                </c:pt>
                <c:pt idx="1626">
                  <c:v>0.74870678778703181</c:v>
                </c:pt>
                <c:pt idx="1627">
                  <c:v>0.74902220539995135</c:v>
                </c:pt>
                <c:pt idx="1628">
                  <c:v>0.74927453949028699</c:v>
                </c:pt>
                <c:pt idx="1629">
                  <c:v>0.7494953318193307</c:v>
                </c:pt>
                <c:pt idx="1630">
                  <c:v>0.74996845823870995</c:v>
                </c:pt>
                <c:pt idx="1631">
                  <c:v>0.75028387585162948</c:v>
                </c:pt>
                <c:pt idx="1632">
                  <c:v>0.75063083522584095</c:v>
                </c:pt>
                <c:pt idx="1633">
                  <c:v>0.75069391874842484</c:v>
                </c:pt>
                <c:pt idx="1634">
                  <c:v>0.7511039616452202</c:v>
                </c:pt>
                <c:pt idx="1635">
                  <c:v>0.7515455463033075</c:v>
                </c:pt>
                <c:pt idx="1636">
                  <c:v>0.75179788039364315</c:v>
                </c:pt>
                <c:pt idx="1637">
                  <c:v>0.75211329800656268</c:v>
                </c:pt>
                <c:pt idx="1638">
                  <c:v>0.75242871561948221</c:v>
                </c:pt>
                <c:pt idx="1639">
                  <c:v>0.75287030027756952</c:v>
                </c:pt>
                <c:pt idx="1640">
                  <c:v>0.75315417612919711</c:v>
                </c:pt>
                <c:pt idx="1641">
                  <c:v>0.75340651021953275</c:v>
                </c:pt>
                <c:pt idx="1642">
                  <c:v>0.75372192783245229</c:v>
                </c:pt>
                <c:pt idx="1643">
                  <c:v>0.75406888720666376</c:v>
                </c:pt>
                <c:pt idx="1644">
                  <c:v>0.75425813777441542</c:v>
                </c:pt>
                <c:pt idx="1645">
                  <c:v>0.75473126419379466</c:v>
                </c:pt>
                <c:pt idx="1646">
                  <c:v>0.75492051476154631</c:v>
                </c:pt>
                <c:pt idx="1647">
                  <c:v>0.75529901589704973</c:v>
                </c:pt>
                <c:pt idx="1648">
                  <c:v>0.75561443350996926</c:v>
                </c:pt>
                <c:pt idx="1649">
                  <c:v>0.75577214231642897</c:v>
                </c:pt>
                <c:pt idx="1650">
                  <c:v>0.75608755992934851</c:v>
                </c:pt>
                <c:pt idx="1651">
                  <c:v>0.75659222811001969</c:v>
                </c:pt>
                <c:pt idx="1652">
                  <c:v>0.75693918748423117</c:v>
                </c:pt>
                <c:pt idx="1653">
                  <c:v>0.75722306333585876</c:v>
                </c:pt>
                <c:pt idx="1654">
                  <c:v>0.75766464799394606</c:v>
                </c:pt>
                <c:pt idx="1655">
                  <c:v>0.75798006560686559</c:v>
                </c:pt>
                <c:pt idx="1656">
                  <c:v>0.75823239969720124</c:v>
                </c:pt>
                <c:pt idx="1657">
                  <c:v>0.75861090083270466</c:v>
                </c:pt>
                <c:pt idx="1658">
                  <c:v>0.75895786020691614</c:v>
                </c:pt>
                <c:pt idx="1659">
                  <c:v>0.75933636134241955</c:v>
                </c:pt>
                <c:pt idx="1660">
                  <c:v>0.75952561191017121</c:v>
                </c:pt>
                <c:pt idx="1661">
                  <c:v>0.75996719656825851</c:v>
                </c:pt>
                <c:pt idx="1662">
                  <c:v>0.76028261418117804</c:v>
                </c:pt>
                <c:pt idx="1663">
                  <c:v>0.7606926570779734</c:v>
                </c:pt>
                <c:pt idx="1664">
                  <c:v>0.76085036588443311</c:v>
                </c:pt>
                <c:pt idx="1665">
                  <c:v>0.76107115821347682</c:v>
                </c:pt>
                <c:pt idx="1666">
                  <c:v>0.76126040878122847</c:v>
                </c:pt>
                <c:pt idx="1667">
                  <c:v>0.76160736815543995</c:v>
                </c:pt>
                <c:pt idx="1668">
                  <c:v>0.7617966187231916</c:v>
                </c:pt>
                <c:pt idx="1669">
                  <c:v>0.7622382033812789</c:v>
                </c:pt>
                <c:pt idx="1670">
                  <c:v>0.76239591218773861</c:v>
                </c:pt>
                <c:pt idx="1671">
                  <c:v>0.76255362099419832</c:v>
                </c:pt>
                <c:pt idx="1672">
                  <c:v>0.76277441332324203</c:v>
                </c:pt>
                <c:pt idx="1673">
                  <c:v>0.76299520565228574</c:v>
                </c:pt>
                <c:pt idx="1674">
                  <c:v>0.76315291445874545</c:v>
                </c:pt>
                <c:pt idx="1675">
                  <c:v>0.76346833207166498</c:v>
                </c:pt>
                <c:pt idx="1676">
                  <c:v>0.76394145849104422</c:v>
                </c:pt>
                <c:pt idx="1677">
                  <c:v>0.7642884178652557</c:v>
                </c:pt>
                <c:pt idx="1678">
                  <c:v>0.76444612667171541</c:v>
                </c:pt>
                <c:pt idx="1679">
                  <c:v>0.76469846076205106</c:v>
                </c:pt>
                <c:pt idx="1680">
                  <c:v>0.76495079485238671</c:v>
                </c:pt>
                <c:pt idx="1681">
                  <c:v>0.76517158718143041</c:v>
                </c:pt>
                <c:pt idx="1682">
                  <c:v>0.76526621246530624</c:v>
                </c:pt>
                <c:pt idx="1683">
                  <c:v>0.76558163007822577</c:v>
                </c:pt>
                <c:pt idx="1684">
                  <c:v>0.76599167297502113</c:v>
                </c:pt>
                <c:pt idx="1685">
                  <c:v>0.76627554882664872</c:v>
                </c:pt>
                <c:pt idx="1686">
                  <c:v>0.76659096643956826</c:v>
                </c:pt>
                <c:pt idx="1687">
                  <c:v>0.76690638405248779</c:v>
                </c:pt>
                <c:pt idx="1688">
                  <c:v>0.76728488518799121</c:v>
                </c:pt>
                <c:pt idx="1689">
                  <c:v>0.7675687610396188</c:v>
                </c:pt>
                <c:pt idx="1690">
                  <c:v>0.76788417865253833</c:v>
                </c:pt>
                <c:pt idx="1691">
                  <c:v>0.76807342922028998</c:v>
                </c:pt>
                <c:pt idx="1692">
                  <c:v>0.76832576331062563</c:v>
                </c:pt>
                <c:pt idx="1693">
                  <c:v>0.76854655563966934</c:v>
                </c:pt>
                <c:pt idx="1694">
                  <c:v>0.76876734796871304</c:v>
                </c:pt>
                <c:pt idx="1695">
                  <c:v>0.76911430734292452</c:v>
                </c:pt>
                <c:pt idx="1696">
                  <c:v>0.76936664143326017</c:v>
                </c:pt>
                <c:pt idx="1697">
                  <c:v>0.7696820590461797</c:v>
                </c:pt>
                <c:pt idx="1698">
                  <c:v>0.76990285137522341</c:v>
                </c:pt>
                <c:pt idx="1699">
                  <c:v>0.77021826898814294</c:v>
                </c:pt>
                <c:pt idx="1700">
                  <c:v>0.77050214483977053</c:v>
                </c:pt>
                <c:pt idx="1701">
                  <c:v>0.77065985364623024</c:v>
                </c:pt>
                <c:pt idx="1702">
                  <c:v>0.77094372949785783</c:v>
                </c:pt>
                <c:pt idx="1703">
                  <c:v>0.7710698965430256</c:v>
                </c:pt>
                <c:pt idx="1704">
                  <c:v>0.77129068887206931</c:v>
                </c:pt>
                <c:pt idx="1705">
                  <c:v>0.77163764824628078</c:v>
                </c:pt>
                <c:pt idx="1706">
                  <c:v>0.77214231642695197</c:v>
                </c:pt>
                <c:pt idx="1707">
                  <c:v>0.77239465051728762</c:v>
                </c:pt>
                <c:pt idx="1708">
                  <c:v>0.77258390108503927</c:v>
                </c:pt>
                <c:pt idx="1709">
                  <c:v>0.77293086045925075</c:v>
                </c:pt>
                <c:pt idx="1710">
                  <c:v>0.77321473631087834</c:v>
                </c:pt>
                <c:pt idx="1711">
                  <c:v>0.77349861216250593</c:v>
                </c:pt>
                <c:pt idx="1712">
                  <c:v>0.77359323744638175</c:v>
                </c:pt>
                <c:pt idx="1713">
                  <c:v>0.77381402977542546</c:v>
                </c:pt>
                <c:pt idx="1714">
                  <c:v>0.77412944738834499</c:v>
                </c:pt>
                <c:pt idx="1715">
                  <c:v>0.77441332323997258</c:v>
                </c:pt>
                <c:pt idx="1716">
                  <c:v>0.77463411556901629</c:v>
                </c:pt>
                <c:pt idx="1717">
                  <c:v>0.77482336613676794</c:v>
                </c:pt>
                <c:pt idx="1718">
                  <c:v>0.77510724198839553</c:v>
                </c:pt>
                <c:pt idx="1719">
                  <c:v>0.77526495079485525</c:v>
                </c:pt>
                <c:pt idx="1720">
                  <c:v>0.77561191016906672</c:v>
                </c:pt>
                <c:pt idx="1721">
                  <c:v>0.77592732778198625</c:v>
                </c:pt>
                <c:pt idx="1722">
                  <c:v>0.77633737067878161</c:v>
                </c:pt>
                <c:pt idx="1723">
                  <c:v>0.77668433005299309</c:v>
                </c:pt>
                <c:pt idx="1724">
                  <c:v>0.77693666414332874</c:v>
                </c:pt>
                <c:pt idx="1725">
                  <c:v>0.77715745647237244</c:v>
                </c:pt>
                <c:pt idx="1726">
                  <c:v>0.77737824880141615</c:v>
                </c:pt>
                <c:pt idx="1727">
                  <c:v>0.77785137522079539</c:v>
                </c:pt>
                <c:pt idx="1728">
                  <c:v>0.77810370931113104</c:v>
                </c:pt>
                <c:pt idx="1729">
                  <c:v>0.77845066868534252</c:v>
                </c:pt>
                <c:pt idx="1730">
                  <c:v>0.77892379510472176</c:v>
                </c:pt>
                <c:pt idx="1731">
                  <c:v>0.77923921271764129</c:v>
                </c:pt>
                <c:pt idx="1732">
                  <c:v>0.77942846328539295</c:v>
                </c:pt>
                <c:pt idx="1733">
                  <c:v>0.77980696442089636</c:v>
                </c:pt>
                <c:pt idx="1734">
                  <c:v>0.77993313146606413</c:v>
                </c:pt>
                <c:pt idx="1735">
                  <c:v>0.77996467322735608</c:v>
                </c:pt>
                <c:pt idx="1736">
                  <c:v>0.78018546555639978</c:v>
                </c:pt>
                <c:pt idx="1737">
                  <c:v>0.78043779964673543</c:v>
                </c:pt>
                <c:pt idx="1738">
                  <c:v>0.78053242493061126</c:v>
                </c:pt>
                <c:pt idx="1739">
                  <c:v>0.78087938430482273</c:v>
                </c:pt>
                <c:pt idx="1740">
                  <c:v>0.78113171839515838</c:v>
                </c:pt>
                <c:pt idx="1741">
                  <c:v>0.7815102195306618</c:v>
                </c:pt>
                <c:pt idx="1742">
                  <c:v>0.78176255362099745</c:v>
                </c:pt>
                <c:pt idx="1743">
                  <c:v>0.78223568004037669</c:v>
                </c:pt>
                <c:pt idx="1744">
                  <c:v>0.78267726469846399</c:v>
                </c:pt>
                <c:pt idx="1745">
                  <c:v>0.78315039111784324</c:v>
                </c:pt>
                <c:pt idx="1746">
                  <c:v>0.78349735049205471</c:v>
                </c:pt>
                <c:pt idx="1747">
                  <c:v>0.78368660105980636</c:v>
                </c:pt>
                <c:pt idx="1748">
                  <c:v>0.7840020186727259</c:v>
                </c:pt>
                <c:pt idx="1749">
                  <c:v>0.78419126924047755</c:v>
                </c:pt>
                <c:pt idx="1750">
                  <c:v>0.78428589452435338</c:v>
                </c:pt>
                <c:pt idx="1751">
                  <c:v>0.78475902094373262</c:v>
                </c:pt>
                <c:pt idx="1752">
                  <c:v>0.78497981327277633</c:v>
                </c:pt>
                <c:pt idx="1753">
                  <c:v>0.78523214736311198</c:v>
                </c:pt>
                <c:pt idx="1754">
                  <c:v>0.78561064849861539</c:v>
                </c:pt>
                <c:pt idx="1755">
                  <c:v>0.7858314408276591</c:v>
                </c:pt>
                <c:pt idx="1756">
                  <c:v>0.78598914963411881</c:v>
                </c:pt>
                <c:pt idx="1757">
                  <c:v>0.78624148372445446</c:v>
                </c:pt>
                <c:pt idx="1758">
                  <c:v>0.78643073429220611</c:v>
                </c:pt>
                <c:pt idx="1759">
                  <c:v>0.78677769366641759</c:v>
                </c:pt>
                <c:pt idx="1760">
                  <c:v>0.78706156951804518</c:v>
                </c:pt>
                <c:pt idx="1761">
                  <c:v>0.78725082008579683</c:v>
                </c:pt>
                <c:pt idx="1762">
                  <c:v>0.78756623769871636</c:v>
                </c:pt>
                <c:pt idx="1763">
                  <c:v>0.78785011355034396</c:v>
                </c:pt>
                <c:pt idx="1764">
                  <c:v>0.78816553116326349</c:v>
                </c:pt>
                <c:pt idx="1765">
                  <c:v>0.78841786525359914</c:v>
                </c:pt>
                <c:pt idx="1766">
                  <c:v>0.78857557406005885</c:v>
                </c:pt>
                <c:pt idx="1767">
                  <c:v>0.78879636638910255</c:v>
                </c:pt>
                <c:pt idx="1768">
                  <c:v>0.78917486752460597</c:v>
                </c:pt>
                <c:pt idx="1769">
                  <c:v>0.78955336866010939</c:v>
                </c:pt>
                <c:pt idx="1770">
                  <c:v>0.78999495331819669</c:v>
                </c:pt>
                <c:pt idx="1771">
                  <c:v>0.79024728740853234</c:v>
                </c:pt>
                <c:pt idx="1772">
                  <c:v>0.79059424678274381</c:v>
                </c:pt>
                <c:pt idx="1773">
                  <c:v>0.79100428967953917</c:v>
                </c:pt>
                <c:pt idx="1774">
                  <c:v>0.79135124905375065</c:v>
                </c:pt>
                <c:pt idx="1775">
                  <c:v>0.7916035831440863</c:v>
                </c:pt>
                <c:pt idx="1776">
                  <c:v>0.79185591723442195</c:v>
                </c:pt>
                <c:pt idx="1777">
                  <c:v>0.79229750189250925</c:v>
                </c:pt>
                <c:pt idx="1778">
                  <c:v>0.7924867524602609</c:v>
                </c:pt>
                <c:pt idx="1779">
                  <c:v>0.79251829422155284</c:v>
                </c:pt>
                <c:pt idx="1780">
                  <c:v>0.79308604592480791</c:v>
                </c:pt>
                <c:pt idx="1781">
                  <c:v>0.79343300529901939</c:v>
                </c:pt>
                <c:pt idx="1782">
                  <c:v>0.79362225586677104</c:v>
                </c:pt>
                <c:pt idx="1783">
                  <c:v>0.79400075700227446</c:v>
                </c:pt>
                <c:pt idx="1784">
                  <c:v>0.79437925813777788</c:v>
                </c:pt>
                <c:pt idx="1785">
                  <c:v>0.79460005046682158</c:v>
                </c:pt>
                <c:pt idx="1786">
                  <c:v>0.79475775927328129</c:v>
                </c:pt>
                <c:pt idx="1787">
                  <c:v>0.79501009336361694</c:v>
                </c:pt>
                <c:pt idx="1788">
                  <c:v>0.79535705273782842</c:v>
                </c:pt>
                <c:pt idx="1789">
                  <c:v>0.79554630330558007</c:v>
                </c:pt>
                <c:pt idx="1790">
                  <c:v>0.79573555387333172</c:v>
                </c:pt>
                <c:pt idx="1791">
                  <c:v>0.79595634620237543</c:v>
                </c:pt>
                <c:pt idx="1792">
                  <c:v>0.79624022205400302</c:v>
                </c:pt>
                <c:pt idx="1793">
                  <c:v>0.7965871814282145</c:v>
                </c:pt>
                <c:pt idx="1794">
                  <c:v>0.79687105727984209</c:v>
                </c:pt>
                <c:pt idx="1795">
                  <c:v>0.7970287660863018</c:v>
                </c:pt>
                <c:pt idx="1796">
                  <c:v>0.79737572546051327</c:v>
                </c:pt>
                <c:pt idx="1797">
                  <c:v>0.79778576835730863</c:v>
                </c:pt>
                <c:pt idx="1798">
                  <c:v>0.79797501892506029</c:v>
                </c:pt>
                <c:pt idx="1799">
                  <c:v>0.79832197829927176</c:v>
                </c:pt>
                <c:pt idx="1800">
                  <c:v>0.79844814534443953</c:v>
                </c:pt>
                <c:pt idx="1801">
                  <c:v>0.79888973000252683</c:v>
                </c:pt>
                <c:pt idx="1802">
                  <c:v>0.79911052233157054</c:v>
                </c:pt>
                <c:pt idx="1803">
                  <c:v>0.79936285642190619</c:v>
                </c:pt>
                <c:pt idx="1804">
                  <c:v>0.79955210698965784</c:v>
                </c:pt>
                <c:pt idx="1805">
                  <c:v>0.79977289931870155</c:v>
                </c:pt>
                <c:pt idx="1806">
                  <c:v>0.80011985869291302</c:v>
                </c:pt>
                <c:pt idx="1807">
                  <c:v>0.80043527630583255</c:v>
                </c:pt>
                <c:pt idx="1808">
                  <c:v>0.80062452687358421</c:v>
                </c:pt>
                <c:pt idx="1809">
                  <c:v>0.80087686096391986</c:v>
                </c:pt>
                <c:pt idx="1810">
                  <c:v>0.80122382033813133</c:v>
                </c:pt>
                <c:pt idx="1811">
                  <c:v>0.80150769618975892</c:v>
                </c:pt>
                <c:pt idx="1812">
                  <c:v>0.80182311380267846</c:v>
                </c:pt>
                <c:pt idx="1813">
                  <c:v>0.80204390613172216</c:v>
                </c:pt>
                <c:pt idx="1814">
                  <c:v>0.80223315669947382</c:v>
                </c:pt>
                <c:pt idx="1815">
                  <c:v>0.80245394902851752</c:v>
                </c:pt>
                <c:pt idx="1816">
                  <c:v>0.80254857431239335</c:v>
                </c:pt>
                <c:pt idx="1817">
                  <c:v>0.80276936664143705</c:v>
                </c:pt>
                <c:pt idx="1818">
                  <c:v>0.80330557658340018</c:v>
                </c:pt>
                <c:pt idx="1819">
                  <c:v>0.80352636891244389</c:v>
                </c:pt>
                <c:pt idx="1820">
                  <c:v>0.8037471612414876</c:v>
                </c:pt>
                <c:pt idx="1821">
                  <c:v>0.8039679535705313</c:v>
                </c:pt>
                <c:pt idx="1822">
                  <c:v>0.80422028766086695</c:v>
                </c:pt>
                <c:pt idx="1823">
                  <c:v>0.80450416351249454</c:v>
                </c:pt>
                <c:pt idx="1824">
                  <c:v>0.80488266464799796</c:v>
                </c:pt>
                <c:pt idx="1825">
                  <c:v>0.80500883169316573</c:v>
                </c:pt>
                <c:pt idx="1826">
                  <c:v>0.80529270754479332</c:v>
                </c:pt>
                <c:pt idx="1827">
                  <c:v>0.80557658339642091</c:v>
                </c:pt>
                <c:pt idx="1828">
                  <c:v>0.80579737572546462</c:v>
                </c:pt>
                <c:pt idx="1829">
                  <c:v>0.80617587686096803</c:v>
                </c:pt>
                <c:pt idx="1830">
                  <c:v>0.80645975271259562</c:v>
                </c:pt>
                <c:pt idx="1831">
                  <c:v>0.80655437799647145</c:v>
                </c:pt>
                <c:pt idx="1832">
                  <c:v>0.80677517032551516</c:v>
                </c:pt>
                <c:pt idx="1833">
                  <c:v>0.80705904617714275</c:v>
                </c:pt>
                <c:pt idx="1834">
                  <c:v>0.80746908907393811</c:v>
                </c:pt>
                <c:pt idx="1835">
                  <c:v>0.80772142316427376</c:v>
                </c:pt>
                <c:pt idx="1836">
                  <c:v>0.80794221549331746</c:v>
                </c:pt>
                <c:pt idx="1837">
                  <c:v>0.80828917486752894</c:v>
                </c:pt>
                <c:pt idx="1838">
                  <c:v>0.80860459248044847</c:v>
                </c:pt>
                <c:pt idx="1839">
                  <c:v>0.808920010093368</c:v>
                </c:pt>
                <c:pt idx="1840">
                  <c:v>0.80914080242241171</c:v>
                </c:pt>
                <c:pt idx="1841">
                  <c:v>0.80948776179662318</c:v>
                </c:pt>
                <c:pt idx="1842">
                  <c:v>0.8096454706030829</c:v>
                </c:pt>
                <c:pt idx="1843">
                  <c:v>0.80983472117083455</c:v>
                </c:pt>
                <c:pt idx="1844">
                  <c:v>0.81027630582892185</c:v>
                </c:pt>
                <c:pt idx="1845">
                  <c:v>0.81065480696442527</c:v>
                </c:pt>
                <c:pt idx="1846">
                  <c:v>0.81106484986122063</c:v>
                </c:pt>
                <c:pt idx="1847">
                  <c:v>0.81128564219026433</c:v>
                </c:pt>
                <c:pt idx="1848">
                  <c:v>0.81150643451930804</c:v>
                </c:pt>
                <c:pt idx="1849">
                  <c:v>0.81182185213222757</c:v>
                </c:pt>
                <c:pt idx="1850">
                  <c:v>0.81207418622256322</c:v>
                </c:pt>
                <c:pt idx="1851">
                  <c:v>0.81251577088065052</c:v>
                </c:pt>
                <c:pt idx="1852">
                  <c:v>0.81289427201615394</c:v>
                </c:pt>
                <c:pt idx="1853">
                  <c:v>0.81311506434519765</c:v>
                </c:pt>
                <c:pt idx="1854">
                  <c:v>0.81324123139036542</c:v>
                </c:pt>
                <c:pt idx="1855">
                  <c:v>0.81343048195811707</c:v>
                </c:pt>
                <c:pt idx="1856">
                  <c:v>0.81380898309362049</c:v>
                </c:pt>
                <c:pt idx="1857">
                  <c:v>0.81412440070654002</c:v>
                </c:pt>
                <c:pt idx="1858">
                  <c:v>0.81437673479687567</c:v>
                </c:pt>
                <c:pt idx="1859">
                  <c:v>0.8146921524097952</c:v>
                </c:pt>
                <c:pt idx="1860">
                  <c:v>0.81484986121625491</c:v>
                </c:pt>
                <c:pt idx="1861">
                  <c:v>0.81500757002271462</c:v>
                </c:pt>
                <c:pt idx="1862">
                  <c:v>0.81525990411305027</c:v>
                </c:pt>
                <c:pt idx="1863">
                  <c:v>0.81544915468080192</c:v>
                </c:pt>
                <c:pt idx="1864">
                  <c:v>0.81582765581630534</c:v>
                </c:pt>
                <c:pt idx="1865">
                  <c:v>0.81607998990664099</c:v>
                </c:pt>
                <c:pt idx="1866">
                  <c:v>0.8163007822356847</c:v>
                </c:pt>
                <c:pt idx="1867">
                  <c:v>0.81649003280343635</c:v>
                </c:pt>
                <c:pt idx="1868">
                  <c:v>0.81680545041635588</c:v>
                </c:pt>
                <c:pt idx="1869">
                  <c:v>0.8171839515518593</c:v>
                </c:pt>
                <c:pt idx="1870">
                  <c:v>0.81759399444865466</c:v>
                </c:pt>
                <c:pt idx="1871">
                  <c:v>0.81778324501640631</c:v>
                </c:pt>
                <c:pt idx="1872">
                  <c:v>0.81809866262932585</c:v>
                </c:pt>
                <c:pt idx="1873">
                  <c:v>0.81831945495836955</c:v>
                </c:pt>
                <c:pt idx="1874">
                  <c:v>0.8185717890487052</c:v>
                </c:pt>
                <c:pt idx="1875">
                  <c:v>0.81898183194550056</c:v>
                </c:pt>
                <c:pt idx="1876">
                  <c:v>0.81917108251325221</c:v>
                </c:pt>
                <c:pt idx="1877">
                  <c:v>0.81932879131971192</c:v>
                </c:pt>
                <c:pt idx="1878">
                  <c:v>0.81951804188746358</c:v>
                </c:pt>
                <c:pt idx="1879">
                  <c:v>0.81973883421650728</c:v>
                </c:pt>
                <c:pt idx="1880">
                  <c:v>0.81983345950038311</c:v>
                </c:pt>
                <c:pt idx="1881">
                  <c:v>0.82002271006813476</c:v>
                </c:pt>
                <c:pt idx="1882">
                  <c:v>0.82021196063588642</c:v>
                </c:pt>
                <c:pt idx="1883">
                  <c:v>0.82040121120363807</c:v>
                </c:pt>
                <c:pt idx="1884">
                  <c:v>0.8207166288165576</c:v>
                </c:pt>
                <c:pt idx="1885">
                  <c:v>0.82100050466818519</c:v>
                </c:pt>
                <c:pt idx="1886">
                  <c:v>0.8211582134746449</c:v>
                </c:pt>
                <c:pt idx="1887">
                  <c:v>0.82137900580368861</c:v>
                </c:pt>
                <c:pt idx="1888">
                  <c:v>0.82163133989402426</c:v>
                </c:pt>
                <c:pt idx="1889">
                  <c:v>0.82175750693919203</c:v>
                </c:pt>
                <c:pt idx="1890">
                  <c:v>0.82204138279081962</c:v>
                </c:pt>
                <c:pt idx="1891">
                  <c:v>0.82226217511986333</c:v>
                </c:pt>
                <c:pt idx="1892">
                  <c:v>0.82248296744890703</c:v>
                </c:pt>
                <c:pt idx="1893">
                  <c:v>0.82264067625536674</c:v>
                </c:pt>
                <c:pt idx="1894">
                  <c:v>0.82286146858441045</c:v>
                </c:pt>
                <c:pt idx="1895">
                  <c:v>0.82333459500378969</c:v>
                </c:pt>
                <c:pt idx="1896">
                  <c:v>0.82361847085541728</c:v>
                </c:pt>
                <c:pt idx="1897">
                  <c:v>0.82374463790058505</c:v>
                </c:pt>
                <c:pt idx="1898">
                  <c:v>0.8239969719909207</c:v>
                </c:pt>
                <c:pt idx="1899">
                  <c:v>0.82431238960384023</c:v>
                </c:pt>
                <c:pt idx="1900">
                  <c:v>0.82465934897805171</c:v>
                </c:pt>
                <c:pt idx="1901">
                  <c:v>0.82491168306838736</c:v>
                </c:pt>
                <c:pt idx="1902">
                  <c:v>0.82513247539743106</c:v>
                </c:pt>
                <c:pt idx="1903">
                  <c:v>0.82519555892001495</c:v>
                </c:pt>
                <c:pt idx="1904">
                  <c:v>0.82541635124905866</c:v>
                </c:pt>
                <c:pt idx="1905">
                  <c:v>0.8256686853393943</c:v>
                </c:pt>
                <c:pt idx="1906">
                  <c:v>0.82601564471360578</c:v>
                </c:pt>
                <c:pt idx="1907">
                  <c:v>0.82617335352006549</c:v>
                </c:pt>
                <c:pt idx="1908">
                  <c:v>0.82655185465556891</c:v>
                </c:pt>
                <c:pt idx="1909">
                  <c:v>0.82664647993944473</c:v>
                </c:pt>
                <c:pt idx="1910">
                  <c:v>0.82686727226848844</c:v>
                </c:pt>
                <c:pt idx="1911">
                  <c:v>0.82721423164269992</c:v>
                </c:pt>
                <c:pt idx="1912">
                  <c:v>0.82756119101691139</c:v>
                </c:pt>
                <c:pt idx="1913">
                  <c:v>0.82787660862983092</c:v>
                </c:pt>
                <c:pt idx="1914">
                  <c:v>0.82800277567499869</c:v>
                </c:pt>
                <c:pt idx="1915">
                  <c:v>0.82825510976533434</c:v>
                </c:pt>
                <c:pt idx="1916">
                  <c:v>0.82857052737825387</c:v>
                </c:pt>
                <c:pt idx="1917">
                  <c:v>0.82872823618471358</c:v>
                </c:pt>
                <c:pt idx="1918">
                  <c:v>0.82898057027504923</c:v>
                </c:pt>
                <c:pt idx="1919">
                  <c:v>0.82923290436538488</c:v>
                </c:pt>
                <c:pt idx="1920">
                  <c:v>0.82932752964926071</c:v>
                </c:pt>
                <c:pt idx="1921">
                  <c:v>0.82954832197830441</c:v>
                </c:pt>
                <c:pt idx="1922">
                  <c:v>0.82983219782993201</c:v>
                </c:pt>
                <c:pt idx="1923">
                  <c:v>0.83002144839768366</c:v>
                </c:pt>
                <c:pt idx="1924">
                  <c:v>0.83011607368155949</c:v>
                </c:pt>
                <c:pt idx="1925">
                  <c:v>0.83039994953318708</c:v>
                </c:pt>
                <c:pt idx="1926">
                  <c:v>0.83058920010093873</c:v>
                </c:pt>
                <c:pt idx="1927">
                  <c:v>0.8309361594751502</c:v>
                </c:pt>
                <c:pt idx="1928">
                  <c:v>0.8312200353267778</c:v>
                </c:pt>
                <c:pt idx="1929">
                  <c:v>0.8314408276558215</c:v>
                </c:pt>
                <c:pt idx="1930">
                  <c:v>0.83172470350744909</c:v>
                </c:pt>
                <c:pt idx="1931">
                  <c:v>0.83197703759778474</c:v>
                </c:pt>
                <c:pt idx="1932">
                  <c:v>0.83232399697199622</c:v>
                </c:pt>
                <c:pt idx="1933">
                  <c:v>0.83254478930103992</c:v>
                </c:pt>
                <c:pt idx="1934">
                  <c:v>0.83276558163008363</c:v>
                </c:pt>
                <c:pt idx="1935">
                  <c:v>0.83308099924300316</c:v>
                </c:pt>
                <c:pt idx="1936">
                  <c:v>0.83336487509463075</c:v>
                </c:pt>
                <c:pt idx="1937">
                  <c:v>0.83355412566238241</c:v>
                </c:pt>
                <c:pt idx="1938">
                  <c:v>0.83368029270755017</c:v>
                </c:pt>
                <c:pt idx="1939">
                  <c:v>0.83386954327530183</c:v>
                </c:pt>
                <c:pt idx="1940">
                  <c:v>0.83402725208176154</c:v>
                </c:pt>
                <c:pt idx="1941">
                  <c:v>0.83412187736563737</c:v>
                </c:pt>
                <c:pt idx="1942">
                  <c:v>0.83431112793338902</c:v>
                </c:pt>
                <c:pt idx="1943">
                  <c:v>0.83453192026243272</c:v>
                </c:pt>
                <c:pt idx="1944">
                  <c:v>0.83484733787535226</c:v>
                </c:pt>
                <c:pt idx="1945">
                  <c:v>0.83503658844310391</c:v>
                </c:pt>
                <c:pt idx="1946">
                  <c:v>0.8350996719656878</c:v>
                </c:pt>
                <c:pt idx="1947">
                  <c:v>0.83525738077214751</c:v>
                </c:pt>
                <c:pt idx="1948">
                  <c:v>0.83541508957860722</c:v>
                </c:pt>
                <c:pt idx="1949">
                  <c:v>0.83576204895281869</c:v>
                </c:pt>
                <c:pt idx="1950">
                  <c:v>0.83595129952057035</c:v>
                </c:pt>
                <c:pt idx="1951">
                  <c:v>0.83623517537219794</c:v>
                </c:pt>
                <c:pt idx="1952">
                  <c:v>0.8366452182689933</c:v>
                </c:pt>
                <c:pt idx="1953">
                  <c:v>0.83689755235932894</c:v>
                </c:pt>
                <c:pt idx="1954">
                  <c:v>0.83718142821095654</c:v>
                </c:pt>
                <c:pt idx="1955">
                  <c:v>0.83740222054000024</c:v>
                </c:pt>
                <c:pt idx="1956">
                  <c:v>0.83771763815291977</c:v>
                </c:pt>
                <c:pt idx="1957">
                  <c:v>0.83812768104971513</c:v>
                </c:pt>
                <c:pt idx="1958">
                  <c:v>0.83828538985617485</c:v>
                </c:pt>
                <c:pt idx="1959">
                  <c:v>0.83853772394651049</c:v>
                </c:pt>
                <c:pt idx="1960">
                  <c:v>0.83866389099167826</c:v>
                </c:pt>
                <c:pt idx="1961">
                  <c:v>0.83891622508201391</c:v>
                </c:pt>
                <c:pt idx="1962">
                  <c:v>0.83913701741105762</c:v>
                </c:pt>
                <c:pt idx="1963">
                  <c:v>0.83932626797880927</c:v>
                </c:pt>
                <c:pt idx="1964">
                  <c:v>0.83951551854656092</c:v>
                </c:pt>
                <c:pt idx="1965">
                  <c:v>0.8398624779207724</c:v>
                </c:pt>
                <c:pt idx="1966">
                  <c:v>0.84008327024981611</c:v>
                </c:pt>
                <c:pt idx="1967">
                  <c:v>0.84039868786273564</c:v>
                </c:pt>
                <c:pt idx="1968">
                  <c:v>0.84052485490790341</c:v>
                </c:pt>
                <c:pt idx="1969">
                  <c:v>0.84084027252082294</c:v>
                </c:pt>
                <c:pt idx="1970">
                  <c:v>0.84090335604340682</c:v>
                </c:pt>
                <c:pt idx="1971">
                  <c:v>0.84106106484986654</c:v>
                </c:pt>
                <c:pt idx="1972">
                  <c:v>0.84121877365632625</c:v>
                </c:pt>
                <c:pt idx="1973">
                  <c:v>0.8414080242240779</c:v>
                </c:pt>
                <c:pt idx="1974">
                  <c:v>0.84166035831441355</c:v>
                </c:pt>
                <c:pt idx="1975">
                  <c:v>0.8419126924047492</c:v>
                </c:pt>
                <c:pt idx="1976">
                  <c:v>0.84222811001766873</c:v>
                </c:pt>
                <c:pt idx="1977">
                  <c:v>0.8423542770628365</c:v>
                </c:pt>
                <c:pt idx="1978">
                  <c:v>0.8425750693918802</c:v>
                </c:pt>
                <c:pt idx="1979">
                  <c:v>0.84273277819833992</c:v>
                </c:pt>
                <c:pt idx="1980">
                  <c:v>0.84282740348221574</c:v>
                </c:pt>
                <c:pt idx="1981">
                  <c:v>0.84298511228867545</c:v>
                </c:pt>
                <c:pt idx="1982">
                  <c:v>0.84311127933384322</c:v>
                </c:pt>
                <c:pt idx="1983">
                  <c:v>0.84348978046934664</c:v>
                </c:pt>
                <c:pt idx="1984">
                  <c:v>0.84367903103709829</c:v>
                </c:pt>
                <c:pt idx="1985">
                  <c:v>0.843836739843558</c:v>
                </c:pt>
                <c:pt idx="1986">
                  <c:v>0.84427832450164531</c:v>
                </c:pt>
                <c:pt idx="1987">
                  <c:v>0.84440449154681307</c:v>
                </c:pt>
                <c:pt idx="1988">
                  <c:v>0.84468836739844066</c:v>
                </c:pt>
                <c:pt idx="1989">
                  <c:v>0.84494070148877631</c:v>
                </c:pt>
                <c:pt idx="1990">
                  <c:v>0.84509841029523602</c:v>
                </c:pt>
                <c:pt idx="1991">
                  <c:v>0.84522457734040379</c:v>
                </c:pt>
                <c:pt idx="1992">
                  <c:v>0.84541382790815545</c:v>
                </c:pt>
                <c:pt idx="1993">
                  <c:v>0.84576078728236692</c:v>
                </c:pt>
                <c:pt idx="1994">
                  <c:v>0.84604466313399451</c:v>
                </c:pt>
                <c:pt idx="1995">
                  <c:v>0.84620237194045422</c:v>
                </c:pt>
                <c:pt idx="1996">
                  <c:v>0.8465493313146657</c:v>
                </c:pt>
                <c:pt idx="1997">
                  <c:v>0.8467701236437094</c:v>
                </c:pt>
                <c:pt idx="1998">
                  <c:v>0.84692783245016912</c:v>
                </c:pt>
                <c:pt idx="1999">
                  <c:v>0.84718016654050476</c:v>
                </c:pt>
                <c:pt idx="2000">
                  <c:v>0.84730633358567253</c:v>
                </c:pt>
                <c:pt idx="2001">
                  <c:v>0.84746404239213224</c:v>
                </c:pt>
                <c:pt idx="2002">
                  <c:v>0.84759020943730001</c:v>
                </c:pt>
                <c:pt idx="2003">
                  <c:v>0.84784254352763566</c:v>
                </c:pt>
                <c:pt idx="2004">
                  <c:v>0.84800025233409537</c:v>
                </c:pt>
                <c:pt idx="2005">
                  <c:v>0.84825258642443102</c:v>
                </c:pt>
                <c:pt idx="2006">
                  <c:v>0.84844183699218267</c:v>
                </c:pt>
                <c:pt idx="2007">
                  <c:v>0.84863108755993433</c:v>
                </c:pt>
                <c:pt idx="2008">
                  <c:v>0.8489780469341458</c:v>
                </c:pt>
                <c:pt idx="2009">
                  <c:v>0.84919883926318951</c:v>
                </c:pt>
                <c:pt idx="2010">
                  <c:v>0.84938808983094116</c:v>
                </c:pt>
                <c:pt idx="2011">
                  <c:v>0.84954579863740087</c:v>
                </c:pt>
                <c:pt idx="2012">
                  <c:v>0.84970350744386058</c:v>
                </c:pt>
                <c:pt idx="2013">
                  <c:v>0.84979813272773641</c:v>
                </c:pt>
                <c:pt idx="2014">
                  <c:v>0.84986121625032029</c:v>
                </c:pt>
                <c:pt idx="2015">
                  <c:v>0.84992429977290418</c:v>
                </c:pt>
                <c:pt idx="2016">
                  <c:v>0.85005046681807195</c:v>
                </c:pt>
                <c:pt idx="2017">
                  <c:v>0.85036588443099148</c:v>
                </c:pt>
                <c:pt idx="2018">
                  <c:v>0.85058667676003519</c:v>
                </c:pt>
                <c:pt idx="2019">
                  <c:v>0.8507443855664949</c:v>
                </c:pt>
                <c:pt idx="2020">
                  <c:v>0.85099671965683055</c:v>
                </c:pt>
                <c:pt idx="2021">
                  <c:v>0.85115442846329026</c:v>
                </c:pt>
                <c:pt idx="2022">
                  <c:v>0.85143830431491785</c:v>
                </c:pt>
                <c:pt idx="2023">
                  <c:v>0.85165909664396156</c:v>
                </c:pt>
                <c:pt idx="2024">
                  <c:v>0.85187988897300526</c:v>
                </c:pt>
                <c:pt idx="2025">
                  <c:v>0.85206913954075691</c:v>
                </c:pt>
                <c:pt idx="2026">
                  <c:v>0.85228993186980062</c:v>
                </c:pt>
                <c:pt idx="2027">
                  <c:v>0.85244764067626033</c:v>
                </c:pt>
                <c:pt idx="2028">
                  <c:v>0.85254226596013616</c:v>
                </c:pt>
                <c:pt idx="2029">
                  <c:v>0.85273151652788781</c:v>
                </c:pt>
                <c:pt idx="2030">
                  <c:v>0.85292076709563946</c:v>
                </c:pt>
                <c:pt idx="2031">
                  <c:v>0.85307847590209918</c:v>
                </c:pt>
                <c:pt idx="2032">
                  <c:v>0.85333080999243482</c:v>
                </c:pt>
                <c:pt idx="2033">
                  <c:v>0.85352006056018648</c:v>
                </c:pt>
                <c:pt idx="2034">
                  <c:v>0.85380393641181407</c:v>
                </c:pt>
                <c:pt idx="2035">
                  <c:v>0.85402472874085777</c:v>
                </c:pt>
                <c:pt idx="2036">
                  <c:v>0.85424552106990148</c:v>
                </c:pt>
                <c:pt idx="2037">
                  <c:v>0.85434014635377731</c:v>
                </c:pt>
                <c:pt idx="2038">
                  <c:v>0.85456093868282101</c:v>
                </c:pt>
                <c:pt idx="2039">
                  <c:v>0.85478173101186472</c:v>
                </c:pt>
                <c:pt idx="2040">
                  <c:v>0.85503406510220037</c:v>
                </c:pt>
                <c:pt idx="2041">
                  <c:v>0.85516023214736814</c:v>
                </c:pt>
                <c:pt idx="2042">
                  <c:v>0.85534948271511979</c:v>
                </c:pt>
                <c:pt idx="2043">
                  <c:v>0.8555071915215795</c:v>
                </c:pt>
                <c:pt idx="2044">
                  <c:v>0.85582260913449903</c:v>
                </c:pt>
                <c:pt idx="2045">
                  <c:v>0.85604340146354274</c:v>
                </c:pt>
                <c:pt idx="2046">
                  <c:v>0.85632727731517033</c:v>
                </c:pt>
                <c:pt idx="2047">
                  <c:v>0.85648498612163004</c:v>
                </c:pt>
                <c:pt idx="2048">
                  <c:v>0.8566742366893817</c:v>
                </c:pt>
                <c:pt idx="2049">
                  <c:v>0.85676886197325752</c:v>
                </c:pt>
                <c:pt idx="2050">
                  <c:v>0.85689502901842529</c:v>
                </c:pt>
                <c:pt idx="2051">
                  <c:v>0.85721044663134482</c:v>
                </c:pt>
                <c:pt idx="2052">
                  <c:v>0.85736815543780454</c:v>
                </c:pt>
                <c:pt idx="2053">
                  <c:v>0.85758894776684824</c:v>
                </c:pt>
                <c:pt idx="2054">
                  <c:v>0.85780974009589195</c:v>
                </c:pt>
                <c:pt idx="2055">
                  <c:v>0.8579989906636436</c:v>
                </c:pt>
                <c:pt idx="2056">
                  <c:v>0.85821978299268731</c:v>
                </c:pt>
                <c:pt idx="2057">
                  <c:v>0.85859828412819073</c:v>
                </c:pt>
                <c:pt idx="2058">
                  <c:v>0.85888215997981832</c:v>
                </c:pt>
                <c:pt idx="2059">
                  <c:v>0.85903986878627803</c:v>
                </c:pt>
                <c:pt idx="2060">
                  <c:v>0.85919757759273774</c:v>
                </c:pt>
                <c:pt idx="2061">
                  <c:v>0.85935528639919745</c:v>
                </c:pt>
                <c:pt idx="2062">
                  <c:v>0.8596076204895331</c:v>
                </c:pt>
                <c:pt idx="2063">
                  <c:v>0.85979687105728475</c:v>
                </c:pt>
                <c:pt idx="2064">
                  <c:v>0.8599861216250364</c:v>
                </c:pt>
                <c:pt idx="2065">
                  <c:v>0.86036462276053982</c:v>
                </c:pt>
                <c:pt idx="2066">
                  <c:v>0.86058541508958353</c:v>
                </c:pt>
                <c:pt idx="2067">
                  <c:v>0.86074312389604324</c:v>
                </c:pt>
                <c:pt idx="2068">
                  <c:v>0.86093237446379489</c:v>
                </c:pt>
                <c:pt idx="2069">
                  <c:v>0.86105854150896266</c:v>
                </c:pt>
                <c:pt idx="2070">
                  <c:v>0.86121625031542237</c:v>
                </c:pt>
                <c:pt idx="2071">
                  <c:v>0.86127933383800626</c:v>
                </c:pt>
                <c:pt idx="2072">
                  <c:v>0.86143704264446597</c:v>
                </c:pt>
                <c:pt idx="2073">
                  <c:v>0.86168937673480162</c:v>
                </c:pt>
                <c:pt idx="2074">
                  <c:v>0.86172091849609356</c:v>
                </c:pt>
                <c:pt idx="2075">
                  <c:v>0.86194171082513726</c:v>
                </c:pt>
                <c:pt idx="2076">
                  <c:v>0.86216250315418097</c:v>
                </c:pt>
                <c:pt idx="2077">
                  <c:v>0.86235175372193262</c:v>
                </c:pt>
                <c:pt idx="2078">
                  <c:v>0.86254100428968428</c:v>
                </c:pt>
                <c:pt idx="2079">
                  <c:v>0.8626356295735601</c:v>
                </c:pt>
                <c:pt idx="2080">
                  <c:v>0.86273025485743593</c:v>
                </c:pt>
                <c:pt idx="2081">
                  <c:v>0.86295104718647964</c:v>
                </c:pt>
                <c:pt idx="2082">
                  <c:v>0.86304567247035546</c:v>
                </c:pt>
                <c:pt idx="2083">
                  <c:v>0.86320338127681517</c:v>
                </c:pt>
                <c:pt idx="2084">
                  <c:v>0.86332954832198294</c:v>
                </c:pt>
                <c:pt idx="2085">
                  <c:v>0.86364496593490248</c:v>
                </c:pt>
                <c:pt idx="2086">
                  <c:v>0.8637395912187783</c:v>
                </c:pt>
                <c:pt idx="2087">
                  <c:v>0.86380267474136219</c:v>
                </c:pt>
                <c:pt idx="2088">
                  <c:v>0.86402346707040589</c:v>
                </c:pt>
                <c:pt idx="2089">
                  <c:v>0.8641811758768656</c:v>
                </c:pt>
                <c:pt idx="2090">
                  <c:v>0.86440196820590931</c:v>
                </c:pt>
                <c:pt idx="2091">
                  <c:v>0.86459121877366096</c:v>
                </c:pt>
                <c:pt idx="2092">
                  <c:v>0.8649066363865805</c:v>
                </c:pt>
                <c:pt idx="2093">
                  <c:v>0.86503280343174827</c:v>
                </c:pt>
                <c:pt idx="2094">
                  <c:v>0.86519051223820798</c:v>
                </c:pt>
                <c:pt idx="2095">
                  <c:v>0.86537976280595963</c:v>
                </c:pt>
                <c:pt idx="2096">
                  <c:v>0.8655059298511274</c:v>
                </c:pt>
                <c:pt idx="2097">
                  <c:v>0.8657267221801711</c:v>
                </c:pt>
                <c:pt idx="2098">
                  <c:v>0.86594751450921481</c:v>
                </c:pt>
                <c:pt idx="2099">
                  <c:v>0.86616830683825852</c:v>
                </c:pt>
                <c:pt idx="2100">
                  <c:v>0.86632601564471823</c:v>
                </c:pt>
                <c:pt idx="2101">
                  <c:v>0.86654680797376193</c:v>
                </c:pt>
                <c:pt idx="2102">
                  <c:v>0.86673605854151359</c:v>
                </c:pt>
                <c:pt idx="2103">
                  <c:v>0.86701993439314118</c:v>
                </c:pt>
                <c:pt idx="2104">
                  <c:v>0.86730381024476877</c:v>
                </c:pt>
                <c:pt idx="2105">
                  <c:v>0.86749306081252042</c:v>
                </c:pt>
                <c:pt idx="2106">
                  <c:v>0.86774539490285607</c:v>
                </c:pt>
                <c:pt idx="2107">
                  <c:v>0.86790310370931578</c:v>
                </c:pt>
                <c:pt idx="2108">
                  <c:v>0.86802927075448355</c:v>
                </c:pt>
                <c:pt idx="2109">
                  <c:v>0.86831314660611114</c:v>
                </c:pt>
                <c:pt idx="2110">
                  <c:v>0.86850239717386279</c:v>
                </c:pt>
                <c:pt idx="2111">
                  <c:v>0.86862856421903056</c:v>
                </c:pt>
                <c:pt idx="2112">
                  <c:v>0.86884935654807427</c:v>
                </c:pt>
                <c:pt idx="2113">
                  <c:v>0.8691647741609938</c:v>
                </c:pt>
                <c:pt idx="2114">
                  <c:v>0.86925939944486963</c:v>
                </c:pt>
                <c:pt idx="2115">
                  <c:v>0.86954327529649722</c:v>
                </c:pt>
                <c:pt idx="2116">
                  <c:v>0.86970098410295693</c:v>
                </c:pt>
                <c:pt idx="2117">
                  <c:v>0.86979560938683276</c:v>
                </c:pt>
                <c:pt idx="2118">
                  <c:v>0.87007948523846035</c:v>
                </c:pt>
                <c:pt idx="2119">
                  <c:v>0.870331819328796</c:v>
                </c:pt>
                <c:pt idx="2120">
                  <c:v>0.87061569518042359</c:v>
                </c:pt>
                <c:pt idx="2121">
                  <c:v>0.87071032046429941</c:v>
                </c:pt>
                <c:pt idx="2122">
                  <c:v>0.87102573807721895</c:v>
                </c:pt>
                <c:pt idx="2123">
                  <c:v>0.87115190512238672</c:v>
                </c:pt>
                <c:pt idx="2124">
                  <c:v>0.87140423921272236</c:v>
                </c:pt>
                <c:pt idx="2125">
                  <c:v>0.87153040625789013</c:v>
                </c:pt>
                <c:pt idx="2126">
                  <c:v>0.8716565733030579</c:v>
                </c:pt>
                <c:pt idx="2127">
                  <c:v>0.87181428210951761</c:v>
                </c:pt>
                <c:pt idx="2128">
                  <c:v>0.87206661619985326</c:v>
                </c:pt>
                <c:pt idx="2129">
                  <c:v>0.87216124148372909</c:v>
                </c:pt>
                <c:pt idx="2130">
                  <c:v>0.87247665909664862</c:v>
                </c:pt>
                <c:pt idx="2131">
                  <c:v>0.87272899318698427</c:v>
                </c:pt>
                <c:pt idx="2132">
                  <c:v>0.8730444107999038</c:v>
                </c:pt>
                <c:pt idx="2133">
                  <c:v>0.87326520312894751</c:v>
                </c:pt>
                <c:pt idx="2134">
                  <c:v>0.87329674489023945</c:v>
                </c:pt>
                <c:pt idx="2135">
                  <c:v>0.8734859954579911</c:v>
                </c:pt>
                <c:pt idx="2136">
                  <c:v>0.8737698713096187</c:v>
                </c:pt>
                <c:pt idx="2137">
                  <c:v>0.8739906636386624</c:v>
                </c:pt>
                <c:pt idx="2138">
                  <c:v>0.87421145596770611</c:v>
                </c:pt>
                <c:pt idx="2139">
                  <c:v>0.87430608125158193</c:v>
                </c:pt>
                <c:pt idx="2140">
                  <c:v>0.87446379005804165</c:v>
                </c:pt>
                <c:pt idx="2141">
                  <c:v>0.87474766590966924</c:v>
                </c:pt>
                <c:pt idx="2142">
                  <c:v>0.87506308352258877</c:v>
                </c:pt>
                <c:pt idx="2143">
                  <c:v>0.87525233409034042</c:v>
                </c:pt>
                <c:pt idx="2144">
                  <c:v>0.87537850113550819</c:v>
                </c:pt>
                <c:pt idx="2145">
                  <c:v>0.87544158465809208</c:v>
                </c:pt>
                <c:pt idx="2146">
                  <c:v>0.8755362099419679</c:v>
                </c:pt>
                <c:pt idx="2147">
                  <c:v>0.87578854403230355</c:v>
                </c:pt>
                <c:pt idx="2148">
                  <c:v>0.87607241988393114</c:v>
                </c:pt>
                <c:pt idx="2149">
                  <c:v>0.87632475397426679</c:v>
                </c:pt>
                <c:pt idx="2150">
                  <c:v>0.87641937925814262</c:v>
                </c:pt>
                <c:pt idx="2151">
                  <c:v>0.87654554630331039</c:v>
                </c:pt>
                <c:pt idx="2152">
                  <c:v>0.87660862982589427</c:v>
                </c:pt>
                <c:pt idx="2153">
                  <c:v>0.87686096391622992</c:v>
                </c:pt>
                <c:pt idx="2154">
                  <c:v>0.87705021448398157</c:v>
                </c:pt>
                <c:pt idx="2155">
                  <c:v>0.87723946505173322</c:v>
                </c:pt>
                <c:pt idx="2156">
                  <c:v>0.87749179914206887</c:v>
                </c:pt>
                <c:pt idx="2157">
                  <c:v>0.87768104970982053</c:v>
                </c:pt>
                <c:pt idx="2158">
                  <c:v>0.87793338380015618</c:v>
                </c:pt>
                <c:pt idx="2159">
                  <c:v>0.87799646732274006</c:v>
                </c:pt>
                <c:pt idx="2160">
                  <c:v>0.87812263436790783</c:v>
                </c:pt>
                <c:pt idx="2161">
                  <c:v>0.87828034317436754</c:v>
                </c:pt>
                <c:pt idx="2162">
                  <c:v>0.87837496845824337</c:v>
                </c:pt>
                <c:pt idx="2163">
                  <c:v>0.87856421902599502</c:v>
                </c:pt>
                <c:pt idx="2164">
                  <c:v>0.8786273025485789</c:v>
                </c:pt>
                <c:pt idx="2165">
                  <c:v>0.87875346959374667</c:v>
                </c:pt>
                <c:pt idx="2166">
                  <c:v>0.87903734544537426</c:v>
                </c:pt>
                <c:pt idx="2167">
                  <c:v>0.87928967953570991</c:v>
                </c:pt>
                <c:pt idx="2168">
                  <c:v>0.87941584658087768</c:v>
                </c:pt>
                <c:pt idx="2169">
                  <c:v>0.87960509714862933</c:v>
                </c:pt>
                <c:pt idx="2170">
                  <c:v>0.87979434771638099</c:v>
                </c:pt>
                <c:pt idx="2171">
                  <c:v>0.87998359828413264</c:v>
                </c:pt>
                <c:pt idx="2172">
                  <c:v>0.88010976532930041</c:v>
                </c:pt>
                <c:pt idx="2173">
                  <c:v>0.88026747413576012</c:v>
                </c:pt>
                <c:pt idx="2174">
                  <c:v>0.88042518294221983</c:v>
                </c:pt>
                <c:pt idx="2175">
                  <c:v>0.88051980822609566</c:v>
                </c:pt>
                <c:pt idx="2176">
                  <c:v>0.88064597527126343</c:v>
                </c:pt>
                <c:pt idx="2177">
                  <c:v>0.88086676760030713</c:v>
                </c:pt>
                <c:pt idx="2178">
                  <c:v>0.88102447640676684</c:v>
                </c:pt>
                <c:pt idx="2179">
                  <c:v>0.88118218521322655</c:v>
                </c:pt>
                <c:pt idx="2180">
                  <c:v>0.88140297754227026</c:v>
                </c:pt>
                <c:pt idx="2181">
                  <c:v>0.8814345193035622</c:v>
                </c:pt>
                <c:pt idx="2182">
                  <c:v>0.88162376987131386</c:v>
                </c:pt>
                <c:pt idx="2183">
                  <c:v>0.88206535452940116</c:v>
                </c:pt>
                <c:pt idx="2184">
                  <c:v>0.88228614685844486</c:v>
                </c:pt>
                <c:pt idx="2185">
                  <c:v>0.88247539742619652</c:v>
                </c:pt>
                <c:pt idx="2186">
                  <c:v>0.88263310623265623</c:v>
                </c:pt>
                <c:pt idx="2187">
                  <c:v>0.88279081503911594</c:v>
                </c:pt>
                <c:pt idx="2188">
                  <c:v>0.88298006560686759</c:v>
                </c:pt>
                <c:pt idx="2189">
                  <c:v>0.8832008579359113</c:v>
                </c:pt>
                <c:pt idx="2190">
                  <c:v>0.88329548321978713</c:v>
                </c:pt>
                <c:pt idx="2191">
                  <c:v>0.88335856674237101</c:v>
                </c:pt>
                <c:pt idx="2192">
                  <c:v>0.88348473378753878</c:v>
                </c:pt>
                <c:pt idx="2193">
                  <c:v>0.88357935907141461</c:v>
                </c:pt>
                <c:pt idx="2194">
                  <c:v>0.88380015140045831</c:v>
                </c:pt>
                <c:pt idx="2195">
                  <c:v>0.88405248549079396</c:v>
                </c:pt>
                <c:pt idx="2196">
                  <c:v>0.88427327781983767</c:v>
                </c:pt>
                <c:pt idx="2197">
                  <c:v>0.88436790310371349</c:v>
                </c:pt>
                <c:pt idx="2198">
                  <c:v>0.88443098662629738</c:v>
                </c:pt>
                <c:pt idx="2199">
                  <c:v>0.88462023719404903</c:v>
                </c:pt>
                <c:pt idx="2200">
                  <c:v>0.88477794600050874</c:v>
                </c:pt>
                <c:pt idx="2201">
                  <c:v>0.88484102952309263</c:v>
                </c:pt>
                <c:pt idx="2202">
                  <c:v>0.88503028009084428</c:v>
                </c:pt>
                <c:pt idx="2203">
                  <c:v>0.88518798889730399</c:v>
                </c:pt>
                <c:pt idx="2204">
                  <c:v>0.8854087812263477</c:v>
                </c:pt>
                <c:pt idx="2205">
                  <c:v>0.88550340651022352</c:v>
                </c:pt>
                <c:pt idx="2206">
                  <c:v>0.88559803179409935</c:v>
                </c:pt>
                <c:pt idx="2207">
                  <c:v>0.885787282361851</c:v>
                </c:pt>
                <c:pt idx="2208">
                  <c:v>0.88597653292960266</c:v>
                </c:pt>
                <c:pt idx="2209">
                  <c:v>0.88610269997477042</c:v>
                </c:pt>
                <c:pt idx="2210">
                  <c:v>0.88632349230381413</c:v>
                </c:pt>
                <c:pt idx="2211">
                  <c:v>0.88660736815544172</c:v>
                </c:pt>
                <c:pt idx="2212">
                  <c:v>0.88670199343931755</c:v>
                </c:pt>
                <c:pt idx="2213">
                  <c:v>0.88698586929094514</c:v>
                </c:pt>
                <c:pt idx="2214">
                  <c:v>0.88714357809740485</c:v>
                </c:pt>
                <c:pt idx="2215">
                  <c:v>0.8873328286651565</c:v>
                </c:pt>
                <c:pt idx="2216">
                  <c:v>0.88752207923290816</c:v>
                </c:pt>
                <c:pt idx="2217">
                  <c:v>0.88771132980065981</c:v>
                </c:pt>
                <c:pt idx="2218">
                  <c:v>0.88790058036841146</c:v>
                </c:pt>
                <c:pt idx="2219">
                  <c:v>0.88802674741357923</c:v>
                </c:pt>
                <c:pt idx="2220">
                  <c:v>0.88824753974262294</c:v>
                </c:pt>
                <c:pt idx="2221">
                  <c:v>0.88849987383295859</c:v>
                </c:pt>
                <c:pt idx="2222">
                  <c:v>0.88862604087812636</c:v>
                </c:pt>
                <c:pt idx="2223">
                  <c:v>0.88884683320717006</c:v>
                </c:pt>
                <c:pt idx="2224">
                  <c:v>0.88894145849104589</c:v>
                </c:pt>
                <c:pt idx="2225">
                  <c:v>0.88913070905879754</c:v>
                </c:pt>
                <c:pt idx="2226">
                  <c:v>0.88938304314913319</c:v>
                </c:pt>
                <c:pt idx="2227">
                  <c:v>0.88957229371688484</c:v>
                </c:pt>
                <c:pt idx="2228">
                  <c:v>0.88966691900076067</c:v>
                </c:pt>
                <c:pt idx="2229">
                  <c:v>0.88982462780722038</c:v>
                </c:pt>
                <c:pt idx="2230">
                  <c:v>0.88995079485238815</c:v>
                </c:pt>
                <c:pt idx="2231">
                  <c:v>0.89010850365884786</c:v>
                </c:pt>
                <c:pt idx="2232">
                  <c:v>0.89026621246530757</c:v>
                </c:pt>
                <c:pt idx="2233">
                  <c:v>0.89048700479435128</c:v>
                </c:pt>
                <c:pt idx="2234">
                  <c:v>0.89067625536210293</c:v>
                </c:pt>
                <c:pt idx="2235">
                  <c:v>0.89073933888468682</c:v>
                </c:pt>
                <c:pt idx="2236">
                  <c:v>0.89089704769114653</c:v>
                </c:pt>
                <c:pt idx="2237">
                  <c:v>0.89118092354277412</c:v>
                </c:pt>
                <c:pt idx="2238">
                  <c:v>0.89133863234923383</c:v>
                </c:pt>
                <c:pt idx="2239">
                  <c:v>0.89149634115569354</c:v>
                </c:pt>
                <c:pt idx="2240">
                  <c:v>0.89168559172344519</c:v>
                </c:pt>
                <c:pt idx="2241">
                  <c:v>0.8919063840524889</c:v>
                </c:pt>
                <c:pt idx="2242">
                  <c:v>0.89206409285894861</c:v>
                </c:pt>
                <c:pt idx="2243">
                  <c:v>0.89212717638153249</c:v>
                </c:pt>
                <c:pt idx="2244">
                  <c:v>0.89237951047186814</c:v>
                </c:pt>
                <c:pt idx="2245">
                  <c:v>0.8925687610396198</c:v>
                </c:pt>
                <c:pt idx="2246">
                  <c:v>0.8927895533686635</c:v>
                </c:pt>
                <c:pt idx="2247">
                  <c:v>0.89297880393641516</c:v>
                </c:pt>
                <c:pt idx="2248">
                  <c:v>0.89310497098158292</c:v>
                </c:pt>
                <c:pt idx="2249">
                  <c:v>0.89326267978804264</c:v>
                </c:pt>
                <c:pt idx="2250">
                  <c:v>0.89332576331062652</c:v>
                </c:pt>
                <c:pt idx="2251">
                  <c:v>0.89354655563967023</c:v>
                </c:pt>
                <c:pt idx="2252">
                  <c:v>0.89367272268483799</c:v>
                </c:pt>
                <c:pt idx="2253">
                  <c:v>0.89376734796871382</c:v>
                </c:pt>
                <c:pt idx="2254">
                  <c:v>0.89392505677517353</c:v>
                </c:pt>
                <c:pt idx="2255">
                  <c:v>0.89408276558163324</c:v>
                </c:pt>
                <c:pt idx="2256">
                  <c:v>0.89414584910421713</c:v>
                </c:pt>
                <c:pt idx="2257">
                  <c:v>0.8942720161493849</c:v>
                </c:pt>
                <c:pt idx="2258">
                  <c:v>0.89446126671713655</c:v>
                </c:pt>
                <c:pt idx="2259">
                  <c:v>0.8946505172848882</c:v>
                </c:pt>
                <c:pt idx="2260">
                  <c:v>0.89480822609134791</c:v>
                </c:pt>
                <c:pt idx="2261">
                  <c:v>0.8948713096139318</c:v>
                </c:pt>
                <c:pt idx="2262">
                  <c:v>0.89506056018168345</c:v>
                </c:pt>
                <c:pt idx="2263">
                  <c:v>0.89518672722685122</c:v>
                </c:pt>
                <c:pt idx="2264">
                  <c:v>0.89528135251072705</c:v>
                </c:pt>
                <c:pt idx="2265">
                  <c:v>0.89534443603331093</c:v>
                </c:pt>
                <c:pt idx="2266">
                  <c:v>0.89550214483977064</c:v>
                </c:pt>
                <c:pt idx="2267">
                  <c:v>0.89559677012364647</c:v>
                </c:pt>
                <c:pt idx="2268">
                  <c:v>0.89578602069139812</c:v>
                </c:pt>
                <c:pt idx="2269">
                  <c:v>0.89594372949785783</c:v>
                </c:pt>
                <c:pt idx="2270">
                  <c:v>0.89616452182690154</c:v>
                </c:pt>
                <c:pt idx="2271">
                  <c:v>0.89632223063336125</c:v>
                </c:pt>
                <c:pt idx="2272">
                  <c:v>0.89647993943982096</c:v>
                </c:pt>
                <c:pt idx="2273">
                  <c:v>0.89673227353015661</c:v>
                </c:pt>
                <c:pt idx="2274">
                  <c:v>0.89685844057532438</c:v>
                </c:pt>
                <c:pt idx="2275">
                  <c:v>0.8969530658592002</c:v>
                </c:pt>
                <c:pt idx="2276">
                  <c:v>0.89717385818824391</c:v>
                </c:pt>
                <c:pt idx="2277">
                  <c:v>0.89730002523341168</c:v>
                </c:pt>
                <c:pt idx="2278">
                  <c:v>0.89736310875599556</c:v>
                </c:pt>
                <c:pt idx="2279">
                  <c:v>0.89745773403987139</c:v>
                </c:pt>
                <c:pt idx="2280">
                  <c:v>0.8976154428463311</c:v>
                </c:pt>
                <c:pt idx="2281">
                  <c:v>0.89774160989149887</c:v>
                </c:pt>
                <c:pt idx="2282">
                  <c:v>0.89786777693666664</c:v>
                </c:pt>
                <c:pt idx="2283">
                  <c:v>0.89802548574312635</c:v>
                </c:pt>
                <c:pt idx="2284">
                  <c:v>0.89815165278829412</c:v>
                </c:pt>
                <c:pt idx="2285">
                  <c:v>0.89837244511733783</c:v>
                </c:pt>
                <c:pt idx="2286">
                  <c:v>0.89853015392379754</c:v>
                </c:pt>
                <c:pt idx="2287">
                  <c:v>0.89871940449154919</c:v>
                </c:pt>
                <c:pt idx="2288">
                  <c:v>0.89881402977542502</c:v>
                </c:pt>
                <c:pt idx="2289">
                  <c:v>0.89903482210446872</c:v>
                </c:pt>
                <c:pt idx="2290">
                  <c:v>0.89922407267222038</c:v>
                </c:pt>
                <c:pt idx="2291">
                  <c:v>0.89947640676255602</c:v>
                </c:pt>
                <c:pt idx="2292">
                  <c:v>0.89963411556901574</c:v>
                </c:pt>
                <c:pt idx="2293">
                  <c:v>0.89969719909159962</c:v>
                </c:pt>
                <c:pt idx="2294">
                  <c:v>0.8997602826141835</c:v>
                </c:pt>
                <c:pt idx="2295">
                  <c:v>0.89991799142064322</c:v>
                </c:pt>
                <c:pt idx="2296">
                  <c:v>0.90004415846581098</c:v>
                </c:pt>
                <c:pt idx="2297">
                  <c:v>0.90017032551097875</c:v>
                </c:pt>
                <c:pt idx="2298">
                  <c:v>0.90032803431743846</c:v>
                </c:pt>
                <c:pt idx="2299">
                  <c:v>0.90058036840777411</c:v>
                </c:pt>
                <c:pt idx="2300">
                  <c:v>0.90073807721423382</c:v>
                </c:pt>
                <c:pt idx="2301">
                  <c:v>0.90095886954327753</c:v>
                </c:pt>
                <c:pt idx="2302">
                  <c:v>0.9010850365884453</c:v>
                </c:pt>
                <c:pt idx="2303">
                  <c:v>0.90117966187232112</c:v>
                </c:pt>
                <c:pt idx="2304">
                  <c:v>0.90127428715619695</c:v>
                </c:pt>
                <c:pt idx="2305">
                  <c:v>0.90140045420136472</c:v>
                </c:pt>
                <c:pt idx="2306">
                  <c:v>0.90155816300782443</c:v>
                </c:pt>
                <c:pt idx="2307">
                  <c:v>0.90162124653040832</c:v>
                </c:pt>
                <c:pt idx="2308">
                  <c:v>0.90174741357557608</c:v>
                </c:pt>
                <c:pt idx="2309">
                  <c:v>0.9019051223820358</c:v>
                </c:pt>
                <c:pt idx="2310">
                  <c:v>0.90196820590461968</c:v>
                </c:pt>
                <c:pt idx="2311">
                  <c:v>0.90215745647237133</c:v>
                </c:pt>
                <c:pt idx="2312">
                  <c:v>0.9022836235175391</c:v>
                </c:pt>
                <c:pt idx="2313">
                  <c:v>0.90247287408529075</c:v>
                </c:pt>
                <c:pt idx="2314">
                  <c:v>0.90256749936916658</c:v>
                </c:pt>
                <c:pt idx="2315">
                  <c:v>0.90266212465304241</c:v>
                </c:pt>
                <c:pt idx="2316">
                  <c:v>0.90275674993691823</c:v>
                </c:pt>
                <c:pt idx="2317">
                  <c:v>0.90294600050466989</c:v>
                </c:pt>
                <c:pt idx="2318">
                  <c:v>0.90304062578854571</c:v>
                </c:pt>
                <c:pt idx="2319">
                  <c:v>0.9031037093111296</c:v>
                </c:pt>
                <c:pt idx="2320">
                  <c:v>0.90316679283371348</c:v>
                </c:pt>
                <c:pt idx="2321">
                  <c:v>0.90326141811758931</c:v>
                </c:pt>
                <c:pt idx="2322">
                  <c:v>0.90335604340146514</c:v>
                </c:pt>
                <c:pt idx="2323">
                  <c:v>0.90341912692404902</c:v>
                </c:pt>
                <c:pt idx="2324">
                  <c:v>0.90354529396921679</c:v>
                </c:pt>
                <c:pt idx="2325">
                  <c:v>0.9037660862982605</c:v>
                </c:pt>
                <c:pt idx="2326">
                  <c:v>0.90386071158213632</c:v>
                </c:pt>
                <c:pt idx="2327">
                  <c:v>0.90395533686601215</c:v>
                </c:pt>
                <c:pt idx="2328">
                  <c:v>0.9042076709563478</c:v>
                </c:pt>
                <c:pt idx="2329">
                  <c:v>0.90449154680797539</c:v>
                </c:pt>
                <c:pt idx="2330">
                  <c:v>0.90458617209185121</c:v>
                </c:pt>
                <c:pt idx="2331">
                  <c:v>0.90471233913701898</c:v>
                </c:pt>
                <c:pt idx="2332">
                  <c:v>0.90487004794347869</c:v>
                </c:pt>
                <c:pt idx="2333">
                  <c:v>0.90502775674993841</c:v>
                </c:pt>
                <c:pt idx="2334">
                  <c:v>0.90521700731769006</c:v>
                </c:pt>
                <c:pt idx="2335">
                  <c:v>0.90537471612414977</c:v>
                </c:pt>
                <c:pt idx="2336">
                  <c:v>0.90562705021448542</c:v>
                </c:pt>
                <c:pt idx="2337">
                  <c:v>0.90581630078223707</c:v>
                </c:pt>
                <c:pt idx="2338">
                  <c:v>0.9059109260661129</c:v>
                </c:pt>
                <c:pt idx="2339">
                  <c:v>0.90606863487257261</c:v>
                </c:pt>
                <c:pt idx="2340">
                  <c:v>0.90622634367903232</c:v>
                </c:pt>
                <c:pt idx="2341">
                  <c:v>0.90641559424678397</c:v>
                </c:pt>
                <c:pt idx="2342">
                  <c:v>0.9065102195306598</c:v>
                </c:pt>
                <c:pt idx="2343">
                  <c:v>0.90663638657582757</c:v>
                </c:pt>
                <c:pt idx="2344">
                  <c:v>0.90676255362099534</c:v>
                </c:pt>
                <c:pt idx="2345">
                  <c:v>0.90682563714357922</c:v>
                </c:pt>
                <c:pt idx="2346">
                  <c:v>0.90695180418874699</c:v>
                </c:pt>
                <c:pt idx="2347">
                  <c:v>0.90707797123391476</c:v>
                </c:pt>
                <c:pt idx="2348">
                  <c:v>0.90717259651779059</c:v>
                </c:pt>
                <c:pt idx="2349">
                  <c:v>0.90739338884683429</c:v>
                </c:pt>
                <c:pt idx="2350">
                  <c:v>0.907614181175878</c:v>
                </c:pt>
                <c:pt idx="2351">
                  <c:v>0.90770880645975383</c:v>
                </c:pt>
                <c:pt idx="2352">
                  <c:v>0.90796114055008947</c:v>
                </c:pt>
                <c:pt idx="2353">
                  <c:v>0.90808730759525724</c:v>
                </c:pt>
                <c:pt idx="2354">
                  <c:v>0.90811884935654918</c:v>
                </c:pt>
                <c:pt idx="2355">
                  <c:v>0.90818193287913307</c:v>
                </c:pt>
                <c:pt idx="2356">
                  <c:v>0.9082765581630089</c:v>
                </c:pt>
                <c:pt idx="2357">
                  <c:v>0.90840272520817666</c:v>
                </c:pt>
                <c:pt idx="2358">
                  <c:v>0.90846580873076055</c:v>
                </c:pt>
                <c:pt idx="2359">
                  <c:v>0.90852889225334443</c:v>
                </c:pt>
                <c:pt idx="2360">
                  <c:v>0.9086550592985122</c:v>
                </c:pt>
                <c:pt idx="2361">
                  <c:v>0.90893893515013979</c:v>
                </c:pt>
                <c:pt idx="2362">
                  <c:v>0.90903356043401562</c:v>
                </c:pt>
                <c:pt idx="2363">
                  <c:v>0.90922281100176727</c:v>
                </c:pt>
                <c:pt idx="2364">
                  <c:v>0.90925435276305921</c:v>
                </c:pt>
                <c:pt idx="2365">
                  <c:v>0.90934897804693504</c:v>
                </c:pt>
                <c:pt idx="2366">
                  <c:v>0.90966439565985457</c:v>
                </c:pt>
                <c:pt idx="2367">
                  <c:v>0.90985364622760623</c:v>
                </c:pt>
                <c:pt idx="2368">
                  <c:v>0.91007443855664993</c:v>
                </c:pt>
                <c:pt idx="2369">
                  <c:v>0.91032677264698558</c:v>
                </c:pt>
                <c:pt idx="2370">
                  <c:v>0.91061064849861317</c:v>
                </c:pt>
                <c:pt idx="2371">
                  <c:v>0.910705273782489</c:v>
                </c:pt>
                <c:pt idx="2372">
                  <c:v>0.91083144082765677</c:v>
                </c:pt>
                <c:pt idx="2373">
                  <c:v>0.91086298258894871</c:v>
                </c:pt>
                <c:pt idx="2374">
                  <c:v>0.91095760787282454</c:v>
                </c:pt>
                <c:pt idx="2375">
                  <c:v>0.91102069139540842</c:v>
                </c:pt>
                <c:pt idx="2376">
                  <c:v>0.91111531667928425</c:v>
                </c:pt>
                <c:pt idx="2377">
                  <c:v>0.9113045672470359</c:v>
                </c:pt>
                <c:pt idx="2378">
                  <c:v>0.91133610900832784</c:v>
                </c:pt>
                <c:pt idx="2379">
                  <c:v>0.91149381781478755</c:v>
                </c:pt>
                <c:pt idx="2380">
                  <c:v>0.91177769366641515</c:v>
                </c:pt>
                <c:pt idx="2381">
                  <c:v>0.91184077718899903</c:v>
                </c:pt>
                <c:pt idx="2382">
                  <c:v>0.91203002775675068</c:v>
                </c:pt>
                <c:pt idx="2383">
                  <c:v>0.91215619480191845</c:v>
                </c:pt>
                <c:pt idx="2384">
                  <c:v>0.9124085288922541</c:v>
                </c:pt>
                <c:pt idx="2385">
                  <c:v>0.91247161241483798</c:v>
                </c:pt>
                <c:pt idx="2386">
                  <c:v>0.91250315417612993</c:v>
                </c:pt>
                <c:pt idx="2387">
                  <c:v>0.91266086298258964</c:v>
                </c:pt>
                <c:pt idx="2388">
                  <c:v>0.91272394650517352</c:v>
                </c:pt>
                <c:pt idx="2389">
                  <c:v>0.91281857178904935</c:v>
                </c:pt>
                <c:pt idx="2390">
                  <c:v>0.91294473883421712</c:v>
                </c:pt>
                <c:pt idx="2391">
                  <c:v>0.91313398940196877</c:v>
                </c:pt>
                <c:pt idx="2392">
                  <c:v>0.91332323996972042</c:v>
                </c:pt>
                <c:pt idx="2393">
                  <c:v>0.91354403229876413</c:v>
                </c:pt>
                <c:pt idx="2394">
                  <c:v>0.91363865758263996</c:v>
                </c:pt>
                <c:pt idx="2395">
                  <c:v>0.9136701993439319</c:v>
                </c:pt>
                <c:pt idx="2396">
                  <c:v>0.91389099167297561</c:v>
                </c:pt>
                <c:pt idx="2397">
                  <c:v>0.91398561695685143</c:v>
                </c:pt>
                <c:pt idx="2398">
                  <c:v>0.91404870047943532</c:v>
                </c:pt>
                <c:pt idx="2399">
                  <c:v>0.91417486752460309</c:v>
                </c:pt>
                <c:pt idx="2400">
                  <c:v>0.91442720161493873</c:v>
                </c:pt>
                <c:pt idx="2401">
                  <c:v>0.91452182689881456</c:v>
                </c:pt>
                <c:pt idx="2402">
                  <c:v>0.91458491042139844</c:v>
                </c:pt>
                <c:pt idx="2403">
                  <c:v>0.91464799394398233</c:v>
                </c:pt>
                <c:pt idx="2404">
                  <c:v>0.91480570275044204</c:v>
                </c:pt>
                <c:pt idx="2405">
                  <c:v>0.91499495331819369</c:v>
                </c:pt>
                <c:pt idx="2406">
                  <c:v>0.91512112036336146</c:v>
                </c:pt>
                <c:pt idx="2407">
                  <c:v>0.91524728740852923</c:v>
                </c:pt>
                <c:pt idx="2408">
                  <c:v>0.91546807973757294</c:v>
                </c:pt>
                <c:pt idx="2409">
                  <c:v>0.91559424678274071</c:v>
                </c:pt>
                <c:pt idx="2410">
                  <c:v>0.91562578854403265</c:v>
                </c:pt>
                <c:pt idx="2411">
                  <c:v>0.91565733030532459</c:v>
                </c:pt>
                <c:pt idx="2412">
                  <c:v>0.9158150391117843</c:v>
                </c:pt>
                <c:pt idx="2413">
                  <c:v>0.91606737320211995</c:v>
                </c:pt>
                <c:pt idx="2414">
                  <c:v>0.91616199848599578</c:v>
                </c:pt>
                <c:pt idx="2415">
                  <c:v>0.9162566237698716</c:v>
                </c:pt>
                <c:pt idx="2416">
                  <c:v>0.91641433257633131</c:v>
                </c:pt>
                <c:pt idx="2417">
                  <c:v>0.91657204138279103</c:v>
                </c:pt>
                <c:pt idx="2418">
                  <c:v>0.91663512490537491</c:v>
                </c:pt>
                <c:pt idx="2419">
                  <c:v>0.91679283371183462</c:v>
                </c:pt>
                <c:pt idx="2420">
                  <c:v>0.91698208427958627</c:v>
                </c:pt>
                <c:pt idx="2421">
                  <c:v>0.91704516780217016</c:v>
                </c:pt>
                <c:pt idx="2422">
                  <c:v>0.9170767095634621</c:v>
                </c:pt>
                <c:pt idx="2423">
                  <c:v>0.91717133484733793</c:v>
                </c:pt>
                <c:pt idx="2424">
                  <c:v>0.91736058541508958</c:v>
                </c:pt>
                <c:pt idx="2425">
                  <c:v>0.91745521069896541</c:v>
                </c:pt>
                <c:pt idx="2426">
                  <c:v>0.91754983598284123</c:v>
                </c:pt>
                <c:pt idx="2427">
                  <c:v>0.917676003028009</c:v>
                </c:pt>
                <c:pt idx="2428">
                  <c:v>0.91770754478930094</c:v>
                </c:pt>
                <c:pt idx="2429">
                  <c:v>0.91777062831188483</c:v>
                </c:pt>
                <c:pt idx="2430">
                  <c:v>0.91795987887963648</c:v>
                </c:pt>
                <c:pt idx="2431">
                  <c:v>0.91799142064092842</c:v>
                </c:pt>
                <c:pt idx="2432">
                  <c:v>0.91802296240222037</c:v>
                </c:pt>
                <c:pt idx="2433">
                  <c:v>0.91808604592480425</c:v>
                </c:pt>
                <c:pt idx="2434">
                  <c:v>0.91818067120868008</c:v>
                </c:pt>
                <c:pt idx="2435">
                  <c:v>0.91830683825384785</c:v>
                </c:pt>
                <c:pt idx="2436">
                  <c:v>0.91846454706030756</c:v>
                </c:pt>
                <c:pt idx="2437">
                  <c:v>0.91865379762805921</c:v>
                </c:pt>
                <c:pt idx="2438">
                  <c:v>0.91884304819581086</c:v>
                </c:pt>
                <c:pt idx="2439">
                  <c:v>0.91909538228614651</c:v>
                </c:pt>
                <c:pt idx="2440">
                  <c:v>0.91931617461519022</c:v>
                </c:pt>
                <c:pt idx="2441">
                  <c:v>0.91947388342164993</c:v>
                </c:pt>
                <c:pt idx="2442">
                  <c:v>0.91963159222810964</c:v>
                </c:pt>
                <c:pt idx="2443">
                  <c:v>0.91978930103456935</c:v>
                </c:pt>
                <c:pt idx="2444">
                  <c:v>0.91991546807973712</c:v>
                </c:pt>
                <c:pt idx="2445">
                  <c:v>0.92004163512490489</c:v>
                </c:pt>
                <c:pt idx="2446">
                  <c:v>0.92016780217007266</c:v>
                </c:pt>
                <c:pt idx="2447">
                  <c:v>0.92023088569265654</c:v>
                </c:pt>
                <c:pt idx="2448">
                  <c:v>0.92038859449911625</c:v>
                </c:pt>
                <c:pt idx="2449">
                  <c:v>0.92054630330557596</c:v>
                </c:pt>
                <c:pt idx="2450">
                  <c:v>0.92067247035074373</c:v>
                </c:pt>
                <c:pt idx="2451">
                  <c:v>0.92070401211203567</c:v>
                </c:pt>
                <c:pt idx="2452">
                  <c:v>0.92086172091849539</c:v>
                </c:pt>
                <c:pt idx="2453">
                  <c:v>0.92092480444107927</c:v>
                </c:pt>
                <c:pt idx="2454">
                  <c:v>0.92114559677012298</c:v>
                </c:pt>
                <c:pt idx="2455">
                  <c:v>0.92130330557658269</c:v>
                </c:pt>
                <c:pt idx="2456">
                  <c:v>0.92136638909916657</c:v>
                </c:pt>
                <c:pt idx="2457">
                  <c:v>0.92142947262175046</c:v>
                </c:pt>
                <c:pt idx="2458">
                  <c:v>0.92152409790562628</c:v>
                </c:pt>
                <c:pt idx="2459">
                  <c:v>0.92155563966691822</c:v>
                </c:pt>
                <c:pt idx="2460">
                  <c:v>0.92161872318950211</c:v>
                </c:pt>
                <c:pt idx="2461">
                  <c:v>0.92174489023466988</c:v>
                </c:pt>
                <c:pt idx="2462">
                  <c:v>0.92190259904112959</c:v>
                </c:pt>
                <c:pt idx="2463">
                  <c:v>0.92196568256371347</c:v>
                </c:pt>
                <c:pt idx="2464">
                  <c:v>0.92202876608629736</c:v>
                </c:pt>
                <c:pt idx="2465">
                  <c:v>0.92215493313146513</c:v>
                </c:pt>
                <c:pt idx="2466">
                  <c:v>0.9222811001766329</c:v>
                </c:pt>
                <c:pt idx="2467">
                  <c:v>0.92240726722180066</c:v>
                </c:pt>
                <c:pt idx="2468">
                  <c:v>0.92256497602826038</c:v>
                </c:pt>
                <c:pt idx="2469">
                  <c:v>0.9226596013121362</c:v>
                </c:pt>
                <c:pt idx="2470">
                  <c:v>0.92272268483472009</c:v>
                </c:pt>
                <c:pt idx="2471">
                  <c:v>0.92281731011859591</c:v>
                </c:pt>
                <c:pt idx="2472">
                  <c:v>0.92294347716376368</c:v>
                </c:pt>
                <c:pt idx="2473">
                  <c:v>0.92303810244763951</c:v>
                </c:pt>
                <c:pt idx="2474">
                  <c:v>0.92313272773151533</c:v>
                </c:pt>
                <c:pt idx="2475">
                  <c:v>0.92332197829926699</c:v>
                </c:pt>
                <c:pt idx="2476">
                  <c:v>0.9234796871057267</c:v>
                </c:pt>
                <c:pt idx="2477">
                  <c:v>0.92357431238960253</c:v>
                </c:pt>
                <c:pt idx="2478">
                  <c:v>0.92370047943477029</c:v>
                </c:pt>
                <c:pt idx="2479">
                  <c:v>0.92382664647993806</c:v>
                </c:pt>
                <c:pt idx="2480">
                  <c:v>0.92395281352510583</c:v>
                </c:pt>
                <c:pt idx="2481">
                  <c:v>0.92404743880898166</c:v>
                </c:pt>
                <c:pt idx="2482">
                  <c:v>0.92420514761544137</c:v>
                </c:pt>
                <c:pt idx="2483">
                  <c:v>0.92433131466060914</c:v>
                </c:pt>
                <c:pt idx="2484">
                  <c:v>0.92445748170577691</c:v>
                </c:pt>
                <c:pt idx="2485">
                  <c:v>0.92455210698965273</c:v>
                </c:pt>
                <c:pt idx="2486">
                  <c:v>0.92464673227352856</c:v>
                </c:pt>
                <c:pt idx="2487">
                  <c:v>0.92474135755740439</c:v>
                </c:pt>
                <c:pt idx="2488">
                  <c:v>0.92499369164774004</c:v>
                </c:pt>
                <c:pt idx="2489">
                  <c:v>0.9251198586929078</c:v>
                </c:pt>
                <c:pt idx="2490">
                  <c:v>0.92518294221549169</c:v>
                </c:pt>
                <c:pt idx="2491">
                  <c:v>0.9253406510219514</c:v>
                </c:pt>
                <c:pt idx="2492">
                  <c:v>0.92559298511228705</c:v>
                </c:pt>
                <c:pt idx="2493">
                  <c:v>0.9257822356800387</c:v>
                </c:pt>
                <c:pt idx="2494">
                  <c:v>0.92593994448649841</c:v>
                </c:pt>
                <c:pt idx="2495">
                  <c:v>0.92609765329295812</c:v>
                </c:pt>
                <c:pt idx="2496">
                  <c:v>0.92616073681554201</c:v>
                </c:pt>
                <c:pt idx="2497">
                  <c:v>0.92625536209941783</c:v>
                </c:pt>
                <c:pt idx="2498">
                  <c:v>0.92644461266716949</c:v>
                </c:pt>
                <c:pt idx="2499">
                  <c:v>0.92653923795104531</c:v>
                </c:pt>
                <c:pt idx="2500">
                  <c:v>0.92666540499621308</c:v>
                </c:pt>
                <c:pt idx="2501">
                  <c:v>0.92682311380267279</c:v>
                </c:pt>
                <c:pt idx="2502">
                  <c:v>0.92691773908654862</c:v>
                </c:pt>
                <c:pt idx="2503">
                  <c:v>0.92710698965430027</c:v>
                </c:pt>
                <c:pt idx="2504">
                  <c:v>0.92713853141559222</c:v>
                </c:pt>
                <c:pt idx="2505">
                  <c:v>0.92732778198334387</c:v>
                </c:pt>
                <c:pt idx="2506">
                  <c:v>0.9274224072672197</c:v>
                </c:pt>
                <c:pt idx="2507">
                  <c:v>0.92748549078980358</c:v>
                </c:pt>
                <c:pt idx="2508">
                  <c:v>0.92751703255109552</c:v>
                </c:pt>
                <c:pt idx="2509">
                  <c:v>0.92761165783497135</c:v>
                </c:pt>
                <c:pt idx="2510">
                  <c:v>0.92773782488013912</c:v>
                </c:pt>
                <c:pt idx="2511">
                  <c:v>0.92783245016401494</c:v>
                </c:pt>
                <c:pt idx="2512">
                  <c:v>0.92792707544789077</c:v>
                </c:pt>
                <c:pt idx="2513">
                  <c:v>0.92808478425435048</c:v>
                </c:pt>
                <c:pt idx="2514">
                  <c:v>0.92817940953822631</c:v>
                </c:pt>
                <c:pt idx="2515">
                  <c:v>0.92827403482210213</c:v>
                </c:pt>
                <c:pt idx="2516">
                  <c:v>0.9284002018672699</c:v>
                </c:pt>
                <c:pt idx="2517">
                  <c:v>0.92858945243502156</c:v>
                </c:pt>
                <c:pt idx="2518">
                  <c:v>0.92874716124148127</c:v>
                </c:pt>
                <c:pt idx="2519">
                  <c:v>0.92890487004794098</c:v>
                </c:pt>
                <c:pt idx="2520">
                  <c:v>0.92909412061569263</c:v>
                </c:pt>
                <c:pt idx="2521">
                  <c:v>0.92912566237698457</c:v>
                </c:pt>
                <c:pt idx="2522">
                  <c:v>0.9292202876608604</c:v>
                </c:pt>
                <c:pt idx="2523">
                  <c:v>0.92934645470602817</c:v>
                </c:pt>
                <c:pt idx="2524">
                  <c:v>0.92950416351248788</c:v>
                </c:pt>
                <c:pt idx="2525">
                  <c:v>0.92963033055765565</c:v>
                </c:pt>
                <c:pt idx="2526">
                  <c:v>0.9298826646479913</c:v>
                </c:pt>
                <c:pt idx="2527">
                  <c:v>0.93004037345445101</c:v>
                </c:pt>
                <c:pt idx="2528">
                  <c:v>0.93019808226091072</c:v>
                </c:pt>
                <c:pt idx="2529">
                  <c:v>0.9302611657834946</c:v>
                </c:pt>
                <c:pt idx="2530">
                  <c:v>0.93032424930607849</c:v>
                </c:pt>
                <c:pt idx="2531">
                  <c:v>0.93045041635124626</c:v>
                </c:pt>
                <c:pt idx="2532">
                  <c:v>0.93057658339641403</c:v>
                </c:pt>
                <c:pt idx="2533">
                  <c:v>0.93067120868028985</c:v>
                </c:pt>
                <c:pt idx="2534">
                  <c:v>0.93079737572545762</c:v>
                </c:pt>
                <c:pt idx="2535">
                  <c:v>0.93082891748674956</c:v>
                </c:pt>
                <c:pt idx="2536">
                  <c:v>0.93098662629320927</c:v>
                </c:pt>
                <c:pt idx="2537">
                  <c:v>0.9310812515770851</c:v>
                </c:pt>
                <c:pt idx="2538">
                  <c:v>0.93117587686096093</c:v>
                </c:pt>
                <c:pt idx="2539">
                  <c:v>0.93127050214483675</c:v>
                </c:pt>
                <c:pt idx="2540">
                  <c:v>0.93136512742871258</c:v>
                </c:pt>
                <c:pt idx="2541">
                  <c:v>0.93142821095129646</c:v>
                </c:pt>
                <c:pt idx="2542">
                  <c:v>0.93152283623517229</c:v>
                </c:pt>
                <c:pt idx="2543">
                  <c:v>0.93161746151904812</c:v>
                </c:pt>
                <c:pt idx="2544">
                  <c:v>0.93177517032550783</c:v>
                </c:pt>
                <c:pt idx="2545">
                  <c:v>0.9319013373706756</c:v>
                </c:pt>
                <c:pt idx="2546">
                  <c:v>0.93199596265455142</c:v>
                </c:pt>
                <c:pt idx="2547">
                  <c:v>0.93205904617713531</c:v>
                </c:pt>
                <c:pt idx="2548">
                  <c:v>0.93215367146101114</c:v>
                </c:pt>
                <c:pt idx="2549">
                  <c:v>0.93221675498359502</c:v>
                </c:pt>
                <c:pt idx="2550">
                  <c:v>0.93231138026747085</c:v>
                </c:pt>
                <c:pt idx="2551">
                  <c:v>0.93240600555134667</c:v>
                </c:pt>
                <c:pt idx="2552">
                  <c:v>0.93256371435780638</c:v>
                </c:pt>
                <c:pt idx="2553">
                  <c:v>0.93262679788039027</c:v>
                </c:pt>
                <c:pt idx="2554">
                  <c:v>0.93281604844814192</c:v>
                </c:pt>
                <c:pt idx="2555">
                  <c:v>0.93294221549330969</c:v>
                </c:pt>
                <c:pt idx="2556">
                  <c:v>0.93313146606106134</c:v>
                </c:pt>
                <c:pt idx="2557">
                  <c:v>0.933320716628813</c:v>
                </c:pt>
                <c:pt idx="2558">
                  <c:v>0.93341534191268882</c:v>
                </c:pt>
                <c:pt idx="2559">
                  <c:v>0.93360459248044048</c:v>
                </c:pt>
                <c:pt idx="2560">
                  <c:v>0.93376230128690019</c:v>
                </c:pt>
                <c:pt idx="2561">
                  <c:v>0.93385692657077601</c:v>
                </c:pt>
                <c:pt idx="2562">
                  <c:v>0.93410926066111166</c:v>
                </c:pt>
                <c:pt idx="2563">
                  <c:v>0.93423542770627943</c:v>
                </c:pt>
                <c:pt idx="2564">
                  <c:v>0.93442467827403108</c:v>
                </c:pt>
                <c:pt idx="2565">
                  <c:v>0.93448776179661497</c:v>
                </c:pt>
                <c:pt idx="2566">
                  <c:v>0.93464547060307468</c:v>
                </c:pt>
                <c:pt idx="2567">
                  <c:v>0.93480317940953439</c:v>
                </c:pt>
                <c:pt idx="2568">
                  <c:v>0.9349608882159941</c:v>
                </c:pt>
                <c:pt idx="2569">
                  <c:v>0.93502397173857799</c:v>
                </c:pt>
                <c:pt idx="2570">
                  <c:v>0.93515013878374575</c:v>
                </c:pt>
                <c:pt idx="2571">
                  <c:v>0.93527630582891352</c:v>
                </c:pt>
                <c:pt idx="2572">
                  <c:v>0.93546555639666518</c:v>
                </c:pt>
                <c:pt idx="2573">
                  <c:v>0.93549709815795712</c:v>
                </c:pt>
                <c:pt idx="2574">
                  <c:v>0.935560181680541</c:v>
                </c:pt>
                <c:pt idx="2575">
                  <c:v>0.93568634872570877</c:v>
                </c:pt>
                <c:pt idx="2576">
                  <c:v>0.9357809740095846</c:v>
                </c:pt>
                <c:pt idx="2577">
                  <c:v>0.93587559929346043</c:v>
                </c:pt>
                <c:pt idx="2578">
                  <c:v>0.93597022457733625</c:v>
                </c:pt>
                <c:pt idx="2579">
                  <c:v>0.93606484986121208</c:v>
                </c:pt>
                <c:pt idx="2580">
                  <c:v>0.93609639162250402</c:v>
                </c:pt>
                <c:pt idx="2581">
                  <c:v>0.93612793338379596</c:v>
                </c:pt>
                <c:pt idx="2582">
                  <c:v>0.93622255866767179</c:v>
                </c:pt>
                <c:pt idx="2583">
                  <c:v>0.93634872571283956</c:v>
                </c:pt>
                <c:pt idx="2584">
                  <c:v>0.9363802674741315</c:v>
                </c:pt>
                <c:pt idx="2585">
                  <c:v>0.93641180923542344</c:v>
                </c:pt>
                <c:pt idx="2586">
                  <c:v>0.93650643451929927</c:v>
                </c:pt>
                <c:pt idx="2587">
                  <c:v>0.93669568508705092</c:v>
                </c:pt>
                <c:pt idx="2588">
                  <c:v>0.93675876860963481</c:v>
                </c:pt>
                <c:pt idx="2589">
                  <c:v>0.93688493565480258</c:v>
                </c:pt>
                <c:pt idx="2590">
                  <c:v>0.93704264446126229</c:v>
                </c:pt>
                <c:pt idx="2591">
                  <c:v>0.93707418622255423</c:v>
                </c:pt>
                <c:pt idx="2592">
                  <c:v>0.93729497855159793</c:v>
                </c:pt>
                <c:pt idx="2593">
                  <c:v>0.93738960383547376</c:v>
                </c:pt>
                <c:pt idx="2594">
                  <c:v>0.93754731264193347</c:v>
                </c:pt>
                <c:pt idx="2595">
                  <c:v>0.93770502144839318</c:v>
                </c:pt>
                <c:pt idx="2596">
                  <c:v>0.93783118849356095</c:v>
                </c:pt>
                <c:pt idx="2597">
                  <c:v>0.93795735553872872</c:v>
                </c:pt>
                <c:pt idx="2598">
                  <c:v>0.93808352258389649</c:v>
                </c:pt>
                <c:pt idx="2599">
                  <c:v>0.9382412313903562</c:v>
                </c:pt>
                <c:pt idx="2600">
                  <c:v>0.93836739843552397</c:v>
                </c:pt>
                <c:pt idx="2601">
                  <c:v>0.93839894019681591</c:v>
                </c:pt>
                <c:pt idx="2602">
                  <c:v>0.9384620237193998</c:v>
                </c:pt>
                <c:pt idx="2603">
                  <c:v>0.93861973252585951</c:v>
                </c:pt>
                <c:pt idx="2604">
                  <c:v>0.93887206661619516</c:v>
                </c:pt>
                <c:pt idx="2605">
                  <c:v>0.93893515013877904</c:v>
                </c:pt>
                <c:pt idx="2606">
                  <c:v>0.93899823366136292</c:v>
                </c:pt>
                <c:pt idx="2607">
                  <c:v>0.93915594246782264</c:v>
                </c:pt>
                <c:pt idx="2608">
                  <c:v>0.93921902599040652</c:v>
                </c:pt>
                <c:pt idx="2609">
                  <c:v>0.93940827655815817</c:v>
                </c:pt>
                <c:pt idx="2610">
                  <c:v>0.93956598536461788</c:v>
                </c:pt>
                <c:pt idx="2611">
                  <c:v>0.93966061064849371</c:v>
                </c:pt>
                <c:pt idx="2612">
                  <c:v>0.93969215240978565</c:v>
                </c:pt>
                <c:pt idx="2613">
                  <c:v>0.93981831945495342</c:v>
                </c:pt>
                <c:pt idx="2614">
                  <c:v>0.93991294473882925</c:v>
                </c:pt>
                <c:pt idx="2615">
                  <c:v>0.93997602826141313</c:v>
                </c:pt>
                <c:pt idx="2616">
                  <c:v>0.94016527882916479</c:v>
                </c:pt>
                <c:pt idx="2617">
                  <c:v>0.94029144587433255</c:v>
                </c:pt>
                <c:pt idx="2618">
                  <c:v>0.94041761291950032</c:v>
                </c:pt>
                <c:pt idx="2619">
                  <c:v>0.94054377996466809</c:v>
                </c:pt>
                <c:pt idx="2620">
                  <c:v>0.94060686348725198</c:v>
                </c:pt>
                <c:pt idx="2621">
                  <c:v>0.94073303053241975</c:v>
                </c:pt>
                <c:pt idx="2622">
                  <c:v>0.94076457229371169</c:v>
                </c:pt>
                <c:pt idx="2623">
                  <c:v>0.94082765581629557</c:v>
                </c:pt>
                <c:pt idx="2624">
                  <c:v>0.94098536462275528</c:v>
                </c:pt>
                <c:pt idx="2625">
                  <c:v>0.94107998990663111</c:v>
                </c:pt>
                <c:pt idx="2626">
                  <c:v>0.94126924047438276</c:v>
                </c:pt>
                <c:pt idx="2627">
                  <c:v>0.94136386575825859</c:v>
                </c:pt>
                <c:pt idx="2628">
                  <c:v>0.94145849104213442</c:v>
                </c:pt>
                <c:pt idx="2629">
                  <c:v>0.94158465808730218</c:v>
                </c:pt>
                <c:pt idx="2630">
                  <c:v>0.94164774160988607</c:v>
                </c:pt>
                <c:pt idx="2631">
                  <c:v>0.94177390865505384</c:v>
                </c:pt>
                <c:pt idx="2632">
                  <c:v>0.94180545041634578</c:v>
                </c:pt>
                <c:pt idx="2633">
                  <c:v>0.94193161746151355</c:v>
                </c:pt>
                <c:pt idx="2634">
                  <c:v>0.94199470098409743</c:v>
                </c:pt>
                <c:pt idx="2635">
                  <c:v>0.94208932626797326</c:v>
                </c:pt>
                <c:pt idx="2636">
                  <c:v>0.94221549331314103</c:v>
                </c:pt>
                <c:pt idx="2637">
                  <c:v>0.94227857683572491</c:v>
                </c:pt>
                <c:pt idx="2638">
                  <c:v>0.94237320211960074</c:v>
                </c:pt>
                <c:pt idx="2639">
                  <c:v>0.94246782740347657</c:v>
                </c:pt>
                <c:pt idx="2640">
                  <c:v>0.94259399444864433</c:v>
                </c:pt>
                <c:pt idx="2641">
                  <c:v>0.9427201614938121</c:v>
                </c:pt>
                <c:pt idx="2642">
                  <c:v>0.94287787030027181</c:v>
                </c:pt>
                <c:pt idx="2643">
                  <c:v>0.94297249558414764</c:v>
                </c:pt>
                <c:pt idx="2644">
                  <c:v>0.94316174615189929</c:v>
                </c:pt>
                <c:pt idx="2645">
                  <c:v>0.94319328791319124</c:v>
                </c:pt>
                <c:pt idx="2646">
                  <c:v>0.94338253848094289</c:v>
                </c:pt>
                <c:pt idx="2647">
                  <c:v>0.94344562200352677</c:v>
                </c:pt>
                <c:pt idx="2648">
                  <c:v>0.94350870552611066</c:v>
                </c:pt>
                <c:pt idx="2649">
                  <c:v>0.94357178904869454</c:v>
                </c:pt>
                <c:pt idx="2650">
                  <c:v>0.94366641433257037</c:v>
                </c:pt>
                <c:pt idx="2651">
                  <c:v>0.94372949785515425</c:v>
                </c:pt>
                <c:pt idx="2652">
                  <c:v>0.94385566490032202</c:v>
                </c:pt>
                <c:pt idx="2653">
                  <c:v>0.94395029018419785</c:v>
                </c:pt>
                <c:pt idx="2654">
                  <c:v>0.94398183194548979</c:v>
                </c:pt>
                <c:pt idx="2655">
                  <c:v>0.94401337370678173</c:v>
                </c:pt>
                <c:pt idx="2656">
                  <c:v>0.9441395407519495</c:v>
                </c:pt>
                <c:pt idx="2657">
                  <c:v>0.94429724955840921</c:v>
                </c:pt>
                <c:pt idx="2658">
                  <c:v>0.94442341660357698</c:v>
                </c:pt>
                <c:pt idx="2659">
                  <c:v>0.94458112541003669</c:v>
                </c:pt>
                <c:pt idx="2660">
                  <c:v>0.9448019177390804</c:v>
                </c:pt>
                <c:pt idx="2661">
                  <c:v>0.94483345950037234</c:v>
                </c:pt>
                <c:pt idx="2662">
                  <c:v>0.94508579359070799</c:v>
                </c:pt>
                <c:pt idx="2663">
                  <c:v>0.94518041887458382</c:v>
                </c:pt>
                <c:pt idx="2664">
                  <c:v>0.94533812768104353</c:v>
                </c:pt>
                <c:pt idx="2665">
                  <c:v>0.94540121120362741</c:v>
                </c:pt>
                <c:pt idx="2666">
                  <c:v>0.94543275296491935</c:v>
                </c:pt>
                <c:pt idx="2667">
                  <c:v>0.94559046177137906</c:v>
                </c:pt>
                <c:pt idx="2668">
                  <c:v>0.94568508705525489</c:v>
                </c:pt>
                <c:pt idx="2669">
                  <c:v>0.94574817057783878</c:v>
                </c:pt>
                <c:pt idx="2670">
                  <c:v>0.94577971233913072</c:v>
                </c:pt>
                <c:pt idx="2671">
                  <c:v>0.94581125410042266</c:v>
                </c:pt>
                <c:pt idx="2672">
                  <c:v>0.94590587938429849</c:v>
                </c:pt>
                <c:pt idx="2673">
                  <c:v>0.94593742114559043</c:v>
                </c:pt>
                <c:pt idx="2674">
                  <c:v>0.94603204642946626</c:v>
                </c:pt>
                <c:pt idx="2675">
                  <c:v>0.94609512995205014</c:v>
                </c:pt>
                <c:pt idx="2676">
                  <c:v>0.94622129699721791</c:v>
                </c:pt>
                <c:pt idx="2677">
                  <c:v>0.94634746404238568</c:v>
                </c:pt>
                <c:pt idx="2678">
                  <c:v>0.94637900580367762</c:v>
                </c:pt>
                <c:pt idx="2679">
                  <c:v>0.94647363108755345</c:v>
                </c:pt>
                <c:pt idx="2680">
                  <c:v>0.94653671461013733</c:v>
                </c:pt>
                <c:pt idx="2681">
                  <c:v>0.94663133989401316</c:v>
                </c:pt>
                <c:pt idx="2682">
                  <c:v>0.94672596517788898</c:v>
                </c:pt>
                <c:pt idx="2683">
                  <c:v>0.94688367398434869</c:v>
                </c:pt>
                <c:pt idx="2684">
                  <c:v>0.94691521574564064</c:v>
                </c:pt>
                <c:pt idx="2685">
                  <c:v>0.94704138279080841</c:v>
                </c:pt>
                <c:pt idx="2686">
                  <c:v>0.94710446631339229</c:v>
                </c:pt>
                <c:pt idx="2687">
                  <c:v>0.94716754983597617</c:v>
                </c:pt>
                <c:pt idx="2688">
                  <c:v>0.94729371688114394</c:v>
                </c:pt>
                <c:pt idx="2689">
                  <c:v>0.94735680040372783</c:v>
                </c:pt>
                <c:pt idx="2690">
                  <c:v>0.94741988392631171</c:v>
                </c:pt>
                <c:pt idx="2691">
                  <c:v>0.94745142568760365</c:v>
                </c:pt>
                <c:pt idx="2692">
                  <c:v>0.94754605097147948</c:v>
                </c:pt>
                <c:pt idx="2693">
                  <c:v>0.94770375977793919</c:v>
                </c:pt>
                <c:pt idx="2694">
                  <c:v>0.94779838506181502</c:v>
                </c:pt>
                <c:pt idx="2695">
                  <c:v>0.94795609386827473</c:v>
                </c:pt>
                <c:pt idx="2696">
                  <c:v>0.94798763562956667</c:v>
                </c:pt>
                <c:pt idx="2697">
                  <c:v>0.94811380267473444</c:v>
                </c:pt>
                <c:pt idx="2698">
                  <c:v>0.94814534443602638</c:v>
                </c:pt>
                <c:pt idx="2699">
                  <c:v>0.94823996971990221</c:v>
                </c:pt>
                <c:pt idx="2700">
                  <c:v>0.94827151148119415</c:v>
                </c:pt>
                <c:pt idx="2701">
                  <c:v>0.94836613676506998</c:v>
                </c:pt>
                <c:pt idx="2702">
                  <c:v>0.94842922028765386</c:v>
                </c:pt>
                <c:pt idx="2703">
                  <c:v>0.94855538733282163</c:v>
                </c:pt>
                <c:pt idx="2704">
                  <c:v>0.9486815543779894</c:v>
                </c:pt>
                <c:pt idx="2705">
                  <c:v>0.94874463790057328</c:v>
                </c:pt>
                <c:pt idx="2706">
                  <c:v>0.94877617966186523</c:v>
                </c:pt>
                <c:pt idx="2707">
                  <c:v>0.94880772142315717</c:v>
                </c:pt>
                <c:pt idx="2708">
                  <c:v>0.94893388846832494</c:v>
                </c:pt>
                <c:pt idx="2709">
                  <c:v>0.94906005551349271</c:v>
                </c:pt>
                <c:pt idx="2710">
                  <c:v>0.94915468079736853</c:v>
                </c:pt>
                <c:pt idx="2711">
                  <c:v>0.94931238960382824</c:v>
                </c:pt>
                <c:pt idx="2712">
                  <c:v>0.94937547312641213</c:v>
                </c:pt>
                <c:pt idx="2713">
                  <c:v>0.94943855664899601</c:v>
                </c:pt>
                <c:pt idx="2714">
                  <c:v>0.94947009841028795</c:v>
                </c:pt>
                <c:pt idx="2715">
                  <c:v>0.94959626545545572</c:v>
                </c:pt>
                <c:pt idx="2716">
                  <c:v>0.94962780721674767</c:v>
                </c:pt>
                <c:pt idx="2717">
                  <c:v>0.94972243250062349</c:v>
                </c:pt>
                <c:pt idx="2718">
                  <c:v>0.94981705778449932</c:v>
                </c:pt>
                <c:pt idx="2719">
                  <c:v>0.94991168306837515</c:v>
                </c:pt>
                <c:pt idx="2720">
                  <c:v>0.9501009336361268</c:v>
                </c:pt>
                <c:pt idx="2721">
                  <c:v>0.95019555892000263</c:v>
                </c:pt>
                <c:pt idx="2722">
                  <c:v>0.95022710068129457</c:v>
                </c:pt>
                <c:pt idx="2723">
                  <c:v>0.95035326772646234</c:v>
                </c:pt>
                <c:pt idx="2724">
                  <c:v>0.95044789301033816</c:v>
                </c:pt>
                <c:pt idx="2725">
                  <c:v>0.95060560181679787</c:v>
                </c:pt>
                <c:pt idx="2726">
                  <c:v>0.9507002271006737</c:v>
                </c:pt>
                <c:pt idx="2727">
                  <c:v>0.95073176886196564</c:v>
                </c:pt>
                <c:pt idx="2728">
                  <c:v>0.95076331062325758</c:v>
                </c:pt>
                <c:pt idx="2729">
                  <c:v>0.95088947766842535</c:v>
                </c:pt>
                <c:pt idx="2730">
                  <c:v>0.95104718647488506</c:v>
                </c:pt>
                <c:pt idx="2731">
                  <c:v>0.95114181175876089</c:v>
                </c:pt>
                <c:pt idx="2732">
                  <c:v>0.95126797880392866</c:v>
                </c:pt>
                <c:pt idx="2733">
                  <c:v>0.95136260408780449</c:v>
                </c:pt>
                <c:pt idx="2734">
                  <c:v>0.95145722937168031</c:v>
                </c:pt>
                <c:pt idx="2735">
                  <c:v>0.95155185465555614</c:v>
                </c:pt>
                <c:pt idx="2736">
                  <c:v>0.95161493817814002</c:v>
                </c:pt>
                <c:pt idx="2737">
                  <c:v>0.95170956346201585</c:v>
                </c:pt>
                <c:pt idx="2738">
                  <c:v>0.95183573050718362</c:v>
                </c:pt>
                <c:pt idx="2739">
                  <c:v>0.95196189755235139</c:v>
                </c:pt>
                <c:pt idx="2740">
                  <c:v>0.95205652283622721</c:v>
                </c:pt>
                <c:pt idx="2741">
                  <c:v>0.95208806459751916</c:v>
                </c:pt>
                <c:pt idx="2742">
                  <c:v>0.95227731516527081</c:v>
                </c:pt>
                <c:pt idx="2743">
                  <c:v>0.95230885692656275</c:v>
                </c:pt>
                <c:pt idx="2744">
                  <c:v>0.95237194044914664</c:v>
                </c:pt>
                <c:pt idx="2745">
                  <c:v>0.95240348221043858</c:v>
                </c:pt>
                <c:pt idx="2746">
                  <c:v>0.95246656573302246</c:v>
                </c:pt>
                <c:pt idx="2747">
                  <c:v>0.95256119101689829</c:v>
                </c:pt>
                <c:pt idx="2748">
                  <c:v>0.95268735806206606</c:v>
                </c:pt>
                <c:pt idx="2749">
                  <c:v>0.95287660862981771</c:v>
                </c:pt>
                <c:pt idx="2750">
                  <c:v>0.95290815039110965</c:v>
                </c:pt>
                <c:pt idx="2751">
                  <c:v>0.95300277567498548</c:v>
                </c:pt>
                <c:pt idx="2752">
                  <c:v>0.95309740095886131</c:v>
                </c:pt>
                <c:pt idx="2753">
                  <c:v>0.95319202624273713</c:v>
                </c:pt>
                <c:pt idx="2754">
                  <c:v>0.9533181932879049</c:v>
                </c:pt>
                <c:pt idx="2755">
                  <c:v>0.95334973504919684</c:v>
                </c:pt>
                <c:pt idx="2756">
                  <c:v>0.95338127681048879</c:v>
                </c:pt>
                <c:pt idx="2757">
                  <c:v>0.95341281857178073</c:v>
                </c:pt>
                <c:pt idx="2758">
                  <c:v>0.9535389856169485</c:v>
                </c:pt>
                <c:pt idx="2759">
                  <c:v>0.95360206913953238</c:v>
                </c:pt>
                <c:pt idx="2760">
                  <c:v>0.95379131970728404</c:v>
                </c:pt>
                <c:pt idx="2761">
                  <c:v>0.95382286146857598</c:v>
                </c:pt>
                <c:pt idx="2762">
                  <c:v>0.9539174867524518</c:v>
                </c:pt>
                <c:pt idx="2763">
                  <c:v>0.95404365379761957</c:v>
                </c:pt>
                <c:pt idx="2764">
                  <c:v>0.95410673732020346</c:v>
                </c:pt>
                <c:pt idx="2765">
                  <c:v>0.9541382790814954</c:v>
                </c:pt>
                <c:pt idx="2766">
                  <c:v>0.95423290436537123</c:v>
                </c:pt>
                <c:pt idx="2767">
                  <c:v>0.95426444612666317</c:v>
                </c:pt>
                <c:pt idx="2768">
                  <c:v>0.95429598788795511</c:v>
                </c:pt>
                <c:pt idx="2769">
                  <c:v>0.95432752964924705</c:v>
                </c:pt>
                <c:pt idx="2770">
                  <c:v>0.95445369669441482</c:v>
                </c:pt>
                <c:pt idx="2771">
                  <c:v>0.95454832197829065</c:v>
                </c:pt>
                <c:pt idx="2772">
                  <c:v>0.95461140550087453</c:v>
                </c:pt>
                <c:pt idx="2773">
                  <c:v>0.95467448902345842</c:v>
                </c:pt>
                <c:pt idx="2774">
                  <c:v>0.9547375725460423</c:v>
                </c:pt>
                <c:pt idx="2775">
                  <c:v>0.95476911430733424</c:v>
                </c:pt>
                <c:pt idx="2776">
                  <c:v>0.95489528135250201</c:v>
                </c:pt>
                <c:pt idx="2777">
                  <c:v>0.95498990663637784</c:v>
                </c:pt>
                <c:pt idx="2778">
                  <c:v>0.95502144839766978</c:v>
                </c:pt>
                <c:pt idx="2779">
                  <c:v>0.95508453192025367</c:v>
                </c:pt>
                <c:pt idx="2780">
                  <c:v>0.95517915720412949</c:v>
                </c:pt>
                <c:pt idx="2781">
                  <c:v>0.95521069896542143</c:v>
                </c:pt>
                <c:pt idx="2782">
                  <c:v>0.95527378248800532</c:v>
                </c:pt>
                <c:pt idx="2783">
                  <c:v>0.95536840777188115</c:v>
                </c:pt>
                <c:pt idx="2784">
                  <c:v>0.95539994953317309</c:v>
                </c:pt>
                <c:pt idx="2785">
                  <c:v>0.95546303305575697</c:v>
                </c:pt>
                <c:pt idx="2786">
                  <c:v>0.95549457481704891</c:v>
                </c:pt>
                <c:pt idx="2787">
                  <c:v>0.9555576583396328</c:v>
                </c:pt>
                <c:pt idx="2788">
                  <c:v>0.95568382538480057</c:v>
                </c:pt>
                <c:pt idx="2789">
                  <c:v>0.95593615947513622</c:v>
                </c:pt>
                <c:pt idx="2790">
                  <c:v>0.9559992429977201</c:v>
                </c:pt>
                <c:pt idx="2791">
                  <c:v>0.95612541004288787</c:v>
                </c:pt>
                <c:pt idx="2792">
                  <c:v>0.9562200353267637</c:v>
                </c:pt>
                <c:pt idx="2793">
                  <c:v>0.95628311884934758</c:v>
                </c:pt>
                <c:pt idx="2794">
                  <c:v>0.95644082765580729</c:v>
                </c:pt>
                <c:pt idx="2795">
                  <c:v>0.95653545293968312</c:v>
                </c:pt>
                <c:pt idx="2796">
                  <c:v>0.95666161998485089</c:v>
                </c:pt>
                <c:pt idx="2797">
                  <c:v>0.95669316174614283</c:v>
                </c:pt>
                <c:pt idx="2798">
                  <c:v>0.95678778703001865</c:v>
                </c:pt>
                <c:pt idx="2799">
                  <c:v>0.9568193287913106</c:v>
                </c:pt>
                <c:pt idx="2800">
                  <c:v>0.95688241231389448</c:v>
                </c:pt>
                <c:pt idx="2801">
                  <c:v>0.95697703759777031</c:v>
                </c:pt>
                <c:pt idx="2802">
                  <c:v>0.95700857935906225</c:v>
                </c:pt>
                <c:pt idx="2803">
                  <c:v>0.95704012112035419</c:v>
                </c:pt>
                <c:pt idx="2804">
                  <c:v>0.95707166288164613</c:v>
                </c:pt>
                <c:pt idx="2805">
                  <c:v>0.95716628816552196</c:v>
                </c:pt>
                <c:pt idx="2806">
                  <c:v>0.95726091344939779</c:v>
                </c:pt>
                <c:pt idx="2807">
                  <c:v>0.95738708049456556</c:v>
                </c:pt>
                <c:pt idx="2808">
                  <c:v>0.9574186222558575</c:v>
                </c:pt>
                <c:pt idx="2809">
                  <c:v>0.95751324753973333</c:v>
                </c:pt>
                <c:pt idx="2810">
                  <c:v>0.95763941458490109</c:v>
                </c:pt>
                <c:pt idx="2811">
                  <c:v>0.95770249810748498</c:v>
                </c:pt>
                <c:pt idx="2812">
                  <c:v>0.95779712339136081</c:v>
                </c:pt>
                <c:pt idx="2813">
                  <c:v>0.95795483219782052</c:v>
                </c:pt>
                <c:pt idx="2814">
                  <c:v>0.95804945748169634</c:v>
                </c:pt>
                <c:pt idx="2815">
                  <c:v>0.95808099924298828</c:v>
                </c:pt>
                <c:pt idx="2816">
                  <c:v>0.95814408276557217</c:v>
                </c:pt>
                <c:pt idx="2817">
                  <c:v>0.958238708049448</c:v>
                </c:pt>
                <c:pt idx="2818">
                  <c:v>0.95830179157203188</c:v>
                </c:pt>
                <c:pt idx="2819">
                  <c:v>0.95836487509461576</c:v>
                </c:pt>
                <c:pt idx="2820">
                  <c:v>0.95845950037849159</c:v>
                </c:pt>
                <c:pt idx="2821">
                  <c:v>0.95849104213978353</c:v>
                </c:pt>
                <c:pt idx="2822">
                  <c:v>0.9586172091849513</c:v>
                </c:pt>
                <c:pt idx="2823">
                  <c:v>0.95864875094624324</c:v>
                </c:pt>
                <c:pt idx="2824">
                  <c:v>0.95877491799141101</c:v>
                </c:pt>
                <c:pt idx="2825">
                  <c:v>0.95890108503657878</c:v>
                </c:pt>
                <c:pt idx="2826">
                  <c:v>0.95896416855916267</c:v>
                </c:pt>
                <c:pt idx="2827">
                  <c:v>0.95912187736562238</c:v>
                </c:pt>
                <c:pt idx="2828">
                  <c:v>0.9592165026494982</c:v>
                </c:pt>
                <c:pt idx="2829">
                  <c:v>0.95937421145595791</c:v>
                </c:pt>
                <c:pt idx="2830">
                  <c:v>0.95940575321724986</c:v>
                </c:pt>
                <c:pt idx="2831">
                  <c:v>0.95953192026241763</c:v>
                </c:pt>
                <c:pt idx="2832">
                  <c:v>0.95962654554629345</c:v>
                </c:pt>
                <c:pt idx="2833">
                  <c:v>0.95965808730758539</c:v>
                </c:pt>
                <c:pt idx="2834">
                  <c:v>0.95972117083016928</c:v>
                </c:pt>
                <c:pt idx="2835">
                  <c:v>0.95981579611404511</c:v>
                </c:pt>
                <c:pt idx="2836">
                  <c:v>0.95991042139792093</c:v>
                </c:pt>
                <c:pt idx="2837">
                  <c:v>0.95994196315921287</c:v>
                </c:pt>
                <c:pt idx="2838">
                  <c:v>0.96000504668179676</c:v>
                </c:pt>
                <c:pt idx="2839">
                  <c:v>0.9600365884430887</c:v>
                </c:pt>
                <c:pt idx="2840">
                  <c:v>0.96006813020438064</c:v>
                </c:pt>
                <c:pt idx="2841">
                  <c:v>0.96009967196567259</c:v>
                </c:pt>
                <c:pt idx="2842">
                  <c:v>0.96022583901084035</c:v>
                </c:pt>
                <c:pt idx="2843">
                  <c:v>0.96028892253342424</c:v>
                </c:pt>
                <c:pt idx="2844">
                  <c:v>0.96041508957859201</c:v>
                </c:pt>
                <c:pt idx="2845">
                  <c:v>0.96050971486246783</c:v>
                </c:pt>
                <c:pt idx="2846">
                  <c:v>0.9606358819076356</c:v>
                </c:pt>
                <c:pt idx="2847">
                  <c:v>0.96066742366892754</c:v>
                </c:pt>
                <c:pt idx="2848">
                  <c:v>0.96079359071409531</c:v>
                </c:pt>
                <c:pt idx="2849">
                  <c:v>0.96088821599797114</c:v>
                </c:pt>
                <c:pt idx="2850">
                  <c:v>0.96098284128184697</c:v>
                </c:pt>
                <c:pt idx="2851">
                  <c:v>0.96107746656572279</c:v>
                </c:pt>
                <c:pt idx="2852">
                  <c:v>0.96114055008830668</c:v>
                </c:pt>
                <c:pt idx="2853">
                  <c:v>0.96120363361089056</c:v>
                </c:pt>
                <c:pt idx="2854">
                  <c:v>0.96126671713347445</c:v>
                </c:pt>
                <c:pt idx="2855">
                  <c:v>0.96129825889476639</c:v>
                </c:pt>
                <c:pt idx="2856">
                  <c:v>0.96139288417864222</c:v>
                </c:pt>
                <c:pt idx="2857">
                  <c:v>0.96142442593993416</c:v>
                </c:pt>
                <c:pt idx="2858">
                  <c:v>0.96151905122380998</c:v>
                </c:pt>
                <c:pt idx="2859">
                  <c:v>0.96170830179156164</c:v>
                </c:pt>
                <c:pt idx="2860">
                  <c:v>0.96177138531414552</c:v>
                </c:pt>
                <c:pt idx="2861">
                  <c:v>0.96186601059802135</c:v>
                </c:pt>
                <c:pt idx="2862">
                  <c:v>0.96189755235931329</c:v>
                </c:pt>
                <c:pt idx="2863">
                  <c:v>0.96208680292706494</c:v>
                </c:pt>
                <c:pt idx="2864">
                  <c:v>0.96214988644964883</c:v>
                </c:pt>
                <c:pt idx="2865">
                  <c:v>0.96221296997223271</c:v>
                </c:pt>
                <c:pt idx="2866">
                  <c:v>0.9622760534948166</c:v>
                </c:pt>
                <c:pt idx="2867">
                  <c:v>0.96240222053998437</c:v>
                </c:pt>
                <c:pt idx="2868">
                  <c:v>0.96249684582386019</c:v>
                </c:pt>
                <c:pt idx="2869">
                  <c:v>0.96255992934644408</c:v>
                </c:pt>
                <c:pt idx="2870">
                  <c:v>0.96268609639161185</c:v>
                </c:pt>
                <c:pt idx="2871">
                  <c:v>0.96274917991419573</c:v>
                </c:pt>
                <c:pt idx="2872">
                  <c:v>0.96284380519807156</c:v>
                </c:pt>
                <c:pt idx="2873">
                  <c:v>0.96290688872065544</c:v>
                </c:pt>
                <c:pt idx="2874">
                  <c:v>0.96312768104969915</c:v>
                </c:pt>
                <c:pt idx="2875">
                  <c:v>0.96328538985615886</c:v>
                </c:pt>
                <c:pt idx="2876">
                  <c:v>0.96341155690132663</c:v>
                </c:pt>
                <c:pt idx="2877">
                  <c:v>0.96344309866261857</c:v>
                </c:pt>
                <c:pt idx="2878">
                  <c:v>0.96350618218520245</c:v>
                </c:pt>
                <c:pt idx="2879">
                  <c:v>0.96360080746907828</c:v>
                </c:pt>
                <c:pt idx="2880">
                  <c:v>0.96369543275295411</c:v>
                </c:pt>
                <c:pt idx="2881">
                  <c:v>0.96379005803682993</c:v>
                </c:pt>
                <c:pt idx="2882">
                  <c:v>0.96397930860458159</c:v>
                </c:pt>
                <c:pt idx="2883">
                  <c:v>0.96404239212716547</c:v>
                </c:pt>
                <c:pt idx="2884">
                  <c:v>0.9641370174110413</c:v>
                </c:pt>
                <c:pt idx="2885">
                  <c:v>0.96423164269491712</c:v>
                </c:pt>
                <c:pt idx="2886">
                  <c:v>0.96429472621750101</c:v>
                </c:pt>
                <c:pt idx="2887">
                  <c:v>0.96432626797879295</c:v>
                </c:pt>
                <c:pt idx="2888">
                  <c:v>0.96438935150137683</c:v>
                </c:pt>
                <c:pt idx="2889">
                  <c:v>0.96448397678525266</c:v>
                </c:pt>
                <c:pt idx="2890">
                  <c:v>0.96464168559171237</c:v>
                </c:pt>
                <c:pt idx="2891">
                  <c:v>0.96476785263688014</c:v>
                </c:pt>
                <c:pt idx="2892">
                  <c:v>0.96483093615946403</c:v>
                </c:pt>
                <c:pt idx="2893">
                  <c:v>0.96489401968204791</c:v>
                </c:pt>
                <c:pt idx="2894">
                  <c:v>0.96492556144333985</c:v>
                </c:pt>
                <c:pt idx="2895">
                  <c:v>0.96498864496592374</c:v>
                </c:pt>
                <c:pt idx="2896">
                  <c:v>0.96505172848850762</c:v>
                </c:pt>
                <c:pt idx="2897">
                  <c:v>0.96517789553367539</c:v>
                </c:pt>
                <c:pt idx="2898">
                  <c:v>0.96524097905625927</c:v>
                </c:pt>
                <c:pt idx="2899">
                  <c:v>0.96527252081755122</c:v>
                </c:pt>
                <c:pt idx="2900">
                  <c:v>0.96536714610142704</c:v>
                </c:pt>
                <c:pt idx="2901">
                  <c:v>0.96539868786271898</c:v>
                </c:pt>
                <c:pt idx="2902">
                  <c:v>0.96549331314659481</c:v>
                </c:pt>
                <c:pt idx="2903">
                  <c:v>0.96558793843047064</c:v>
                </c:pt>
                <c:pt idx="2904">
                  <c:v>0.96561948019176258</c:v>
                </c:pt>
                <c:pt idx="2905">
                  <c:v>0.96565102195305452</c:v>
                </c:pt>
                <c:pt idx="2906">
                  <c:v>0.96568256371434646</c:v>
                </c:pt>
                <c:pt idx="2907">
                  <c:v>0.96571410547563841</c:v>
                </c:pt>
                <c:pt idx="2908">
                  <c:v>0.96574564723693035</c:v>
                </c:pt>
                <c:pt idx="2909">
                  <c:v>0.96580873075951423</c:v>
                </c:pt>
                <c:pt idx="2910">
                  <c:v>0.96590335604339006</c:v>
                </c:pt>
                <c:pt idx="2911">
                  <c:v>0.96596643956597394</c:v>
                </c:pt>
                <c:pt idx="2912">
                  <c:v>0.96602952308855783</c:v>
                </c:pt>
                <c:pt idx="2913">
                  <c:v>0.96609260661114171</c:v>
                </c:pt>
                <c:pt idx="2914">
                  <c:v>0.96612414837243366</c:v>
                </c:pt>
                <c:pt idx="2915">
                  <c:v>0.96618723189501754</c:v>
                </c:pt>
                <c:pt idx="2916">
                  <c:v>0.96634494070147725</c:v>
                </c:pt>
                <c:pt idx="2917">
                  <c:v>0.96650264950793696</c:v>
                </c:pt>
                <c:pt idx="2918">
                  <c:v>0.96656573303052085</c:v>
                </c:pt>
                <c:pt idx="2919">
                  <c:v>0.96662881655310473</c:v>
                </c:pt>
                <c:pt idx="2920">
                  <c:v>0.96666035831439667</c:v>
                </c:pt>
                <c:pt idx="2921">
                  <c:v>0.96669190007568861</c:v>
                </c:pt>
                <c:pt idx="2922">
                  <c:v>0.96672344183698056</c:v>
                </c:pt>
                <c:pt idx="2923">
                  <c:v>0.96678652535956444</c:v>
                </c:pt>
                <c:pt idx="2924">
                  <c:v>0.96688115064344027</c:v>
                </c:pt>
                <c:pt idx="2925">
                  <c:v>0.96691269240473221</c:v>
                </c:pt>
                <c:pt idx="2926">
                  <c:v>0.96694423416602415</c:v>
                </c:pt>
                <c:pt idx="2927">
                  <c:v>0.96700731768860804</c:v>
                </c:pt>
                <c:pt idx="2928">
                  <c:v>0.96707040121119192</c:v>
                </c:pt>
                <c:pt idx="2929">
                  <c:v>0.96716502649506775</c:v>
                </c:pt>
                <c:pt idx="2930">
                  <c:v>0.96722811001765163</c:v>
                </c:pt>
                <c:pt idx="2931">
                  <c:v>0.96729119354023552</c:v>
                </c:pt>
                <c:pt idx="2932">
                  <c:v>0.9673542770628194</c:v>
                </c:pt>
                <c:pt idx="2933">
                  <c:v>0.96741736058540329</c:v>
                </c:pt>
                <c:pt idx="2934">
                  <c:v>0.96744890234669523</c:v>
                </c:pt>
                <c:pt idx="2935">
                  <c:v>0.96751198586927911</c:v>
                </c:pt>
                <c:pt idx="2936">
                  <c:v>0.967575069391863</c:v>
                </c:pt>
                <c:pt idx="2937">
                  <c:v>0.96763815291444688</c:v>
                </c:pt>
                <c:pt idx="2938">
                  <c:v>0.96766969467573882</c:v>
                </c:pt>
                <c:pt idx="2939">
                  <c:v>0.96770123643703077</c:v>
                </c:pt>
                <c:pt idx="2940">
                  <c:v>0.96785894524349048</c:v>
                </c:pt>
                <c:pt idx="2941">
                  <c:v>0.9679535705273663</c:v>
                </c:pt>
                <c:pt idx="2942">
                  <c:v>0.96804819581124213</c:v>
                </c:pt>
                <c:pt idx="2943">
                  <c:v>0.96807973757253407</c:v>
                </c:pt>
                <c:pt idx="2944">
                  <c:v>0.96811127933382601</c:v>
                </c:pt>
                <c:pt idx="2945">
                  <c:v>0.96814282109511796</c:v>
                </c:pt>
                <c:pt idx="2946">
                  <c:v>0.96823744637899378</c:v>
                </c:pt>
                <c:pt idx="2947">
                  <c:v>0.96833207166286961</c:v>
                </c:pt>
                <c:pt idx="2948">
                  <c:v>0.96836361342416155</c:v>
                </c:pt>
                <c:pt idx="2949">
                  <c:v>0.96842669694674544</c:v>
                </c:pt>
                <c:pt idx="2950">
                  <c:v>0.96848978046932932</c:v>
                </c:pt>
                <c:pt idx="2951">
                  <c:v>0.96852132223062126</c:v>
                </c:pt>
                <c:pt idx="2952">
                  <c:v>0.96858440575320515</c:v>
                </c:pt>
                <c:pt idx="2953">
                  <c:v>0.96864748927578903</c:v>
                </c:pt>
                <c:pt idx="2954">
                  <c:v>0.9687736563209568</c:v>
                </c:pt>
                <c:pt idx="2955">
                  <c:v>0.96880519808224874</c:v>
                </c:pt>
                <c:pt idx="2956">
                  <c:v>0.96883673984354068</c:v>
                </c:pt>
                <c:pt idx="2957">
                  <c:v>0.96886828160483263</c:v>
                </c:pt>
                <c:pt idx="2958">
                  <c:v>0.96893136512741651</c:v>
                </c:pt>
                <c:pt idx="2959">
                  <c:v>0.96896290688870845</c:v>
                </c:pt>
                <c:pt idx="2960">
                  <c:v>0.96902599041129234</c:v>
                </c:pt>
                <c:pt idx="2961">
                  <c:v>0.96915215745646011</c:v>
                </c:pt>
                <c:pt idx="2962">
                  <c:v>0.96921524097904399</c:v>
                </c:pt>
                <c:pt idx="2963">
                  <c:v>0.96934140802421176</c:v>
                </c:pt>
                <c:pt idx="2964">
                  <c:v>0.96943603330808759</c:v>
                </c:pt>
                <c:pt idx="2965">
                  <c:v>0.96946757506937953</c:v>
                </c:pt>
                <c:pt idx="2966">
                  <c:v>0.96949911683067147</c:v>
                </c:pt>
                <c:pt idx="2967">
                  <c:v>0.9695937421145473</c:v>
                </c:pt>
                <c:pt idx="2968">
                  <c:v>0.96968836739842312</c:v>
                </c:pt>
                <c:pt idx="2969">
                  <c:v>0.96978299268229895</c:v>
                </c:pt>
                <c:pt idx="2970">
                  <c:v>0.96981453444359089</c:v>
                </c:pt>
                <c:pt idx="2971">
                  <c:v>0.96984607620488283</c:v>
                </c:pt>
                <c:pt idx="2972">
                  <c:v>0.96994070148875866</c:v>
                </c:pt>
                <c:pt idx="2973">
                  <c:v>0.97000378501134255</c:v>
                </c:pt>
                <c:pt idx="2974">
                  <c:v>0.97003532677263449</c:v>
                </c:pt>
                <c:pt idx="2975">
                  <c:v>0.97006686853392643</c:v>
                </c:pt>
                <c:pt idx="2976">
                  <c:v>0.97009841029521837</c:v>
                </c:pt>
                <c:pt idx="2977">
                  <c:v>0.9701930355790942</c:v>
                </c:pt>
                <c:pt idx="2978">
                  <c:v>0.97025611910167808</c:v>
                </c:pt>
                <c:pt idx="2979">
                  <c:v>0.97028766086297003</c:v>
                </c:pt>
                <c:pt idx="2980">
                  <c:v>0.97031920262426197</c:v>
                </c:pt>
                <c:pt idx="2981">
                  <c:v>0.97035074438555391</c:v>
                </c:pt>
                <c:pt idx="2982">
                  <c:v>0.97047691143072168</c:v>
                </c:pt>
                <c:pt idx="2983">
                  <c:v>0.97053999495330556</c:v>
                </c:pt>
                <c:pt idx="2984">
                  <c:v>0.97060307847588945</c:v>
                </c:pt>
                <c:pt idx="2985">
                  <c:v>0.97063462023718139</c:v>
                </c:pt>
                <c:pt idx="2986">
                  <c:v>0.97069770375976527</c:v>
                </c:pt>
                <c:pt idx="2987">
                  <c:v>0.9707923290436411</c:v>
                </c:pt>
                <c:pt idx="2988">
                  <c:v>0.97085541256622498</c:v>
                </c:pt>
                <c:pt idx="2989">
                  <c:v>0.97091849608880887</c:v>
                </c:pt>
                <c:pt idx="2990">
                  <c:v>0.97104466313397664</c:v>
                </c:pt>
                <c:pt idx="2991">
                  <c:v>0.97110774665656052</c:v>
                </c:pt>
                <c:pt idx="2992">
                  <c:v>0.97117083017914441</c:v>
                </c:pt>
                <c:pt idx="2993">
                  <c:v>0.97129699722431218</c:v>
                </c:pt>
                <c:pt idx="2994">
                  <c:v>0.97136008074689606</c:v>
                </c:pt>
                <c:pt idx="2995">
                  <c:v>0.97142316426947994</c:v>
                </c:pt>
                <c:pt idx="2996">
                  <c:v>0.97145470603077189</c:v>
                </c:pt>
                <c:pt idx="2997">
                  <c:v>0.97151778955335577</c:v>
                </c:pt>
                <c:pt idx="2998">
                  <c:v>0.97154933131464771</c:v>
                </c:pt>
                <c:pt idx="2999">
                  <c:v>0.9716124148372316</c:v>
                </c:pt>
                <c:pt idx="3000">
                  <c:v>0.97164395659852354</c:v>
                </c:pt>
                <c:pt idx="3001">
                  <c:v>0.97173858188239937</c:v>
                </c:pt>
                <c:pt idx="3002">
                  <c:v>0.97180166540498325</c:v>
                </c:pt>
                <c:pt idx="3003">
                  <c:v>0.97183320716627519</c:v>
                </c:pt>
                <c:pt idx="3004">
                  <c:v>0.97186474892756713</c:v>
                </c:pt>
                <c:pt idx="3005">
                  <c:v>0.97192783245015102</c:v>
                </c:pt>
                <c:pt idx="3006">
                  <c:v>0.97195937421144296</c:v>
                </c:pt>
                <c:pt idx="3007">
                  <c:v>0.9719909159727349</c:v>
                </c:pt>
                <c:pt idx="3008">
                  <c:v>0.97202245773402685</c:v>
                </c:pt>
                <c:pt idx="3009">
                  <c:v>0.97205399949531879</c:v>
                </c:pt>
                <c:pt idx="3010">
                  <c:v>0.97211708301790267</c:v>
                </c:pt>
                <c:pt idx="3011">
                  <c:v>0.97214862477919461</c:v>
                </c:pt>
                <c:pt idx="3012">
                  <c:v>0.9722117083017785</c:v>
                </c:pt>
                <c:pt idx="3013">
                  <c:v>0.97233787534694627</c:v>
                </c:pt>
                <c:pt idx="3014">
                  <c:v>0.97236941710823821</c:v>
                </c:pt>
                <c:pt idx="3015">
                  <c:v>0.97249558415340598</c:v>
                </c:pt>
                <c:pt idx="3016">
                  <c:v>0.97252712591469792</c:v>
                </c:pt>
                <c:pt idx="3017">
                  <c:v>0.97259020943728181</c:v>
                </c:pt>
                <c:pt idx="3018">
                  <c:v>0.97271637648244957</c:v>
                </c:pt>
                <c:pt idx="3019">
                  <c:v>0.97274791824374152</c:v>
                </c:pt>
                <c:pt idx="3020">
                  <c:v>0.97290562705020123</c:v>
                </c:pt>
                <c:pt idx="3021">
                  <c:v>0.973031794095369</c:v>
                </c:pt>
                <c:pt idx="3022">
                  <c:v>0.97318950290182871</c:v>
                </c:pt>
                <c:pt idx="3023">
                  <c:v>0.97322104466312065</c:v>
                </c:pt>
                <c:pt idx="3024">
                  <c:v>0.97325258642441259</c:v>
                </c:pt>
                <c:pt idx="3025">
                  <c:v>0.97331566994699648</c:v>
                </c:pt>
                <c:pt idx="3026">
                  <c:v>0.97337875346958036</c:v>
                </c:pt>
                <c:pt idx="3027">
                  <c:v>0.9734102952308723</c:v>
                </c:pt>
                <c:pt idx="3028">
                  <c:v>0.97350492051474813</c:v>
                </c:pt>
                <c:pt idx="3029">
                  <c:v>0.97359954579862396</c:v>
                </c:pt>
                <c:pt idx="3030">
                  <c:v>0.9736310875599159</c:v>
                </c:pt>
                <c:pt idx="3031">
                  <c:v>0.97369417108249978</c:v>
                </c:pt>
                <c:pt idx="3032">
                  <c:v>0.97372571284379172</c:v>
                </c:pt>
                <c:pt idx="3033">
                  <c:v>0.97382033812766755</c:v>
                </c:pt>
                <c:pt idx="3034">
                  <c:v>0.97385187988895949</c:v>
                </c:pt>
                <c:pt idx="3035">
                  <c:v>0.97391496341154338</c:v>
                </c:pt>
                <c:pt idx="3036">
                  <c:v>0.97394650517283532</c:v>
                </c:pt>
                <c:pt idx="3037">
                  <c:v>0.97397804693412726</c:v>
                </c:pt>
                <c:pt idx="3038">
                  <c:v>0.9740095886954192</c:v>
                </c:pt>
                <c:pt idx="3039">
                  <c:v>0.97407267221800309</c:v>
                </c:pt>
                <c:pt idx="3040">
                  <c:v>0.97410421397929503</c:v>
                </c:pt>
                <c:pt idx="3041">
                  <c:v>0.9742303810244628</c:v>
                </c:pt>
                <c:pt idx="3042">
                  <c:v>0.97426192278575474</c:v>
                </c:pt>
                <c:pt idx="3043">
                  <c:v>0.97429346454704668</c:v>
                </c:pt>
                <c:pt idx="3044">
                  <c:v>0.97432500630833863</c:v>
                </c:pt>
                <c:pt idx="3045">
                  <c:v>0.97441963159221445</c:v>
                </c:pt>
                <c:pt idx="3046">
                  <c:v>0.97451425687609028</c:v>
                </c:pt>
                <c:pt idx="3047">
                  <c:v>0.97454579863738222</c:v>
                </c:pt>
                <c:pt idx="3048">
                  <c:v>0.97460888215996611</c:v>
                </c:pt>
                <c:pt idx="3049">
                  <c:v>0.97470350744384193</c:v>
                </c:pt>
                <c:pt idx="3050">
                  <c:v>0.97479813272771776</c:v>
                </c:pt>
                <c:pt idx="3051">
                  <c:v>0.97489275801159359</c:v>
                </c:pt>
                <c:pt idx="3052">
                  <c:v>0.97495584153417747</c:v>
                </c:pt>
                <c:pt idx="3053">
                  <c:v>0.97498738329546941</c:v>
                </c:pt>
                <c:pt idx="3054">
                  <c:v>0.97501892505676135</c:v>
                </c:pt>
                <c:pt idx="3055">
                  <c:v>0.97508200857934524</c:v>
                </c:pt>
                <c:pt idx="3056">
                  <c:v>0.97511355034063718</c:v>
                </c:pt>
                <c:pt idx="3057">
                  <c:v>0.97514509210192912</c:v>
                </c:pt>
                <c:pt idx="3058">
                  <c:v>0.97517663386322107</c:v>
                </c:pt>
                <c:pt idx="3059">
                  <c:v>0.97520817562451301</c:v>
                </c:pt>
                <c:pt idx="3060">
                  <c:v>0.97523971738580495</c:v>
                </c:pt>
                <c:pt idx="3061">
                  <c:v>0.97530280090838883</c:v>
                </c:pt>
                <c:pt idx="3062">
                  <c:v>0.97533434266968078</c:v>
                </c:pt>
                <c:pt idx="3063">
                  <c:v>0.97539742619226466</c:v>
                </c:pt>
                <c:pt idx="3064">
                  <c:v>0.9754289679535566</c:v>
                </c:pt>
                <c:pt idx="3065">
                  <c:v>0.97546050971484854</c:v>
                </c:pt>
                <c:pt idx="3066">
                  <c:v>0.97549205147614049</c:v>
                </c:pt>
                <c:pt idx="3067">
                  <c:v>0.97558667676001631</c:v>
                </c:pt>
                <c:pt idx="3068">
                  <c:v>0.97561821852130826</c:v>
                </c:pt>
                <c:pt idx="3069">
                  <c:v>0.9756497602826002</c:v>
                </c:pt>
                <c:pt idx="3070">
                  <c:v>0.97568130204389214</c:v>
                </c:pt>
                <c:pt idx="3071">
                  <c:v>0.97571284380518408</c:v>
                </c:pt>
                <c:pt idx="3072">
                  <c:v>0.97580746908905991</c:v>
                </c:pt>
                <c:pt idx="3073">
                  <c:v>0.97587055261164379</c:v>
                </c:pt>
                <c:pt idx="3074">
                  <c:v>0.97590209437293574</c:v>
                </c:pt>
                <c:pt idx="3075">
                  <c:v>0.97599671965681156</c:v>
                </c:pt>
                <c:pt idx="3076">
                  <c:v>0.97605980317939545</c:v>
                </c:pt>
                <c:pt idx="3077">
                  <c:v>0.97615442846327127</c:v>
                </c:pt>
                <c:pt idx="3078">
                  <c:v>0.9762490537471471</c:v>
                </c:pt>
                <c:pt idx="3079">
                  <c:v>0.97628059550843904</c:v>
                </c:pt>
                <c:pt idx="3080">
                  <c:v>0.97634367903102293</c:v>
                </c:pt>
                <c:pt idx="3081">
                  <c:v>0.97637522079231487</c:v>
                </c:pt>
                <c:pt idx="3082">
                  <c:v>0.97640676255360681</c:v>
                </c:pt>
                <c:pt idx="3083">
                  <c:v>0.9764698460761907</c:v>
                </c:pt>
                <c:pt idx="3084">
                  <c:v>0.97650138783748264</c:v>
                </c:pt>
                <c:pt idx="3085">
                  <c:v>0.97656447136006652</c:v>
                </c:pt>
                <c:pt idx="3086">
                  <c:v>0.97659601312135846</c:v>
                </c:pt>
                <c:pt idx="3087">
                  <c:v>0.97669063840523429</c:v>
                </c:pt>
                <c:pt idx="3088">
                  <c:v>0.97672218016652623</c:v>
                </c:pt>
                <c:pt idx="3089">
                  <c:v>0.97675372192781817</c:v>
                </c:pt>
                <c:pt idx="3090">
                  <c:v>0.97687988897298594</c:v>
                </c:pt>
                <c:pt idx="3091">
                  <c:v>0.97694297249556983</c:v>
                </c:pt>
                <c:pt idx="3092">
                  <c:v>0.97710068130202954</c:v>
                </c:pt>
                <c:pt idx="3093">
                  <c:v>0.97713222306332148</c:v>
                </c:pt>
                <c:pt idx="3094">
                  <c:v>0.97716376482461342</c:v>
                </c:pt>
                <c:pt idx="3095">
                  <c:v>0.97725839010848925</c:v>
                </c:pt>
                <c:pt idx="3096">
                  <c:v>0.97738455715365702</c:v>
                </c:pt>
                <c:pt idx="3097">
                  <c:v>0.97754226596011673</c:v>
                </c:pt>
                <c:pt idx="3098">
                  <c:v>0.97757380772140867</c:v>
                </c:pt>
                <c:pt idx="3099">
                  <c:v>0.97760534948270061</c:v>
                </c:pt>
                <c:pt idx="3100">
                  <c:v>0.97763689124399256</c:v>
                </c:pt>
                <c:pt idx="3101">
                  <c:v>0.9776684330052845</c:v>
                </c:pt>
                <c:pt idx="3102">
                  <c:v>0.97769997476657644</c:v>
                </c:pt>
                <c:pt idx="3103">
                  <c:v>0.97779460005045227</c:v>
                </c:pt>
                <c:pt idx="3104">
                  <c:v>0.97788922533432809</c:v>
                </c:pt>
                <c:pt idx="3105">
                  <c:v>0.97792076709562004</c:v>
                </c:pt>
                <c:pt idx="3106">
                  <c:v>0.97798385061820392</c:v>
                </c:pt>
                <c:pt idx="3107">
                  <c:v>0.9780469341407878</c:v>
                </c:pt>
                <c:pt idx="3108">
                  <c:v>0.97811001766337169</c:v>
                </c:pt>
                <c:pt idx="3109">
                  <c:v>0.97820464294724752</c:v>
                </c:pt>
                <c:pt idx="3110">
                  <c:v>0.97823618470853946</c:v>
                </c:pt>
                <c:pt idx="3111">
                  <c:v>0.9782677264698314</c:v>
                </c:pt>
                <c:pt idx="3112">
                  <c:v>0.97829926823112334</c:v>
                </c:pt>
                <c:pt idx="3113">
                  <c:v>0.97839389351499917</c:v>
                </c:pt>
                <c:pt idx="3114">
                  <c:v>0.97852006056016694</c:v>
                </c:pt>
                <c:pt idx="3115">
                  <c:v>0.97855160232145888</c:v>
                </c:pt>
                <c:pt idx="3116">
                  <c:v>0.97858314408275082</c:v>
                </c:pt>
                <c:pt idx="3117">
                  <c:v>0.97861468584404276</c:v>
                </c:pt>
                <c:pt idx="3118">
                  <c:v>0.97864622760533471</c:v>
                </c:pt>
                <c:pt idx="3119">
                  <c:v>0.97867776936662665</c:v>
                </c:pt>
                <c:pt idx="3120">
                  <c:v>0.97880393641179442</c:v>
                </c:pt>
                <c:pt idx="3121">
                  <c:v>0.97889856169567024</c:v>
                </c:pt>
                <c:pt idx="3122">
                  <c:v>0.97896164521825413</c:v>
                </c:pt>
                <c:pt idx="3123">
                  <c:v>0.97905627050212995</c:v>
                </c:pt>
                <c:pt idx="3124">
                  <c:v>0.9790878122634219</c:v>
                </c:pt>
                <c:pt idx="3125">
                  <c:v>0.97915089578600578</c:v>
                </c:pt>
                <c:pt idx="3126">
                  <c:v>0.97921397930858967</c:v>
                </c:pt>
                <c:pt idx="3127">
                  <c:v>0.97924552106988161</c:v>
                </c:pt>
                <c:pt idx="3128">
                  <c:v>0.97930860459246549</c:v>
                </c:pt>
                <c:pt idx="3129">
                  <c:v>0.97934014635375743</c:v>
                </c:pt>
                <c:pt idx="3130">
                  <c:v>0.97937168811504938</c:v>
                </c:pt>
                <c:pt idx="3131">
                  <c:v>0.97940322987634132</c:v>
                </c:pt>
                <c:pt idx="3132">
                  <c:v>0.9794663133989252</c:v>
                </c:pt>
                <c:pt idx="3133">
                  <c:v>0.97952939692150909</c:v>
                </c:pt>
                <c:pt idx="3134">
                  <c:v>0.97956093868280103</c:v>
                </c:pt>
                <c:pt idx="3135">
                  <c:v>0.97959248044409297</c:v>
                </c:pt>
                <c:pt idx="3136">
                  <c:v>0.97962402220538491</c:v>
                </c:pt>
                <c:pt idx="3137">
                  <c:v>0.97965556396667686</c:v>
                </c:pt>
                <c:pt idx="3138">
                  <c:v>0.97975018925055268</c:v>
                </c:pt>
                <c:pt idx="3139">
                  <c:v>0.97981327277313657</c:v>
                </c:pt>
                <c:pt idx="3140">
                  <c:v>0.97990789805701239</c:v>
                </c:pt>
                <c:pt idx="3141">
                  <c:v>0.97993943981830434</c:v>
                </c:pt>
                <c:pt idx="3142">
                  <c:v>0.98003406510218016</c:v>
                </c:pt>
                <c:pt idx="3143">
                  <c:v>0.98006560686347211</c:v>
                </c:pt>
                <c:pt idx="3144">
                  <c:v>0.98009714862476405</c:v>
                </c:pt>
                <c:pt idx="3145">
                  <c:v>0.98019177390863987</c:v>
                </c:pt>
                <c:pt idx="3146">
                  <c:v>0.98025485743122376</c:v>
                </c:pt>
                <c:pt idx="3147">
                  <c:v>0.9802863991925157</c:v>
                </c:pt>
                <c:pt idx="3148">
                  <c:v>0.98031794095380764</c:v>
                </c:pt>
                <c:pt idx="3149">
                  <c:v>0.98034948271509958</c:v>
                </c:pt>
                <c:pt idx="3150">
                  <c:v>0.98038102447639153</c:v>
                </c:pt>
                <c:pt idx="3151">
                  <c:v>0.98044410799897541</c:v>
                </c:pt>
                <c:pt idx="3152">
                  <c:v>0.98047564976026735</c:v>
                </c:pt>
                <c:pt idx="3153">
                  <c:v>0.98057027504414318</c:v>
                </c:pt>
                <c:pt idx="3154">
                  <c:v>0.98060181680543512</c:v>
                </c:pt>
                <c:pt idx="3155">
                  <c:v>0.98066490032801901</c:v>
                </c:pt>
                <c:pt idx="3156">
                  <c:v>0.98069644208931095</c:v>
                </c:pt>
                <c:pt idx="3157">
                  <c:v>0.98075952561189483</c:v>
                </c:pt>
                <c:pt idx="3158">
                  <c:v>0.98085415089577066</c:v>
                </c:pt>
                <c:pt idx="3159">
                  <c:v>0.98098031794093843</c:v>
                </c:pt>
                <c:pt idx="3160">
                  <c:v>0.98107494322481426</c:v>
                </c:pt>
                <c:pt idx="3161">
                  <c:v>0.9811064849861062</c:v>
                </c:pt>
                <c:pt idx="3162">
                  <c:v>0.98113802674739814</c:v>
                </c:pt>
                <c:pt idx="3163">
                  <c:v>0.98120111026998202</c:v>
                </c:pt>
                <c:pt idx="3164">
                  <c:v>0.98126419379256591</c:v>
                </c:pt>
                <c:pt idx="3165">
                  <c:v>0.98129573555385785</c:v>
                </c:pt>
                <c:pt idx="3166">
                  <c:v>0.98132727731514979</c:v>
                </c:pt>
                <c:pt idx="3167">
                  <c:v>0.98135881907644174</c:v>
                </c:pt>
                <c:pt idx="3168">
                  <c:v>0.98142190259902562</c:v>
                </c:pt>
                <c:pt idx="3169">
                  <c:v>0.98145344436031756</c:v>
                </c:pt>
                <c:pt idx="3170">
                  <c:v>0.98151652788290145</c:v>
                </c:pt>
                <c:pt idx="3171">
                  <c:v>0.98161115316677727</c:v>
                </c:pt>
                <c:pt idx="3172">
                  <c:v>0.9817057784506531</c:v>
                </c:pt>
                <c:pt idx="3173">
                  <c:v>0.98173732021194504</c:v>
                </c:pt>
                <c:pt idx="3174">
                  <c:v>0.98189502901840475</c:v>
                </c:pt>
                <c:pt idx="3175">
                  <c:v>0.98195811254098864</c:v>
                </c:pt>
                <c:pt idx="3176">
                  <c:v>0.98202119606357252</c:v>
                </c:pt>
                <c:pt idx="3177">
                  <c:v>0.98205273782486446</c:v>
                </c:pt>
                <c:pt idx="3178">
                  <c:v>0.98208427958615641</c:v>
                </c:pt>
                <c:pt idx="3179">
                  <c:v>0.98211582134744835</c:v>
                </c:pt>
                <c:pt idx="3180">
                  <c:v>0.98217890487003223</c:v>
                </c:pt>
                <c:pt idx="3181">
                  <c:v>0.98221044663132417</c:v>
                </c:pt>
                <c:pt idx="3182">
                  <c:v>0.98224198839261612</c:v>
                </c:pt>
                <c:pt idx="3183">
                  <c:v>0.9823050719152</c:v>
                </c:pt>
                <c:pt idx="3184">
                  <c:v>0.98236815543778389</c:v>
                </c:pt>
                <c:pt idx="3185">
                  <c:v>0.98243123896036777</c:v>
                </c:pt>
                <c:pt idx="3186">
                  <c:v>0.9825258642442436</c:v>
                </c:pt>
                <c:pt idx="3187">
                  <c:v>0.98258894776682748</c:v>
                </c:pt>
                <c:pt idx="3188">
                  <c:v>0.98265203128941137</c:v>
                </c:pt>
                <c:pt idx="3189">
                  <c:v>0.98274665657328719</c:v>
                </c:pt>
                <c:pt idx="3190">
                  <c:v>0.98277819833457913</c:v>
                </c:pt>
                <c:pt idx="3191">
                  <c:v>0.98280974009587108</c:v>
                </c:pt>
                <c:pt idx="3192">
                  <c:v>0.98284128185716302</c:v>
                </c:pt>
                <c:pt idx="3193">
                  <c:v>0.98287282361845496</c:v>
                </c:pt>
                <c:pt idx="3194">
                  <c:v>0.98293590714103884</c:v>
                </c:pt>
                <c:pt idx="3195">
                  <c:v>0.98299899066362273</c:v>
                </c:pt>
                <c:pt idx="3196">
                  <c:v>0.98303053242491467</c:v>
                </c:pt>
                <c:pt idx="3197">
                  <c:v>0.98309361594749856</c:v>
                </c:pt>
                <c:pt idx="3198">
                  <c:v>0.98315669947008244</c:v>
                </c:pt>
                <c:pt idx="3199">
                  <c:v>0.98321978299266632</c:v>
                </c:pt>
                <c:pt idx="3200">
                  <c:v>0.98325132475395827</c:v>
                </c:pt>
                <c:pt idx="3201">
                  <c:v>0.98331440827654215</c:v>
                </c:pt>
                <c:pt idx="3202">
                  <c:v>0.98334595003783409</c:v>
                </c:pt>
                <c:pt idx="3203">
                  <c:v>0.98337749179912604</c:v>
                </c:pt>
                <c:pt idx="3204">
                  <c:v>0.98340903356041798</c:v>
                </c:pt>
                <c:pt idx="3205">
                  <c:v>0.98344057532170992</c:v>
                </c:pt>
                <c:pt idx="3206">
                  <c:v>0.98347211708300186</c:v>
                </c:pt>
                <c:pt idx="3207">
                  <c:v>0.9835036588442938</c:v>
                </c:pt>
                <c:pt idx="3208">
                  <c:v>0.98353520060558575</c:v>
                </c:pt>
                <c:pt idx="3209">
                  <c:v>0.98356674236687769</c:v>
                </c:pt>
                <c:pt idx="3210">
                  <c:v>0.98359828412816963</c:v>
                </c:pt>
                <c:pt idx="3211">
                  <c:v>0.98366136765075352</c:v>
                </c:pt>
                <c:pt idx="3212">
                  <c:v>0.9837244511733374</c:v>
                </c:pt>
                <c:pt idx="3213">
                  <c:v>0.98375599293462934</c:v>
                </c:pt>
                <c:pt idx="3214">
                  <c:v>0.98378753469592128</c:v>
                </c:pt>
                <c:pt idx="3215">
                  <c:v>0.98381907645721323</c:v>
                </c:pt>
                <c:pt idx="3216">
                  <c:v>0.98388215997979711</c:v>
                </c:pt>
                <c:pt idx="3217">
                  <c:v>0.983945243502381</c:v>
                </c:pt>
                <c:pt idx="3218">
                  <c:v>0.98397678526367294</c:v>
                </c:pt>
                <c:pt idx="3219">
                  <c:v>0.98400832702496488</c:v>
                </c:pt>
                <c:pt idx="3220">
                  <c:v>0.98403986878625682</c:v>
                </c:pt>
                <c:pt idx="3221">
                  <c:v>0.98407141054754876</c:v>
                </c:pt>
                <c:pt idx="3222">
                  <c:v>0.98413449407013265</c:v>
                </c:pt>
                <c:pt idx="3223">
                  <c:v>0.98419757759271653</c:v>
                </c:pt>
                <c:pt idx="3224">
                  <c:v>0.98426066111530042</c:v>
                </c:pt>
                <c:pt idx="3225">
                  <c:v>0.9843237446378843</c:v>
                </c:pt>
                <c:pt idx="3226">
                  <c:v>0.98438682816046819</c:v>
                </c:pt>
                <c:pt idx="3227">
                  <c:v>0.98441836992176013</c:v>
                </c:pt>
                <c:pt idx="3228">
                  <c:v>0.98448145344434401</c:v>
                </c:pt>
                <c:pt idx="3229">
                  <c:v>0.98451299520563595</c:v>
                </c:pt>
                <c:pt idx="3230">
                  <c:v>0.9845445369669279</c:v>
                </c:pt>
                <c:pt idx="3231">
                  <c:v>0.98457607872821984</c:v>
                </c:pt>
                <c:pt idx="3232">
                  <c:v>0.98460762048951178</c:v>
                </c:pt>
                <c:pt idx="3233">
                  <c:v>0.98463916225080372</c:v>
                </c:pt>
                <c:pt idx="3234">
                  <c:v>0.98467070401209567</c:v>
                </c:pt>
                <c:pt idx="3235">
                  <c:v>0.98470224577338761</c:v>
                </c:pt>
                <c:pt idx="3236">
                  <c:v>0.98476532929597149</c:v>
                </c:pt>
                <c:pt idx="3237">
                  <c:v>0.98479687105726343</c:v>
                </c:pt>
                <c:pt idx="3238">
                  <c:v>0.98485995457984732</c:v>
                </c:pt>
                <c:pt idx="3239">
                  <c:v>0.98489149634113926</c:v>
                </c:pt>
                <c:pt idx="3240">
                  <c:v>0.98495457986372315</c:v>
                </c:pt>
                <c:pt idx="3241">
                  <c:v>0.98498612162501509</c:v>
                </c:pt>
                <c:pt idx="3242">
                  <c:v>0.98501766338630703</c:v>
                </c:pt>
                <c:pt idx="3243">
                  <c:v>0.98504920514759897</c:v>
                </c:pt>
                <c:pt idx="3244">
                  <c:v>0.98508074690889091</c:v>
                </c:pt>
                <c:pt idx="3245">
                  <c:v>0.98511228867018286</c:v>
                </c:pt>
                <c:pt idx="3246">
                  <c:v>0.9851438304314748</c:v>
                </c:pt>
                <c:pt idx="3247">
                  <c:v>0.98517537219276674</c:v>
                </c:pt>
                <c:pt idx="3248">
                  <c:v>0.98520691395405868</c:v>
                </c:pt>
                <c:pt idx="3249">
                  <c:v>0.98533308099922645</c:v>
                </c:pt>
                <c:pt idx="3250">
                  <c:v>0.98539616452181034</c:v>
                </c:pt>
                <c:pt idx="3251">
                  <c:v>0.98542770628310228</c:v>
                </c:pt>
                <c:pt idx="3252">
                  <c:v>0.98549078980568616</c:v>
                </c:pt>
                <c:pt idx="3253">
                  <c:v>0.98555387332827005</c:v>
                </c:pt>
                <c:pt idx="3254">
                  <c:v>0.98558541508956199</c:v>
                </c:pt>
                <c:pt idx="3255">
                  <c:v>0.98561695685085393</c:v>
                </c:pt>
                <c:pt idx="3256">
                  <c:v>0.98564849861214587</c:v>
                </c:pt>
                <c:pt idx="3257">
                  <c:v>0.98571158213472976</c:v>
                </c:pt>
                <c:pt idx="3258">
                  <c:v>0.9857431238960217</c:v>
                </c:pt>
                <c:pt idx="3259">
                  <c:v>0.98577466565731364</c:v>
                </c:pt>
                <c:pt idx="3260">
                  <c:v>0.98583774917989753</c:v>
                </c:pt>
                <c:pt idx="3261">
                  <c:v>0.98586929094118947</c:v>
                </c:pt>
                <c:pt idx="3262">
                  <c:v>0.98590083270248141</c:v>
                </c:pt>
                <c:pt idx="3263">
                  <c:v>0.9859639162250653</c:v>
                </c:pt>
                <c:pt idx="3264">
                  <c:v>0.98602699974764918</c:v>
                </c:pt>
                <c:pt idx="3265">
                  <c:v>0.98605854150894112</c:v>
                </c:pt>
                <c:pt idx="3266">
                  <c:v>0.98609008327023306</c:v>
                </c:pt>
                <c:pt idx="3267">
                  <c:v>0.98612162503152501</c:v>
                </c:pt>
                <c:pt idx="3268">
                  <c:v>0.98615316679281695</c:v>
                </c:pt>
                <c:pt idx="3269">
                  <c:v>0.98621625031540083</c:v>
                </c:pt>
                <c:pt idx="3270">
                  <c:v>0.98631087559927666</c:v>
                </c:pt>
                <c:pt idx="3271">
                  <c:v>0.98637395912186054</c:v>
                </c:pt>
                <c:pt idx="3272">
                  <c:v>0.98640550088315249</c:v>
                </c:pt>
                <c:pt idx="3273">
                  <c:v>0.98643704264444443</c:v>
                </c:pt>
                <c:pt idx="3274">
                  <c:v>0.98646858440573637</c:v>
                </c:pt>
                <c:pt idx="3275">
                  <c:v>0.98653166792832026</c:v>
                </c:pt>
                <c:pt idx="3276">
                  <c:v>0.9865632096896122</c:v>
                </c:pt>
                <c:pt idx="3277">
                  <c:v>0.98659475145090414</c:v>
                </c:pt>
                <c:pt idx="3278">
                  <c:v>0.98662629321219608</c:v>
                </c:pt>
                <c:pt idx="3279">
                  <c:v>0.98668937673477997</c:v>
                </c:pt>
                <c:pt idx="3280">
                  <c:v>0.98672091849607191</c:v>
                </c:pt>
                <c:pt idx="3281">
                  <c:v>0.98678400201865579</c:v>
                </c:pt>
                <c:pt idx="3282">
                  <c:v>0.98681554377994773</c:v>
                </c:pt>
                <c:pt idx="3283">
                  <c:v>0.98684708554123968</c:v>
                </c:pt>
                <c:pt idx="3284">
                  <c:v>0.98691016906382356</c:v>
                </c:pt>
                <c:pt idx="3285">
                  <c:v>0.9869417108251155</c:v>
                </c:pt>
                <c:pt idx="3286">
                  <c:v>0.98697325258640745</c:v>
                </c:pt>
                <c:pt idx="3287">
                  <c:v>0.98700479434769939</c:v>
                </c:pt>
                <c:pt idx="3288">
                  <c:v>0.98703633610899133</c:v>
                </c:pt>
                <c:pt idx="3289">
                  <c:v>0.98706787787028327</c:v>
                </c:pt>
                <c:pt idx="3290">
                  <c:v>0.98709941963157521</c:v>
                </c:pt>
                <c:pt idx="3291">
                  <c:v>0.9871625031541591</c:v>
                </c:pt>
                <c:pt idx="3292">
                  <c:v>0.98719404491545104</c:v>
                </c:pt>
                <c:pt idx="3293">
                  <c:v>0.98722558667674298</c:v>
                </c:pt>
                <c:pt idx="3294">
                  <c:v>0.98728867019932687</c:v>
                </c:pt>
                <c:pt idx="3295">
                  <c:v>0.98735175372191075</c:v>
                </c:pt>
                <c:pt idx="3296">
                  <c:v>0.98738329548320269</c:v>
                </c:pt>
                <c:pt idx="3297">
                  <c:v>0.98744637900578658</c:v>
                </c:pt>
                <c:pt idx="3298">
                  <c:v>0.98747792076707852</c:v>
                </c:pt>
                <c:pt idx="3299">
                  <c:v>0.98750946252837046</c:v>
                </c:pt>
                <c:pt idx="3300">
                  <c:v>0.98754100428966241</c:v>
                </c:pt>
                <c:pt idx="3301">
                  <c:v>0.98757254605095435</c:v>
                </c:pt>
                <c:pt idx="3302">
                  <c:v>0.98760408781224629</c:v>
                </c:pt>
                <c:pt idx="3303">
                  <c:v>0.98763562957353823</c:v>
                </c:pt>
                <c:pt idx="3304">
                  <c:v>0.98766717133483017</c:v>
                </c:pt>
                <c:pt idx="3305">
                  <c:v>0.987761796618706</c:v>
                </c:pt>
                <c:pt idx="3306">
                  <c:v>0.98782488014128988</c:v>
                </c:pt>
                <c:pt idx="3307">
                  <c:v>0.98785642190258183</c:v>
                </c:pt>
                <c:pt idx="3308">
                  <c:v>0.98788796366387377</c:v>
                </c:pt>
                <c:pt idx="3309">
                  <c:v>0.98791950542516571</c:v>
                </c:pt>
                <c:pt idx="3310">
                  <c:v>0.98801413070904154</c:v>
                </c:pt>
                <c:pt idx="3311">
                  <c:v>0.98804567247033348</c:v>
                </c:pt>
                <c:pt idx="3312">
                  <c:v>0.98807721423162542</c:v>
                </c:pt>
                <c:pt idx="3313">
                  <c:v>0.98810875599291736</c:v>
                </c:pt>
                <c:pt idx="3314">
                  <c:v>0.98817183951550125</c:v>
                </c:pt>
                <c:pt idx="3315">
                  <c:v>0.98820338127679319</c:v>
                </c:pt>
                <c:pt idx="3316">
                  <c:v>0.98823492303808513</c:v>
                </c:pt>
                <c:pt idx="3317">
                  <c:v>0.98829800656066902</c:v>
                </c:pt>
                <c:pt idx="3318">
                  <c:v>0.98832954832196096</c:v>
                </c:pt>
                <c:pt idx="3319">
                  <c:v>0.9883610900832529</c:v>
                </c:pt>
                <c:pt idx="3320">
                  <c:v>0.98839263184454484</c:v>
                </c:pt>
                <c:pt idx="3321">
                  <c:v>0.98848725712842067</c:v>
                </c:pt>
                <c:pt idx="3322">
                  <c:v>0.98855034065100456</c:v>
                </c:pt>
                <c:pt idx="3323">
                  <c:v>0.9885818824122965</c:v>
                </c:pt>
                <c:pt idx="3324">
                  <c:v>0.98864496593488038</c:v>
                </c:pt>
                <c:pt idx="3325">
                  <c:v>0.98867650769617232</c:v>
                </c:pt>
                <c:pt idx="3326">
                  <c:v>0.98870804945746427</c:v>
                </c:pt>
                <c:pt idx="3327">
                  <c:v>0.98877113298004815</c:v>
                </c:pt>
                <c:pt idx="3328">
                  <c:v>0.98886575826392398</c:v>
                </c:pt>
                <c:pt idx="3329">
                  <c:v>0.98889730002521592</c:v>
                </c:pt>
                <c:pt idx="3330">
                  <c:v>0.98892884178650786</c:v>
                </c:pt>
                <c:pt idx="3331">
                  <c:v>0.9889603835477998</c:v>
                </c:pt>
                <c:pt idx="3332">
                  <c:v>0.98899192530909175</c:v>
                </c:pt>
                <c:pt idx="3333">
                  <c:v>0.98902346707038369</c:v>
                </c:pt>
                <c:pt idx="3334">
                  <c:v>0.98905500883167563</c:v>
                </c:pt>
                <c:pt idx="3335">
                  <c:v>0.98908655059296757</c:v>
                </c:pt>
                <c:pt idx="3336">
                  <c:v>0.98911809235425951</c:v>
                </c:pt>
                <c:pt idx="3337">
                  <c:v>0.9891811758768434</c:v>
                </c:pt>
                <c:pt idx="3338">
                  <c:v>0.98921271763813534</c:v>
                </c:pt>
                <c:pt idx="3339">
                  <c:v>0.98924425939942728</c:v>
                </c:pt>
                <c:pt idx="3340">
                  <c:v>0.98927580116071923</c:v>
                </c:pt>
                <c:pt idx="3341">
                  <c:v>0.98930734292201117</c:v>
                </c:pt>
                <c:pt idx="3342">
                  <c:v>0.98933888468330311</c:v>
                </c:pt>
                <c:pt idx="3343">
                  <c:v>0.98937042644459505</c:v>
                </c:pt>
                <c:pt idx="3344">
                  <c:v>0.98940196820588699</c:v>
                </c:pt>
                <c:pt idx="3345">
                  <c:v>0.98946505172847088</c:v>
                </c:pt>
                <c:pt idx="3346">
                  <c:v>0.98949659348976282</c:v>
                </c:pt>
                <c:pt idx="3347">
                  <c:v>0.98959121877363865</c:v>
                </c:pt>
                <c:pt idx="3348">
                  <c:v>0.98965430229622253</c:v>
                </c:pt>
                <c:pt idx="3349">
                  <c:v>0.98968584405751447</c:v>
                </c:pt>
                <c:pt idx="3350">
                  <c:v>0.98974892758009836</c:v>
                </c:pt>
                <c:pt idx="3351">
                  <c:v>0.98981201110268224</c:v>
                </c:pt>
                <c:pt idx="3352">
                  <c:v>0.98984355286397419</c:v>
                </c:pt>
                <c:pt idx="3353">
                  <c:v>0.98987509462526613</c:v>
                </c:pt>
                <c:pt idx="3354">
                  <c:v>0.98993817814785001</c:v>
                </c:pt>
                <c:pt idx="3355">
                  <c:v>0.98996971990914195</c:v>
                </c:pt>
                <c:pt idx="3356">
                  <c:v>0.9900012616704339</c:v>
                </c:pt>
                <c:pt idx="3357">
                  <c:v>0.99009588695430972</c:v>
                </c:pt>
                <c:pt idx="3358">
                  <c:v>0.99012742871560167</c:v>
                </c:pt>
                <c:pt idx="3359">
                  <c:v>0.99015897047689361</c:v>
                </c:pt>
                <c:pt idx="3360">
                  <c:v>0.99019051223818555</c:v>
                </c:pt>
                <c:pt idx="3361">
                  <c:v>0.99022205399947749</c:v>
                </c:pt>
                <c:pt idx="3362">
                  <c:v>0.99025359576076943</c:v>
                </c:pt>
                <c:pt idx="3363">
                  <c:v>0.99028513752206138</c:v>
                </c:pt>
                <c:pt idx="3364">
                  <c:v>0.99034822104464526</c:v>
                </c:pt>
                <c:pt idx="3365">
                  <c:v>0.99041130456722914</c:v>
                </c:pt>
                <c:pt idx="3366">
                  <c:v>0.99047438808981303</c:v>
                </c:pt>
                <c:pt idx="3367">
                  <c:v>0.99050592985110497</c:v>
                </c:pt>
                <c:pt idx="3368">
                  <c:v>0.99053747161239691</c:v>
                </c:pt>
                <c:pt idx="3369">
                  <c:v>0.99056901337368886</c:v>
                </c:pt>
                <c:pt idx="3370">
                  <c:v>0.9906005551349808</c:v>
                </c:pt>
                <c:pt idx="3371">
                  <c:v>0.99063209689627274</c:v>
                </c:pt>
                <c:pt idx="3372">
                  <c:v>0.99066363865756468</c:v>
                </c:pt>
                <c:pt idx="3373">
                  <c:v>0.99069518041885662</c:v>
                </c:pt>
                <c:pt idx="3374">
                  <c:v>0.99072672218014857</c:v>
                </c:pt>
                <c:pt idx="3375">
                  <c:v>0.99075826394144051</c:v>
                </c:pt>
                <c:pt idx="3376">
                  <c:v>0.99078980570273245</c:v>
                </c:pt>
                <c:pt idx="3377">
                  <c:v>0.99082134746402439</c:v>
                </c:pt>
                <c:pt idx="3378">
                  <c:v>0.99085288922531634</c:v>
                </c:pt>
                <c:pt idx="3379">
                  <c:v>0.99088443098660828</c:v>
                </c:pt>
                <c:pt idx="3380">
                  <c:v>0.99091597274790022</c:v>
                </c:pt>
                <c:pt idx="3381">
                  <c:v>0.9909790562704841</c:v>
                </c:pt>
                <c:pt idx="3382">
                  <c:v>0.99101059803177605</c:v>
                </c:pt>
                <c:pt idx="3383">
                  <c:v>0.99104213979306799</c:v>
                </c:pt>
                <c:pt idx="3384">
                  <c:v>0.99110522331565187</c:v>
                </c:pt>
                <c:pt idx="3385">
                  <c:v>0.99113676507694382</c:v>
                </c:pt>
                <c:pt idx="3386">
                  <c:v>0.99116830683823576</c:v>
                </c:pt>
                <c:pt idx="3387">
                  <c:v>0.9911998485995277</c:v>
                </c:pt>
                <c:pt idx="3388">
                  <c:v>0.99126293212211158</c:v>
                </c:pt>
                <c:pt idx="3389">
                  <c:v>0.99129447388340353</c:v>
                </c:pt>
                <c:pt idx="3390">
                  <c:v>0.99132601564469547</c:v>
                </c:pt>
                <c:pt idx="3391">
                  <c:v>0.99138909916727935</c:v>
                </c:pt>
                <c:pt idx="3392">
                  <c:v>0.9914206409285713</c:v>
                </c:pt>
                <c:pt idx="3393">
                  <c:v>0.99145218268986324</c:v>
                </c:pt>
                <c:pt idx="3394">
                  <c:v>0.99151526621244712</c:v>
                </c:pt>
                <c:pt idx="3395">
                  <c:v>0.99154680797373906</c:v>
                </c:pt>
                <c:pt idx="3396">
                  <c:v>0.99160989149632295</c:v>
                </c:pt>
                <c:pt idx="3397">
                  <c:v>0.99164143325761489</c:v>
                </c:pt>
                <c:pt idx="3398">
                  <c:v>0.99167297501890683</c:v>
                </c:pt>
                <c:pt idx="3399">
                  <c:v>0.99170451678019877</c:v>
                </c:pt>
                <c:pt idx="3400">
                  <c:v>0.99173605854149072</c:v>
                </c:pt>
                <c:pt idx="3401">
                  <c:v>0.99176760030278266</c:v>
                </c:pt>
                <c:pt idx="3402">
                  <c:v>0.9917991420640746</c:v>
                </c:pt>
                <c:pt idx="3403">
                  <c:v>0.99186222558665849</c:v>
                </c:pt>
                <c:pt idx="3404">
                  <c:v>0.99192530910924237</c:v>
                </c:pt>
                <c:pt idx="3405">
                  <c:v>0.99195685087053431</c:v>
                </c:pt>
                <c:pt idx="3406">
                  <c:v>0.9920199343931182</c:v>
                </c:pt>
                <c:pt idx="3407">
                  <c:v>0.99205147615441014</c:v>
                </c:pt>
                <c:pt idx="3408">
                  <c:v>0.99211455967699402</c:v>
                </c:pt>
                <c:pt idx="3409">
                  <c:v>0.99214610143828597</c:v>
                </c:pt>
                <c:pt idx="3410">
                  <c:v>0.99217764319957791</c:v>
                </c:pt>
                <c:pt idx="3411">
                  <c:v>0.99224072672216179</c:v>
                </c:pt>
                <c:pt idx="3412">
                  <c:v>0.99227226848345373</c:v>
                </c:pt>
                <c:pt idx="3413">
                  <c:v>0.99233535200603762</c:v>
                </c:pt>
                <c:pt idx="3414">
                  <c:v>0.99236689376732956</c:v>
                </c:pt>
                <c:pt idx="3415">
                  <c:v>0.9923984355286215</c:v>
                </c:pt>
                <c:pt idx="3416">
                  <c:v>0.99242997728991345</c:v>
                </c:pt>
                <c:pt idx="3417">
                  <c:v>0.99246151905120539</c:v>
                </c:pt>
                <c:pt idx="3418">
                  <c:v>0.99249306081249733</c:v>
                </c:pt>
                <c:pt idx="3419">
                  <c:v>0.99252460257378927</c:v>
                </c:pt>
                <c:pt idx="3420">
                  <c:v>0.99255614433508121</c:v>
                </c:pt>
                <c:pt idx="3421">
                  <c:v>0.99258768609637316</c:v>
                </c:pt>
                <c:pt idx="3422">
                  <c:v>0.9926192278576651</c:v>
                </c:pt>
                <c:pt idx="3423">
                  <c:v>0.99274539490283287</c:v>
                </c:pt>
                <c:pt idx="3424">
                  <c:v>0.99280847842541675</c:v>
                </c:pt>
                <c:pt idx="3425">
                  <c:v>0.99284002018670869</c:v>
                </c:pt>
                <c:pt idx="3426">
                  <c:v>0.99287156194800064</c:v>
                </c:pt>
                <c:pt idx="3427">
                  <c:v>0.99290310370929258</c:v>
                </c:pt>
                <c:pt idx="3428">
                  <c:v>0.99293464547058452</c:v>
                </c:pt>
                <c:pt idx="3429">
                  <c:v>0.9929977289931684</c:v>
                </c:pt>
                <c:pt idx="3430">
                  <c:v>0.99302927075446035</c:v>
                </c:pt>
                <c:pt idx="3431">
                  <c:v>0.99306081251575229</c:v>
                </c:pt>
                <c:pt idx="3432">
                  <c:v>0.99309235427704423</c:v>
                </c:pt>
                <c:pt idx="3433">
                  <c:v>0.99312389603833617</c:v>
                </c:pt>
                <c:pt idx="3434">
                  <c:v>0.99315543779962812</c:v>
                </c:pt>
                <c:pt idx="3435">
                  <c:v>0.993218521322212</c:v>
                </c:pt>
                <c:pt idx="3436">
                  <c:v>0.99325006308350394</c:v>
                </c:pt>
                <c:pt idx="3437">
                  <c:v>0.99328160484479588</c:v>
                </c:pt>
                <c:pt idx="3438">
                  <c:v>0.99331314660608783</c:v>
                </c:pt>
                <c:pt idx="3439">
                  <c:v>0.99334468836737977</c:v>
                </c:pt>
                <c:pt idx="3440">
                  <c:v>0.99337623012867171</c:v>
                </c:pt>
                <c:pt idx="3441">
                  <c:v>0.99340777188996365</c:v>
                </c:pt>
                <c:pt idx="3442">
                  <c:v>0.9934393136512556</c:v>
                </c:pt>
                <c:pt idx="3443">
                  <c:v>0.99347085541254754</c:v>
                </c:pt>
                <c:pt idx="3444">
                  <c:v>0.99350239717383948</c:v>
                </c:pt>
                <c:pt idx="3445">
                  <c:v>0.99353393893513142</c:v>
                </c:pt>
                <c:pt idx="3446">
                  <c:v>0.99356548069642336</c:v>
                </c:pt>
                <c:pt idx="3447">
                  <c:v>0.99359702245771531</c:v>
                </c:pt>
                <c:pt idx="3448">
                  <c:v>0.99362856421900725</c:v>
                </c:pt>
                <c:pt idx="3449">
                  <c:v>0.99366010598029919</c:v>
                </c:pt>
                <c:pt idx="3450">
                  <c:v>0.99369164774159113</c:v>
                </c:pt>
                <c:pt idx="3451">
                  <c:v>0.99375473126417502</c:v>
                </c:pt>
                <c:pt idx="3452">
                  <c:v>0.99378627302546696</c:v>
                </c:pt>
                <c:pt idx="3453">
                  <c:v>0.9938178147867589</c:v>
                </c:pt>
                <c:pt idx="3454">
                  <c:v>0.99384935654805084</c:v>
                </c:pt>
                <c:pt idx="3455">
                  <c:v>0.99388089830934279</c:v>
                </c:pt>
                <c:pt idx="3456">
                  <c:v>0.99391244007063473</c:v>
                </c:pt>
                <c:pt idx="3457">
                  <c:v>0.99394398183192667</c:v>
                </c:pt>
                <c:pt idx="3458">
                  <c:v>0.99397552359321861</c:v>
                </c:pt>
                <c:pt idx="3459">
                  <c:v>0.9940386071158025</c:v>
                </c:pt>
                <c:pt idx="3460">
                  <c:v>0.99410169063838638</c:v>
                </c:pt>
                <c:pt idx="3461">
                  <c:v>0.99413323239967832</c:v>
                </c:pt>
                <c:pt idx="3462">
                  <c:v>0.99422785768355415</c:v>
                </c:pt>
                <c:pt idx="3463">
                  <c:v>0.99425939944484609</c:v>
                </c:pt>
                <c:pt idx="3464">
                  <c:v>0.99429094120613803</c:v>
                </c:pt>
                <c:pt idx="3465">
                  <c:v>0.99435402472872192</c:v>
                </c:pt>
                <c:pt idx="3466">
                  <c:v>0.99438556649001386</c:v>
                </c:pt>
                <c:pt idx="3467">
                  <c:v>0.9944171082513058</c:v>
                </c:pt>
                <c:pt idx="3468">
                  <c:v>0.99444865001259775</c:v>
                </c:pt>
                <c:pt idx="3469">
                  <c:v>0.99448019177388969</c:v>
                </c:pt>
                <c:pt idx="3470">
                  <c:v>0.99451173353518163</c:v>
                </c:pt>
                <c:pt idx="3471">
                  <c:v>0.99454327529647357</c:v>
                </c:pt>
                <c:pt idx="3472">
                  <c:v>0.99457481705776551</c:v>
                </c:pt>
                <c:pt idx="3473">
                  <c:v>0.9946379005803494</c:v>
                </c:pt>
                <c:pt idx="3474">
                  <c:v>0.99470098410293328</c:v>
                </c:pt>
                <c:pt idx="3475">
                  <c:v>0.99473252586422523</c:v>
                </c:pt>
                <c:pt idx="3476">
                  <c:v>0.99476406762551717</c:v>
                </c:pt>
                <c:pt idx="3477">
                  <c:v>0.99479560938680911</c:v>
                </c:pt>
                <c:pt idx="3478">
                  <c:v>0.99482715114810105</c:v>
                </c:pt>
                <c:pt idx="3479">
                  <c:v>0.99485869290939299</c:v>
                </c:pt>
                <c:pt idx="3480">
                  <c:v>0.99489023467068494</c:v>
                </c:pt>
                <c:pt idx="3481">
                  <c:v>0.99492177643197688</c:v>
                </c:pt>
                <c:pt idx="3482">
                  <c:v>0.99495331819326882</c:v>
                </c:pt>
                <c:pt idx="3483">
                  <c:v>0.99498485995456076</c:v>
                </c:pt>
                <c:pt idx="3484">
                  <c:v>0.99501640171585271</c:v>
                </c:pt>
                <c:pt idx="3485">
                  <c:v>0.99504794347714465</c:v>
                </c:pt>
                <c:pt idx="3486">
                  <c:v>0.99507948523843659</c:v>
                </c:pt>
                <c:pt idx="3487">
                  <c:v>0.99514256876102047</c:v>
                </c:pt>
                <c:pt idx="3488">
                  <c:v>0.99517411052231242</c:v>
                </c:pt>
                <c:pt idx="3489">
                  <c:v>0.99520565228360436</c:v>
                </c:pt>
                <c:pt idx="3490">
                  <c:v>0.9952371940448963</c:v>
                </c:pt>
                <c:pt idx="3491">
                  <c:v>0.99526873580618824</c:v>
                </c:pt>
                <c:pt idx="3492">
                  <c:v>0.99530027756748018</c:v>
                </c:pt>
                <c:pt idx="3493">
                  <c:v>0.99533181932877213</c:v>
                </c:pt>
                <c:pt idx="3494">
                  <c:v>0.99536336109006407</c:v>
                </c:pt>
                <c:pt idx="3495">
                  <c:v>0.99539490285135601</c:v>
                </c:pt>
                <c:pt idx="3496">
                  <c:v>0.99542644461264795</c:v>
                </c:pt>
                <c:pt idx="3497">
                  <c:v>0.9954579863739399</c:v>
                </c:pt>
                <c:pt idx="3498">
                  <c:v>0.99548952813523184</c:v>
                </c:pt>
                <c:pt idx="3499">
                  <c:v>0.99552106989652378</c:v>
                </c:pt>
                <c:pt idx="3500">
                  <c:v>0.99555261165781572</c:v>
                </c:pt>
                <c:pt idx="3501">
                  <c:v>0.99558415341910766</c:v>
                </c:pt>
                <c:pt idx="3502">
                  <c:v>0.99561569518039961</c:v>
                </c:pt>
                <c:pt idx="3503">
                  <c:v>0.99564723694169155</c:v>
                </c:pt>
                <c:pt idx="3504">
                  <c:v>0.99567877870298349</c:v>
                </c:pt>
                <c:pt idx="3505">
                  <c:v>0.99574186222556738</c:v>
                </c:pt>
                <c:pt idx="3506">
                  <c:v>0.99577340398685932</c:v>
                </c:pt>
                <c:pt idx="3507">
                  <c:v>0.99580494574815126</c:v>
                </c:pt>
                <c:pt idx="3508">
                  <c:v>0.9958364875094432</c:v>
                </c:pt>
                <c:pt idx="3509">
                  <c:v>0.99586802927073514</c:v>
                </c:pt>
                <c:pt idx="3510">
                  <c:v>0.99589957103202709</c:v>
                </c:pt>
                <c:pt idx="3511">
                  <c:v>0.99593111279331903</c:v>
                </c:pt>
                <c:pt idx="3512">
                  <c:v>0.99596265455461097</c:v>
                </c:pt>
                <c:pt idx="3513">
                  <c:v>0.99599419631590291</c:v>
                </c:pt>
                <c:pt idx="3514">
                  <c:v>0.9960572798384868</c:v>
                </c:pt>
                <c:pt idx="3515">
                  <c:v>0.99608882159977874</c:v>
                </c:pt>
                <c:pt idx="3516">
                  <c:v>0.99615190512236262</c:v>
                </c:pt>
                <c:pt idx="3517">
                  <c:v>0.99618344688365457</c:v>
                </c:pt>
                <c:pt idx="3518">
                  <c:v>0.99621498864494651</c:v>
                </c:pt>
                <c:pt idx="3519">
                  <c:v>0.99624653040623845</c:v>
                </c:pt>
                <c:pt idx="3520">
                  <c:v>0.99627807216753039</c:v>
                </c:pt>
                <c:pt idx="3521">
                  <c:v>0.99634115569011428</c:v>
                </c:pt>
                <c:pt idx="3522">
                  <c:v>0.99637269745140622</c:v>
                </c:pt>
                <c:pt idx="3523">
                  <c:v>0.99640423921269816</c:v>
                </c:pt>
                <c:pt idx="3524">
                  <c:v>0.9964357809739901</c:v>
                </c:pt>
                <c:pt idx="3525">
                  <c:v>0.99646732273528205</c:v>
                </c:pt>
                <c:pt idx="3526">
                  <c:v>0.99649886449657399</c:v>
                </c:pt>
                <c:pt idx="3527">
                  <c:v>0.99653040625786593</c:v>
                </c:pt>
                <c:pt idx="3528">
                  <c:v>0.99656194801915787</c:v>
                </c:pt>
                <c:pt idx="3529">
                  <c:v>0.99659348978044981</c:v>
                </c:pt>
                <c:pt idx="3530">
                  <c:v>0.99662503154174176</c:v>
                </c:pt>
                <c:pt idx="3531">
                  <c:v>0.9966565733030337</c:v>
                </c:pt>
                <c:pt idx="3532">
                  <c:v>0.99668811506432564</c:v>
                </c:pt>
                <c:pt idx="3533">
                  <c:v>0.99675119858690953</c:v>
                </c:pt>
                <c:pt idx="3534">
                  <c:v>0.99678274034820147</c:v>
                </c:pt>
                <c:pt idx="3535">
                  <c:v>0.99681428210949341</c:v>
                </c:pt>
                <c:pt idx="3536">
                  <c:v>0.99684582387078535</c:v>
                </c:pt>
                <c:pt idx="3537">
                  <c:v>0.99687736563207729</c:v>
                </c:pt>
                <c:pt idx="3538">
                  <c:v>0.99690890739336924</c:v>
                </c:pt>
                <c:pt idx="3539">
                  <c:v>0.99694044915466118</c:v>
                </c:pt>
                <c:pt idx="3540">
                  <c:v>0.99697199091595312</c:v>
                </c:pt>
                <c:pt idx="3541">
                  <c:v>0.99700353267724506</c:v>
                </c:pt>
                <c:pt idx="3542">
                  <c:v>0.99703507443853701</c:v>
                </c:pt>
                <c:pt idx="3543">
                  <c:v>0.99706661619982895</c:v>
                </c:pt>
                <c:pt idx="3544">
                  <c:v>0.99709815796112089</c:v>
                </c:pt>
                <c:pt idx="3545">
                  <c:v>0.99712969972241283</c:v>
                </c:pt>
                <c:pt idx="3546">
                  <c:v>0.99716124148370477</c:v>
                </c:pt>
                <c:pt idx="3547">
                  <c:v>0.99719278324499672</c:v>
                </c:pt>
                <c:pt idx="3548">
                  <c:v>0.99722432500628866</c:v>
                </c:pt>
                <c:pt idx="3549">
                  <c:v>0.9972558667675806</c:v>
                </c:pt>
                <c:pt idx="3550">
                  <c:v>0.99728740852887254</c:v>
                </c:pt>
                <c:pt idx="3551">
                  <c:v>0.99731895029016449</c:v>
                </c:pt>
                <c:pt idx="3552">
                  <c:v>0.99735049205145643</c:v>
                </c:pt>
                <c:pt idx="3553">
                  <c:v>0.99738203381274837</c:v>
                </c:pt>
                <c:pt idx="3554">
                  <c:v>0.99741357557404031</c:v>
                </c:pt>
                <c:pt idx="3555">
                  <c:v>0.99750820085791614</c:v>
                </c:pt>
                <c:pt idx="3556">
                  <c:v>0.99753974261920808</c:v>
                </c:pt>
                <c:pt idx="3557">
                  <c:v>0.99757128438050002</c:v>
                </c:pt>
                <c:pt idx="3558">
                  <c:v>0.99760282614179197</c:v>
                </c:pt>
                <c:pt idx="3559">
                  <c:v>0.99763436790308391</c:v>
                </c:pt>
                <c:pt idx="3560">
                  <c:v>0.99766590966437585</c:v>
                </c:pt>
                <c:pt idx="3561">
                  <c:v>0.99769745142566779</c:v>
                </c:pt>
                <c:pt idx="3562">
                  <c:v>0.99772899318695973</c:v>
                </c:pt>
                <c:pt idx="3563">
                  <c:v>0.99776053494825168</c:v>
                </c:pt>
                <c:pt idx="3564">
                  <c:v>0.99779207670954362</c:v>
                </c:pt>
                <c:pt idx="3565">
                  <c:v>0.99782361847083556</c:v>
                </c:pt>
                <c:pt idx="3566">
                  <c:v>0.9978551602321275</c:v>
                </c:pt>
                <c:pt idx="3567">
                  <c:v>0.99788670199341944</c:v>
                </c:pt>
                <c:pt idx="3568">
                  <c:v>0.99791824375471139</c:v>
                </c:pt>
                <c:pt idx="3569">
                  <c:v>0.99794978551600333</c:v>
                </c:pt>
                <c:pt idx="3570">
                  <c:v>0.99798132727729527</c:v>
                </c:pt>
                <c:pt idx="3571">
                  <c:v>0.99801286903858721</c:v>
                </c:pt>
                <c:pt idx="3572">
                  <c:v>0.99804441079987916</c:v>
                </c:pt>
                <c:pt idx="3573">
                  <c:v>0.9980759525611711</c:v>
                </c:pt>
                <c:pt idx="3574">
                  <c:v>0.99810749432246304</c:v>
                </c:pt>
                <c:pt idx="3575">
                  <c:v>0.99813903608375498</c:v>
                </c:pt>
                <c:pt idx="3576">
                  <c:v>0.99817057784504692</c:v>
                </c:pt>
                <c:pt idx="3577">
                  <c:v>0.99820211960633887</c:v>
                </c:pt>
                <c:pt idx="3578">
                  <c:v>0.99823366136763081</c:v>
                </c:pt>
                <c:pt idx="3579">
                  <c:v>0.99826520312892275</c:v>
                </c:pt>
                <c:pt idx="3580">
                  <c:v>0.99832828665150664</c:v>
                </c:pt>
                <c:pt idx="3581">
                  <c:v>0.99835982841279858</c:v>
                </c:pt>
                <c:pt idx="3582">
                  <c:v>0.99839137017409052</c:v>
                </c:pt>
                <c:pt idx="3583">
                  <c:v>0.99842291193538246</c:v>
                </c:pt>
                <c:pt idx="3584">
                  <c:v>0.9984544536966744</c:v>
                </c:pt>
                <c:pt idx="3585">
                  <c:v>0.99848599545796635</c:v>
                </c:pt>
                <c:pt idx="3586">
                  <c:v>0.99851753721925829</c:v>
                </c:pt>
                <c:pt idx="3587">
                  <c:v>0.99854907898055023</c:v>
                </c:pt>
                <c:pt idx="3588">
                  <c:v>0.99858062074184217</c:v>
                </c:pt>
                <c:pt idx="3589">
                  <c:v>0.99861216250313412</c:v>
                </c:pt>
                <c:pt idx="3590">
                  <c:v>0.99864370426442606</c:v>
                </c:pt>
                <c:pt idx="3591">
                  <c:v>0.998675246025718</c:v>
                </c:pt>
                <c:pt idx="3592">
                  <c:v>0.99870678778700994</c:v>
                </c:pt>
                <c:pt idx="3593">
                  <c:v>0.99873832954830188</c:v>
                </c:pt>
                <c:pt idx="3594">
                  <c:v>0.99876987130959383</c:v>
                </c:pt>
                <c:pt idx="3595">
                  <c:v>0.99883295483217771</c:v>
                </c:pt>
                <c:pt idx="3596">
                  <c:v>0.99886449659346965</c:v>
                </c:pt>
                <c:pt idx="3597">
                  <c:v>0.9988960383547616</c:v>
                </c:pt>
                <c:pt idx="3598">
                  <c:v>0.99892758011605354</c:v>
                </c:pt>
                <c:pt idx="3599">
                  <c:v>0.99895912187734548</c:v>
                </c:pt>
                <c:pt idx="3600">
                  <c:v>0.99899066363863742</c:v>
                </c:pt>
                <c:pt idx="3601">
                  <c:v>0.99902220539992936</c:v>
                </c:pt>
                <c:pt idx="3602">
                  <c:v>0.99905374716122131</c:v>
                </c:pt>
                <c:pt idx="3603">
                  <c:v>0.99908528892251325</c:v>
                </c:pt>
                <c:pt idx="3604">
                  <c:v>0.99911683068380519</c:v>
                </c:pt>
                <c:pt idx="3605">
                  <c:v>0.99914837244509713</c:v>
                </c:pt>
                <c:pt idx="3606">
                  <c:v>0.99917991420638907</c:v>
                </c:pt>
                <c:pt idx="3607">
                  <c:v>0.99921145596768102</c:v>
                </c:pt>
                <c:pt idx="3608">
                  <c:v>0.99924299772897296</c:v>
                </c:pt>
                <c:pt idx="3609">
                  <c:v>0.9992745394902649</c:v>
                </c:pt>
                <c:pt idx="3610">
                  <c:v>0.99930608125155684</c:v>
                </c:pt>
                <c:pt idx="3611">
                  <c:v>0.99933762301284879</c:v>
                </c:pt>
                <c:pt idx="3612">
                  <c:v>0.99936916477414073</c:v>
                </c:pt>
                <c:pt idx="3613">
                  <c:v>0.99940070653543267</c:v>
                </c:pt>
                <c:pt idx="3614">
                  <c:v>0.99943224829672461</c:v>
                </c:pt>
                <c:pt idx="3615">
                  <c:v>0.99946379005801655</c:v>
                </c:pt>
                <c:pt idx="3616">
                  <c:v>0.9994953318193085</c:v>
                </c:pt>
                <c:pt idx="3617">
                  <c:v>0.99952687358060044</c:v>
                </c:pt>
                <c:pt idx="3618">
                  <c:v>0.99955841534189238</c:v>
                </c:pt>
                <c:pt idx="3619">
                  <c:v>0.99958995710318432</c:v>
                </c:pt>
                <c:pt idx="3620">
                  <c:v>0.99962149886447627</c:v>
                </c:pt>
                <c:pt idx="3621">
                  <c:v>0.99965304062576821</c:v>
                </c:pt>
                <c:pt idx="3622">
                  <c:v>0.99968458238706015</c:v>
                </c:pt>
                <c:pt idx="3623">
                  <c:v>0.99971612414835209</c:v>
                </c:pt>
                <c:pt idx="3624">
                  <c:v>0.99974766590964403</c:v>
                </c:pt>
                <c:pt idx="3625">
                  <c:v>0.99977920767093598</c:v>
                </c:pt>
                <c:pt idx="3626">
                  <c:v>0.99981074943222792</c:v>
                </c:pt>
                <c:pt idx="3627">
                  <c:v>0.99984229119351986</c:v>
                </c:pt>
                <c:pt idx="3628">
                  <c:v>0.9998738329548118</c:v>
                </c:pt>
                <c:pt idx="3629">
                  <c:v>0.99990537471610375</c:v>
                </c:pt>
                <c:pt idx="3630">
                  <c:v>0.99993691647739569</c:v>
                </c:pt>
                <c:pt idx="3631">
                  <c:v>0.99996845823868763</c:v>
                </c:pt>
                <c:pt idx="3632">
                  <c:v>0.99999999999997957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20984"/>
        <c:axId val="403126864"/>
      </c:scatterChart>
      <c:valAx>
        <c:axId val="403120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26864"/>
        <c:crosses val="autoZero"/>
        <c:crossBetween val="midCat"/>
      </c:valAx>
      <c:valAx>
        <c:axId val="4031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20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24904"/>
        <c:axId val="403125296"/>
      </c:scatterChart>
      <c:valAx>
        <c:axId val="403124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25296"/>
        <c:crosses val="autoZero"/>
        <c:crossBetween val="midCat"/>
      </c:valAx>
      <c:valAx>
        <c:axId val="40312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24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457200</xdr:colOff>
      <xdr:row>4</xdr:row>
      <xdr:rowOff>4762</xdr:rowOff>
    </xdr:from>
    <xdr:to>
      <xdr:col>32</xdr:col>
      <xdr:colOff>304800</xdr:colOff>
      <xdr:row>18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90487</xdr:rowOff>
    </xdr:from>
    <xdr:to>
      <xdr:col>13</xdr:col>
      <xdr:colOff>542925</xdr:colOff>
      <xdr:row>16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368300</xdr:colOff>
      <xdr:row>36</xdr:row>
      <xdr:rowOff>68262</xdr:rowOff>
    </xdr:from>
    <xdr:to>
      <xdr:col>16</xdr:col>
      <xdr:colOff>0</xdr:colOff>
      <xdr:row>50</xdr:row>
      <xdr:rowOff>144462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abSelected="1" topLeftCell="L10" workbookViewId="0">
      <selection activeCell="G6" sqref="G6:I25"/>
    </sheetView>
  </sheetViews>
  <sheetFormatPr defaultColWidth="8.85546875" defaultRowHeight="15" x14ac:dyDescent="0.25"/>
  <cols>
    <col min="1" max="1" width="14" style="1" bestFit="1" customWidth="1"/>
    <col min="2" max="2" width="12" style="1" bestFit="1" customWidth="1"/>
    <col min="3" max="3" width="8.85546875" style="1"/>
    <col min="4" max="4" width="10.140625" style="4" bestFit="1" customWidth="1"/>
    <col min="5" max="5" width="12" style="4" bestFit="1" customWidth="1"/>
    <col min="6" max="6" width="8.85546875" style="4"/>
    <col min="7" max="9" width="8.85546875" style="5"/>
    <col min="10" max="13" width="8.85546875" style="2"/>
    <col min="14" max="17" width="8.85546875" style="3"/>
    <col min="18" max="20" width="8.85546875" style="6"/>
  </cols>
  <sheetData>
    <row r="1" spans="1:23" x14ac:dyDescent="0.25">
      <c r="A1" s="1" t="s">
        <v>0</v>
      </c>
    </row>
    <row r="4" spans="1:23" x14ac:dyDescent="0.25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3" x14ac:dyDescent="0.25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3" x14ac:dyDescent="0.25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>
        <v>10</v>
      </c>
      <c r="H6">
        <v>4.95247564532397</v>
      </c>
      <c r="I6">
        <v>0.98850746279222501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  <c r="U6">
        <v>10</v>
      </c>
      <c r="V6">
        <v>21.1133862834014</v>
      </c>
      <c r="W6">
        <v>0.96206569692370403</v>
      </c>
    </row>
    <row r="7" spans="1:23" x14ac:dyDescent="0.25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>
        <v>60</v>
      </c>
      <c r="H7">
        <v>21.2257078138441</v>
      </c>
      <c r="I7">
        <v>0.96231774844826001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  <c r="U7">
        <v>60</v>
      </c>
      <c r="V7">
        <v>122.37312068748901</v>
      </c>
      <c r="W7">
        <v>0.93233784602664005</v>
      </c>
    </row>
    <row r="8" spans="1:23" x14ac:dyDescent="0.25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>
        <v>110</v>
      </c>
      <c r="H8">
        <v>35.740105175403997</v>
      </c>
      <c r="I8">
        <v>0.95172882356605604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  <c r="U8">
        <v>110</v>
      </c>
      <c r="V8">
        <v>227.45479429997499</v>
      </c>
      <c r="W8">
        <v>0.91457938083318202</v>
      </c>
    </row>
    <row r="9" spans="1:23" x14ac:dyDescent="0.25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>
        <v>160</v>
      </c>
      <c r="H9">
        <v>51.648248389886099</v>
      </c>
      <c r="I9">
        <v>0.94625041058807502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  <c r="U9">
        <v>160</v>
      </c>
      <c r="V9">
        <v>337.44398260952602</v>
      </c>
      <c r="W9">
        <v>0.89730328583725905</v>
      </c>
    </row>
    <row r="10" spans="1:23" x14ac:dyDescent="0.25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>
        <v>210</v>
      </c>
      <c r="H10">
        <v>72.862919864652895</v>
      </c>
      <c r="I10">
        <v>0.94215702445405902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  <c r="U10">
        <v>210</v>
      </c>
      <c r="V10">
        <v>443.393703506073</v>
      </c>
      <c r="W10">
        <v>0.88631538261145304</v>
      </c>
    </row>
    <row r="11" spans="1:23" x14ac:dyDescent="0.25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>
        <v>260</v>
      </c>
      <c r="H11">
        <v>92.248035185445104</v>
      </c>
      <c r="I11">
        <v>0.93845199800652401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  <c r="U11">
        <v>260</v>
      </c>
      <c r="V11">
        <v>548.40460430537496</v>
      </c>
      <c r="W11">
        <v>0.87711580282711099</v>
      </c>
    </row>
    <row r="12" spans="1:23" x14ac:dyDescent="0.25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>
        <v>310</v>
      </c>
      <c r="H12">
        <v>115.492183923081</v>
      </c>
      <c r="I12">
        <v>0.93439892737404795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  <c r="U12">
        <v>310</v>
      </c>
      <c r="V12">
        <v>658.46641495361905</v>
      </c>
      <c r="W12">
        <v>0.86890881971502298</v>
      </c>
    </row>
    <row r="13" spans="1:23" x14ac:dyDescent="0.25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>
        <v>360</v>
      </c>
      <c r="H13">
        <v>142.37201356588099</v>
      </c>
      <c r="I13">
        <v>0.92999342351168901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  <c r="U13">
        <v>360</v>
      </c>
      <c r="V13">
        <v>764.68792291452303</v>
      </c>
      <c r="W13">
        <v>0.86174087220233697</v>
      </c>
    </row>
    <row r="14" spans="1:23" x14ac:dyDescent="0.25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>
        <v>410</v>
      </c>
      <c r="H14">
        <v>171.43404996389501</v>
      </c>
      <c r="I14">
        <v>0.91858480909070295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  <c r="U14">
        <v>410</v>
      </c>
      <c r="V14">
        <v>874.00340293890099</v>
      </c>
      <c r="W14">
        <v>0.85461079790005401</v>
      </c>
    </row>
    <row r="15" spans="1:23" x14ac:dyDescent="0.25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>
        <v>460</v>
      </c>
      <c r="H15">
        <v>200.13856322123999</v>
      </c>
      <c r="I15">
        <v>0.91180125696583902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  <c r="U15">
        <v>460</v>
      </c>
      <c r="V15">
        <v>985.87291063265502</v>
      </c>
      <c r="W15">
        <v>0.84733988480880695</v>
      </c>
    </row>
    <row r="16" spans="1:23" x14ac:dyDescent="0.25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>
        <v>510</v>
      </c>
      <c r="H16">
        <v>224.004820690912</v>
      </c>
      <c r="I16">
        <v>0.90673421076476901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  <c r="U16">
        <v>510</v>
      </c>
      <c r="V16">
        <v>1118.10036409688</v>
      </c>
      <c r="W16">
        <v>0.83293121658662495</v>
      </c>
    </row>
    <row r="17" spans="1:23" x14ac:dyDescent="0.25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>
        <v>560</v>
      </c>
      <c r="H17">
        <v>243.496427555655</v>
      </c>
      <c r="I17">
        <v>0.90313937058263805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  <c r="U17">
        <v>560</v>
      </c>
      <c r="V17">
        <v>1236.2019777719399</v>
      </c>
      <c r="W17">
        <v>0.82614992977528001</v>
      </c>
    </row>
    <row r="18" spans="1:23" x14ac:dyDescent="0.25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>
        <v>610</v>
      </c>
      <c r="H18">
        <v>262.07940630797702</v>
      </c>
      <c r="I18">
        <v>0.90004958912875999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  <c r="U18">
        <v>610</v>
      </c>
      <c r="V18">
        <v>1355.2146591835699</v>
      </c>
      <c r="W18">
        <v>0.81847635720596201</v>
      </c>
    </row>
    <row r="19" spans="1:23" x14ac:dyDescent="0.25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>
        <v>660</v>
      </c>
      <c r="H19">
        <v>280.48527688977998</v>
      </c>
      <c r="I19">
        <v>0.89742051581188798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  <c r="U19">
        <v>660</v>
      </c>
      <c r="V19">
        <v>1476.1565390041201</v>
      </c>
      <c r="W19">
        <v>0.81151986255210196</v>
      </c>
    </row>
    <row r="20" spans="1:23" x14ac:dyDescent="0.25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>
        <v>710</v>
      </c>
      <c r="H20">
        <v>297.99656143533701</v>
      </c>
      <c r="I20">
        <v>0.89528790011100001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  <c r="U20">
        <v>710</v>
      </c>
      <c r="V20">
        <v>1591.6709859154901</v>
      </c>
      <c r="W20">
        <v>0.80485867275280898</v>
      </c>
    </row>
    <row r="21" spans="1:23" x14ac:dyDescent="0.25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>
        <v>760</v>
      </c>
      <c r="H21">
        <v>314.97681056011402</v>
      </c>
      <c r="I21">
        <v>0.89317075225398601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  <c r="U21">
        <v>760</v>
      </c>
      <c r="V21">
        <v>1706.46049770475</v>
      </c>
      <c r="W21">
        <v>0.79936610156533106</v>
      </c>
    </row>
    <row r="22" spans="1:23" x14ac:dyDescent="0.25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>
        <v>810</v>
      </c>
      <c r="H22">
        <v>331.99948294299401</v>
      </c>
      <c r="I22">
        <v>0.89091319035429495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  <c r="U22">
        <v>810</v>
      </c>
      <c r="V22">
        <v>1814.6419166291901</v>
      </c>
      <c r="W22">
        <v>0.79440679933852798</v>
      </c>
    </row>
    <row r="23" spans="1:23" x14ac:dyDescent="0.25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>
        <v>860</v>
      </c>
      <c r="H23">
        <v>348.271840830364</v>
      </c>
      <c r="I23">
        <v>0.88895330480926005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  <c r="U23">
        <v>860</v>
      </c>
      <c r="V23">
        <v>1922.17716696149</v>
      </c>
      <c r="W23">
        <v>0.78971844984595796</v>
      </c>
    </row>
    <row r="24" spans="1:23" x14ac:dyDescent="0.25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>
        <v>910</v>
      </c>
      <c r="H24">
        <v>364.821735256517</v>
      </c>
      <c r="I24">
        <v>0.88677984267397603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  <c r="U24">
        <v>910</v>
      </c>
      <c r="V24">
        <v>2034.1392468860199</v>
      </c>
      <c r="W24">
        <v>0.78498649306813995</v>
      </c>
    </row>
    <row r="25" spans="1:23" x14ac:dyDescent="0.25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>
        <v>960</v>
      </c>
      <c r="H25">
        <v>381.87883539239198</v>
      </c>
      <c r="I25">
        <v>0.88468039257883202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  <c r="U25">
        <v>960</v>
      </c>
      <c r="V25">
        <v>2153.0376467001902</v>
      </c>
      <c r="W25">
        <v>0.77907498046167001</v>
      </c>
    </row>
    <row r="28" spans="1:23" x14ac:dyDescent="0.25">
      <c r="A28" s="1" t="s">
        <v>7</v>
      </c>
    </row>
    <row r="32" spans="1:23" x14ac:dyDescent="0.25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5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5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5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5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5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5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5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5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5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5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5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5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5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5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5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5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5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5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5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5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workbookViewId="0">
      <selection activeCell="J2" sqref="J2:L21"/>
    </sheetView>
  </sheetViews>
  <sheetFormatPr defaultRowHeight="15" x14ac:dyDescent="0.25"/>
  <sheetData>
    <row r="1" spans="1:18" x14ac:dyDescent="0.25">
      <c r="A1" t="s">
        <v>35</v>
      </c>
      <c r="B1" t="s">
        <v>56</v>
      </c>
      <c r="J1" t="s">
        <v>57</v>
      </c>
      <c r="K1" t="s">
        <v>58</v>
      </c>
      <c r="P1" t="s">
        <v>59</v>
      </c>
    </row>
    <row r="2" spans="1:18" x14ac:dyDescent="0.25">
      <c r="A2" t="s">
        <v>36</v>
      </c>
      <c r="J2">
        <v>10</v>
      </c>
      <c r="K2">
        <v>4.95247564532397</v>
      </c>
      <c r="L2">
        <v>0.98850746279222501</v>
      </c>
      <c r="P2" s="5">
        <v>10</v>
      </c>
      <c r="Q2" s="5">
        <v>11.2482984516756</v>
      </c>
      <c r="R2" s="5">
        <v>0.96826589542180097</v>
      </c>
    </row>
    <row r="3" spans="1:18" x14ac:dyDescent="0.25">
      <c r="A3" t="s">
        <v>37</v>
      </c>
      <c r="J3">
        <v>60</v>
      </c>
      <c r="K3">
        <v>21.2257078138441</v>
      </c>
      <c r="L3">
        <v>0.96231774844826001</v>
      </c>
      <c r="P3" s="5">
        <v>60</v>
      </c>
      <c r="Q3" s="5">
        <v>62.801418203238697</v>
      </c>
      <c r="R3" s="5">
        <v>0.94475721502355903</v>
      </c>
    </row>
    <row r="4" spans="1:18" x14ac:dyDescent="0.25">
      <c r="A4" t="s">
        <v>38</v>
      </c>
      <c r="J4">
        <v>110</v>
      </c>
      <c r="K4">
        <v>35.740105175403997</v>
      </c>
      <c r="L4">
        <v>0.95172882356605604</v>
      </c>
      <c r="P4" s="5">
        <v>110</v>
      </c>
      <c r="Q4" s="5">
        <v>114.251236447604</v>
      </c>
      <c r="R4" s="5">
        <v>0.93124118651458798</v>
      </c>
    </row>
    <row r="5" spans="1:18" x14ac:dyDescent="0.25">
      <c r="A5" t="s">
        <v>39</v>
      </c>
      <c r="J5">
        <v>160</v>
      </c>
      <c r="K5">
        <v>51.648248389886099</v>
      </c>
      <c r="L5">
        <v>0.94625041058807502</v>
      </c>
      <c r="P5" s="5">
        <v>160</v>
      </c>
      <c r="Q5" s="5">
        <v>165.094695752277</v>
      </c>
      <c r="R5" s="5">
        <v>0.91862731911471496</v>
      </c>
    </row>
    <row r="6" spans="1:18" x14ac:dyDescent="0.25">
      <c r="A6" t="s">
        <v>40</v>
      </c>
      <c r="J6">
        <v>210</v>
      </c>
      <c r="K6">
        <v>72.862919864652895</v>
      </c>
      <c r="L6">
        <v>0.94215702445405902</v>
      </c>
      <c r="P6" s="5">
        <v>210</v>
      </c>
      <c r="Q6" s="5">
        <v>218.07078074948799</v>
      </c>
      <c r="R6" s="5">
        <v>0.91122271713030001</v>
      </c>
    </row>
    <row r="7" spans="1:18" x14ac:dyDescent="0.25">
      <c r="A7" t="s">
        <v>41</v>
      </c>
      <c r="J7">
        <v>260</v>
      </c>
      <c r="K7">
        <v>92.248035185445104</v>
      </c>
      <c r="L7">
        <v>0.93845199800652401</v>
      </c>
      <c r="P7" s="5">
        <v>260</v>
      </c>
      <c r="Q7" s="5">
        <v>269.22972831317799</v>
      </c>
      <c r="R7" s="5">
        <v>0.90444227981152503</v>
      </c>
    </row>
    <row r="8" spans="1:18" x14ac:dyDescent="0.25">
      <c r="A8" t="s">
        <v>42</v>
      </c>
      <c r="J8">
        <v>310</v>
      </c>
      <c r="K8">
        <v>115.492183923081</v>
      </c>
      <c r="L8">
        <v>0.93439892737404795</v>
      </c>
      <c r="P8" s="5">
        <v>310</v>
      </c>
      <c r="Q8" s="5">
        <v>323.88865960471401</v>
      </c>
      <c r="R8" s="5">
        <v>0.89789046218058999</v>
      </c>
    </row>
    <row r="9" spans="1:18" x14ac:dyDescent="0.25">
      <c r="A9" t="s">
        <v>43</v>
      </c>
      <c r="J9">
        <v>360</v>
      </c>
      <c r="K9">
        <v>142.37201356588099</v>
      </c>
      <c r="L9">
        <v>0.92999342351168901</v>
      </c>
      <c r="P9" s="5">
        <v>360</v>
      </c>
      <c r="Q9" s="5">
        <v>375.613699212933</v>
      </c>
      <c r="R9" s="5">
        <v>0.89152815218376202</v>
      </c>
    </row>
    <row r="10" spans="1:18" x14ac:dyDescent="0.25">
      <c r="A10" t="s">
        <v>44</v>
      </c>
      <c r="J10">
        <v>410</v>
      </c>
      <c r="K10">
        <v>171.43404996389501</v>
      </c>
      <c r="L10">
        <v>0.91858480909070295</v>
      </c>
      <c r="P10" s="5">
        <v>410</v>
      </c>
      <c r="Q10" s="5">
        <v>431.75915030182603</v>
      </c>
      <c r="R10" s="5">
        <v>0.883609784172254</v>
      </c>
    </row>
    <row r="11" spans="1:18" x14ac:dyDescent="0.25">
      <c r="A11" t="s">
        <v>45</v>
      </c>
      <c r="J11">
        <v>460</v>
      </c>
      <c r="K11">
        <v>200.13856322123999</v>
      </c>
      <c r="L11">
        <v>0.91180125696583902</v>
      </c>
      <c r="P11" s="5">
        <v>460</v>
      </c>
      <c r="Q11" s="5">
        <v>489.715206878022</v>
      </c>
      <c r="R11" s="5">
        <v>0.87648402812386705</v>
      </c>
    </row>
    <row r="12" spans="1:18" x14ac:dyDescent="0.25">
      <c r="A12" t="s">
        <v>46</v>
      </c>
      <c r="J12">
        <v>510</v>
      </c>
      <c r="K12">
        <v>224.004820690912</v>
      </c>
      <c r="L12">
        <v>0.90673421076476901</v>
      </c>
      <c r="P12" s="5">
        <v>510</v>
      </c>
      <c r="Q12" s="5">
        <v>547.57554026552896</v>
      </c>
      <c r="R12" s="5">
        <v>0.86926376602709299</v>
      </c>
    </row>
    <row r="13" spans="1:18" x14ac:dyDescent="0.25">
      <c r="A13" t="s">
        <v>47</v>
      </c>
      <c r="J13">
        <v>560</v>
      </c>
      <c r="K13">
        <v>243.496427555655</v>
      </c>
      <c r="L13">
        <v>0.90313937058263805</v>
      </c>
      <c r="P13" s="5">
        <v>560</v>
      </c>
      <c r="Q13" s="5">
        <v>602.23738062755797</v>
      </c>
      <c r="R13" s="5">
        <v>0.86344311373006499</v>
      </c>
    </row>
    <row r="14" spans="1:18" x14ac:dyDescent="0.25">
      <c r="A14" t="s">
        <v>48</v>
      </c>
      <c r="J14">
        <v>610</v>
      </c>
      <c r="K14">
        <v>262.07940630797702</v>
      </c>
      <c r="L14">
        <v>0.90004958912875999</v>
      </c>
      <c r="P14" s="5">
        <v>610</v>
      </c>
      <c r="Q14" s="5">
        <v>657.73059552078905</v>
      </c>
      <c r="R14" s="5">
        <v>0.85811024714570405</v>
      </c>
    </row>
    <row r="15" spans="1:18" x14ac:dyDescent="0.25">
      <c r="A15" t="s">
        <v>49</v>
      </c>
      <c r="J15">
        <v>660</v>
      </c>
      <c r="K15">
        <v>280.48527688977998</v>
      </c>
      <c r="L15">
        <v>0.89742051581188798</v>
      </c>
      <c r="P15" s="5">
        <v>660</v>
      </c>
      <c r="Q15" s="5">
        <v>712.10767757221299</v>
      </c>
      <c r="R15" s="5">
        <v>0.85387637617796297</v>
      </c>
    </row>
    <row r="16" spans="1:18" x14ac:dyDescent="0.25">
      <c r="A16" t="s">
        <v>50</v>
      </c>
      <c r="J16">
        <v>710</v>
      </c>
      <c r="K16">
        <v>297.99656143533701</v>
      </c>
      <c r="L16">
        <v>0.89528790011100001</v>
      </c>
      <c r="P16" s="5">
        <v>710</v>
      </c>
      <c r="Q16" s="5">
        <v>764.10883323416397</v>
      </c>
      <c r="R16" s="5">
        <v>0.84879067653588203</v>
      </c>
    </row>
    <row r="17" spans="1:18" x14ac:dyDescent="0.25">
      <c r="A17" t="s">
        <v>51</v>
      </c>
      <c r="J17">
        <v>760</v>
      </c>
      <c r="K17">
        <v>314.97681056011402</v>
      </c>
      <c r="L17">
        <v>0.89317075225398601</v>
      </c>
      <c r="P17" s="5">
        <v>760</v>
      </c>
      <c r="Q17" s="5">
        <v>815.21698984302805</v>
      </c>
      <c r="R17" s="5">
        <v>0.84447157314697296</v>
      </c>
    </row>
    <row r="18" spans="1:18" x14ac:dyDescent="0.25">
      <c r="A18" t="s">
        <v>52</v>
      </c>
      <c r="J18">
        <v>810</v>
      </c>
      <c r="K18">
        <v>331.99948294299401</v>
      </c>
      <c r="L18">
        <v>0.89091319035429495</v>
      </c>
      <c r="P18" s="5">
        <v>810</v>
      </c>
      <c r="Q18" s="5">
        <v>868.25532437997401</v>
      </c>
      <c r="R18" s="5">
        <v>0.84049233757702002</v>
      </c>
    </row>
    <row r="19" spans="1:18" x14ac:dyDescent="0.25">
      <c r="A19" t="s">
        <v>53</v>
      </c>
      <c r="J19">
        <v>860</v>
      </c>
      <c r="K19">
        <v>348.271840830364</v>
      </c>
      <c r="L19">
        <v>0.88895330480926005</v>
      </c>
      <c r="P19" s="5">
        <v>860</v>
      </c>
      <c r="Q19" s="5">
        <v>919.96613480950805</v>
      </c>
      <c r="R19" s="5">
        <v>0.83706321923704197</v>
      </c>
    </row>
    <row r="20" spans="1:18" x14ac:dyDescent="0.25">
      <c r="A20" t="s">
        <v>54</v>
      </c>
      <c r="J20">
        <v>910</v>
      </c>
      <c r="K20">
        <v>364.821735256517</v>
      </c>
      <c r="L20">
        <v>0.88677984267397603</v>
      </c>
      <c r="P20" s="5">
        <v>910</v>
      </c>
      <c r="Q20" s="5">
        <v>969.69830101252705</v>
      </c>
      <c r="R20" s="5">
        <v>0.83376198492433795</v>
      </c>
    </row>
    <row r="21" spans="1:18" x14ac:dyDescent="0.25">
      <c r="A21" t="s">
        <v>55</v>
      </c>
      <c r="J21">
        <v>960</v>
      </c>
      <c r="K21">
        <v>381.87883539239198</v>
      </c>
      <c r="L21">
        <v>0.88468039257883202</v>
      </c>
      <c r="P21" s="5">
        <v>960</v>
      </c>
      <c r="Q21" s="5">
        <v>1022.96183648345</v>
      </c>
      <c r="R21" s="5">
        <v>0.83006757713392498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selection activeCell="T43" sqref="T43"/>
    </sheetView>
  </sheetViews>
  <sheetFormatPr defaultColWidth="8.85546875" defaultRowHeight="15" x14ac:dyDescent="0.25"/>
  <sheetData>
    <row r="1" spans="1:7" x14ac:dyDescent="0.25">
      <c r="A1" t="s">
        <v>5</v>
      </c>
    </row>
    <row r="2" spans="1:7" x14ac:dyDescent="0.25">
      <c r="A2" t="s">
        <v>32</v>
      </c>
      <c r="D2" s="9"/>
      <c r="E2" s="9"/>
      <c r="F2" s="9"/>
      <c r="G2" s="10"/>
    </row>
    <row r="3" spans="1:7" x14ac:dyDescent="0.25">
      <c r="A3" s="1">
        <v>10</v>
      </c>
      <c r="B3" s="1">
        <v>21.575147940742699</v>
      </c>
      <c r="C3" s="1">
        <v>0.96040486815875303</v>
      </c>
      <c r="D3" s="9">
        <v>10</v>
      </c>
      <c r="E3" s="9">
        <v>21.1133862834014</v>
      </c>
      <c r="F3" s="9">
        <v>0.96206569692370403</v>
      </c>
      <c r="G3" s="10"/>
    </row>
    <row r="4" spans="1:7" x14ac:dyDescent="0.25">
      <c r="A4" s="1">
        <v>60</v>
      </c>
      <c r="B4" s="1">
        <v>127.201246251789</v>
      </c>
      <c r="C4" s="1">
        <v>0.93127283011281203</v>
      </c>
      <c r="D4" s="9">
        <v>60</v>
      </c>
      <c r="E4" s="9">
        <v>122.37312068748901</v>
      </c>
      <c r="F4" s="9">
        <v>0.93233784602664005</v>
      </c>
      <c r="G4" s="10"/>
    </row>
    <row r="5" spans="1:7" x14ac:dyDescent="0.25">
      <c r="A5" s="1">
        <v>110</v>
      </c>
      <c r="B5" s="1">
        <v>238.11745667857801</v>
      </c>
      <c r="C5" s="1">
        <v>0.90898635714932896</v>
      </c>
      <c r="D5" s="9">
        <v>110</v>
      </c>
      <c r="E5" s="9">
        <v>227.45479429997499</v>
      </c>
      <c r="F5" s="9">
        <v>0.91457938083318202</v>
      </c>
      <c r="G5" s="10"/>
    </row>
    <row r="6" spans="1:7" x14ac:dyDescent="0.25">
      <c r="A6" s="1">
        <v>160</v>
      </c>
      <c r="B6" s="1">
        <v>353.29331732692998</v>
      </c>
      <c r="C6" s="1">
        <v>0.89300382696402603</v>
      </c>
      <c r="D6" s="9">
        <v>160</v>
      </c>
      <c r="E6" s="9">
        <v>337.44398260952602</v>
      </c>
      <c r="F6" s="9">
        <v>0.89730328583725905</v>
      </c>
      <c r="G6" s="10"/>
    </row>
    <row r="7" spans="1:7" x14ac:dyDescent="0.25">
      <c r="A7" s="1">
        <v>210</v>
      </c>
      <c r="B7" s="1">
        <v>465.23226900719601</v>
      </c>
      <c r="C7" s="1">
        <v>0.88294243696765096</v>
      </c>
      <c r="D7" s="9">
        <v>210</v>
      </c>
      <c r="E7" s="9">
        <v>443.393703506073</v>
      </c>
      <c r="F7" s="9">
        <v>0.88631538261145304</v>
      </c>
      <c r="G7" s="10"/>
    </row>
    <row r="8" spans="1:7" x14ac:dyDescent="0.25">
      <c r="A8" s="1">
        <v>260</v>
      </c>
      <c r="B8" s="1">
        <v>577.80104712041805</v>
      </c>
      <c r="C8" s="1">
        <v>0.87346379887413905</v>
      </c>
      <c r="D8" s="9">
        <v>260</v>
      </c>
      <c r="E8" s="9">
        <v>548.40460430537496</v>
      </c>
      <c r="F8" s="9">
        <v>0.87711580282711099</v>
      </c>
      <c r="G8" s="10"/>
    </row>
    <row r="9" spans="1:7" x14ac:dyDescent="0.25">
      <c r="A9" s="1">
        <v>310</v>
      </c>
      <c r="B9" s="1">
        <v>695.951718191895</v>
      </c>
      <c r="C9" s="1">
        <v>0.86388934509786097</v>
      </c>
      <c r="D9" s="9">
        <v>310</v>
      </c>
      <c r="E9" s="9">
        <v>658.46641495361905</v>
      </c>
      <c r="F9" s="9">
        <v>0.86890881971502298</v>
      </c>
      <c r="G9" s="10"/>
    </row>
    <row r="10" spans="1:7" x14ac:dyDescent="0.25">
      <c r="A10" s="1">
        <v>360</v>
      </c>
      <c r="B10" s="1">
        <v>809.81913033508101</v>
      </c>
      <c r="C10" s="1">
        <v>0.85622189595414999</v>
      </c>
      <c r="D10" s="9">
        <v>360</v>
      </c>
      <c r="E10" s="9">
        <v>764.68792291452303</v>
      </c>
      <c r="F10" s="9">
        <v>0.86174087220233697</v>
      </c>
      <c r="G10" s="10"/>
    </row>
    <row r="11" spans="1:7" x14ac:dyDescent="0.25">
      <c r="A11" s="1">
        <v>410</v>
      </c>
      <c r="B11" s="1">
        <v>928.91957651081702</v>
      </c>
      <c r="C11" s="1">
        <v>0.84865373125453003</v>
      </c>
      <c r="D11" s="9">
        <v>410</v>
      </c>
      <c r="E11" s="9">
        <v>874.00340293890099</v>
      </c>
      <c r="F11" s="9">
        <v>0.85461079790005401</v>
      </c>
      <c r="G11" s="10"/>
    </row>
    <row r="12" spans="1:7" x14ac:dyDescent="0.25">
      <c r="A12" s="1">
        <v>460</v>
      </c>
      <c r="B12" s="1">
        <v>1051.6736152471699</v>
      </c>
      <c r="C12" s="1">
        <v>0.84050699132384898</v>
      </c>
      <c r="D12" s="9">
        <v>460</v>
      </c>
      <c r="E12" s="9">
        <v>985.87291063265502</v>
      </c>
      <c r="F12" s="9">
        <v>0.84733988480880695</v>
      </c>
      <c r="G12" s="10"/>
    </row>
    <row r="13" spans="1:7" x14ac:dyDescent="0.25">
      <c r="A13" s="1">
        <v>510</v>
      </c>
      <c r="B13" s="1">
        <v>1198.2932518980299</v>
      </c>
      <c r="C13" s="1">
        <v>0.82329545776322899</v>
      </c>
      <c r="D13" s="9">
        <v>510</v>
      </c>
      <c r="E13" s="9">
        <v>1118.10036409688</v>
      </c>
      <c r="F13" s="9">
        <v>0.83293121658662495</v>
      </c>
      <c r="G13" s="10"/>
    </row>
    <row r="14" spans="1:7" x14ac:dyDescent="0.25">
      <c r="A14" s="1">
        <v>560</v>
      </c>
      <c r="B14" s="1">
        <v>1326.9531727020801</v>
      </c>
      <c r="C14" s="1">
        <v>0.815843673545668</v>
      </c>
      <c r="D14" s="9">
        <v>560</v>
      </c>
      <c r="E14" s="9">
        <v>1236.2019777719399</v>
      </c>
      <c r="F14" s="9">
        <v>0.82614992977528001</v>
      </c>
      <c r="G14" s="10"/>
    </row>
    <row r="15" spans="1:7" x14ac:dyDescent="0.25">
      <c r="A15" s="1">
        <v>610</v>
      </c>
      <c r="B15" s="1">
        <v>1457.12311104234</v>
      </c>
      <c r="C15" s="1">
        <v>0.80797054101350096</v>
      </c>
      <c r="D15" s="9">
        <v>610</v>
      </c>
      <c r="E15" s="9">
        <v>1355.2146591835699</v>
      </c>
      <c r="F15" s="9">
        <v>0.81847635720596201</v>
      </c>
      <c r="G15" s="10"/>
    </row>
    <row r="16" spans="1:7" x14ac:dyDescent="0.25">
      <c r="A16" s="1">
        <v>660</v>
      </c>
      <c r="B16" s="1">
        <v>1586.4869721473401</v>
      </c>
      <c r="C16" s="1">
        <v>0.80103992048749495</v>
      </c>
      <c r="D16" s="9">
        <v>660</v>
      </c>
      <c r="E16" s="9">
        <v>1476.1565390041201</v>
      </c>
      <c r="F16" s="9">
        <v>0.81151986255210196</v>
      </c>
      <c r="G16" s="10"/>
    </row>
    <row r="17" spans="1:7" x14ac:dyDescent="0.25">
      <c r="A17" s="1">
        <v>710</v>
      </c>
      <c r="B17" s="1">
        <v>1709.7651900266201</v>
      </c>
      <c r="C17" s="1">
        <v>0.79385915979521504</v>
      </c>
      <c r="D17" s="9">
        <v>710</v>
      </c>
      <c r="E17" s="9">
        <v>1591.6709859154901</v>
      </c>
      <c r="F17" s="9">
        <v>0.80485867275280898</v>
      </c>
      <c r="G17" s="10"/>
    </row>
    <row r="18" spans="1:7" x14ac:dyDescent="0.25">
      <c r="A18" s="1">
        <v>760</v>
      </c>
      <c r="B18" s="1">
        <v>1829.6846059193001</v>
      </c>
      <c r="C18" s="1">
        <v>0.78769478156714301</v>
      </c>
      <c r="D18" s="9">
        <v>760</v>
      </c>
      <c r="E18" s="9">
        <v>1706.46049770475</v>
      </c>
      <c r="F18" s="9">
        <v>0.79936610156533106</v>
      </c>
      <c r="G18" s="10"/>
    </row>
    <row r="19" spans="1:7" x14ac:dyDescent="0.25">
      <c r="A19" s="1">
        <v>810</v>
      </c>
      <c r="B19" s="1">
        <v>1947.8874793160501</v>
      </c>
      <c r="C19" s="1">
        <v>0.78210034206234103</v>
      </c>
      <c r="D19" s="9">
        <v>810</v>
      </c>
      <c r="E19" s="9">
        <v>1814.6419166291901</v>
      </c>
      <c r="F19" s="9">
        <v>0.79440679933852798</v>
      </c>
      <c r="G19" s="10"/>
    </row>
    <row r="20" spans="1:7" x14ac:dyDescent="0.25">
      <c r="A20" s="1">
        <v>860</v>
      </c>
      <c r="B20" s="1">
        <v>2059.79585885097</v>
      </c>
      <c r="C20" s="1">
        <v>0.77656657048523003</v>
      </c>
      <c r="D20" s="9">
        <v>860</v>
      </c>
      <c r="E20" s="9">
        <v>1922.17716696149</v>
      </c>
      <c r="F20" s="9">
        <v>0.78971844984595796</v>
      </c>
      <c r="G20" s="10"/>
    </row>
    <row r="21" spans="1:7" x14ac:dyDescent="0.25">
      <c r="A21" s="1">
        <v>910</v>
      </c>
      <c r="B21" s="1">
        <v>2175.5860157092202</v>
      </c>
      <c r="C21" s="1">
        <v>0.77201279477392104</v>
      </c>
      <c r="D21" s="9">
        <v>910</v>
      </c>
      <c r="E21" s="9">
        <v>2034.1392468860199</v>
      </c>
      <c r="F21" s="9">
        <v>0.78498649306813995</v>
      </c>
      <c r="G21" s="10"/>
    </row>
    <row r="22" spans="1:7" x14ac:dyDescent="0.25">
      <c r="A22" s="1">
        <v>960</v>
      </c>
      <c r="B22" s="1">
        <v>2300.8518609007201</v>
      </c>
      <c r="C22" s="1">
        <v>0.76629836444363897</v>
      </c>
      <c r="D22" s="9">
        <v>960</v>
      </c>
      <c r="E22" s="9">
        <v>2153.0376467001902</v>
      </c>
      <c r="F22" s="9">
        <v>0.77907498046167001</v>
      </c>
      <c r="G22" s="10"/>
    </row>
    <row r="31" spans="1:7" x14ac:dyDescent="0.25">
      <c r="A31" t="s">
        <v>33</v>
      </c>
    </row>
    <row r="33" spans="1:7" x14ac:dyDescent="0.25">
      <c r="D33" t="s">
        <v>34</v>
      </c>
    </row>
    <row r="34" spans="1:7" x14ac:dyDescent="0.25">
      <c r="A34" s="1" t="s">
        <v>5</v>
      </c>
      <c r="B34" s="1"/>
      <c r="C34" s="1"/>
      <c r="D34" s="9"/>
      <c r="E34" s="9"/>
      <c r="F34" s="9"/>
      <c r="G34" s="10"/>
    </row>
    <row r="35" spans="1:7" x14ac:dyDescent="0.25">
      <c r="A35" s="1">
        <v>10</v>
      </c>
      <c r="B35" s="1">
        <v>21.665797492011901</v>
      </c>
      <c r="C35" s="1">
        <v>0.736715115000391</v>
      </c>
      <c r="D35" s="9">
        <v>10</v>
      </c>
      <c r="E35" s="9">
        <v>21.191345134324401</v>
      </c>
      <c r="F35" s="9">
        <v>0.74133336673052797</v>
      </c>
      <c r="G35" s="10"/>
    </row>
    <row r="36" spans="1:7" x14ac:dyDescent="0.25">
      <c r="A36" s="1">
        <v>60</v>
      </c>
      <c r="B36" s="1">
        <v>126.51257695146499</v>
      </c>
      <c r="C36" s="1">
        <v>0.623259201741867</v>
      </c>
      <c r="D36" s="9">
        <v>60</v>
      </c>
      <c r="E36" s="9">
        <v>122.30280116858501</v>
      </c>
      <c r="F36" s="9">
        <v>0.625267981945965</v>
      </c>
      <c r="G36" s="10"/>
    </row>
    <row r="37" spans="1:7" x14ac:dyDescent="0.25">
      <c r="A37" s="1">
        <v>110</v>
      </c>
      <c r="B37" s="1">
        <v>234.00318796863399</v>
      </c>
      <c r="C37" s="1">
        <v>0.56638349306967395</v>
      </c>
      <c r="D37" s="9">
        <v>110</v>
      </c>
      <c r="E37" s="9">
        <v>225.36712973799001</v>
      </c>
      <c r="F37" s="9">
        <v>0.57057745787065905</v>
      </c>
      <c r="G37" s="10"/>
    </row>
    <row r="38" spans="1:7" x14ac:dyDescent="0.25">
      <c r="A38" s="1">
        <v>160</v>
      </c>
      <c r="B38" s="1">
        <v>346.67203202270298</v>
      </c>
      <c r="C38" s="1">
        <v>0.53284106071121295</v>
      </c>
      <c r="D38" s="9">
        <v>160</v>
      </c>
      <c r="E38" s="9">
        <v>332.12888564239898</v>
      </c>
      <c r="F38" s="9">
        <v>0.535503652105489</v>
      </c>
      <c r="G38" s="10"/>
    </row>
    <row r="39" spans="1:7" x14ac:dyDescent="0.25">
      <c r="A39" s="1">
        <v>210</v>
      </c>
      <c r="B39" s="1">
        <v>457.179884648148</v>
      </c>
      <c r="C39" s="1">
        <v>0.50842149989247698</v>
      </c>
      <c r="D39" s="9">
        <v>210</v>
      </c>
      <c r="E39" s="9">
        <v>438.66700612362399</v>
      </c>
      <c r="F39" s="9">
        <v>0.510958454703628</v>
      </c>
      <c r="G39" s="10"/>
    </row>
    <row r="40" spans="1:7" x14ac:dyDescent="0.25">
      <c r="A40" s="1">
        <v>260</v>
      </c>
      <c r="B40" s="1">
        <v>568.03012163170399</v>
      </c>
      <c r="C40" s="1">
        <v>0.48887934489364998</v>
      </c>
      <c r="D40" s="9">
        <v>260</v>
      </c>
      <c r="E40" s="9">
        <v>544.25163338930304</v>
      </c>
      <c r="F40" s="9">
        <v>0.49171003211018099</v>
      </c>
      <c r="G40" s="10"/>
    </row>
    <row r="41" spans="1:7" x14ac:dyDescent="0.25">
      <c r="A41" s="1">
        <v>310</v>
      </c>
      <c r="B41" s="1">
        <v>675.14859040194597</v>
      </c>
      <c r="C41" s="1">
        <v>0.47351594268063801</v>
      </c>
      <c r="D41" s="9">
        <v>310</v>
      </c>
      <c r="E41" s="9">
        <v>646.53461044731898</v>
      </c>
      <c r="F41" s="9">
        <v>0.47644892917187898</v>
      </c>
      <c r="G41" s="10"/>
    </row>
    <row r="42" spans="1:7" x14ac:dyDescent="0.25">
      <c r="A42" s="1">
        <v>360</v>
      </c>
      <c r="B42" s="1">
        <v>783.99501879924298</v>
      </c>
      <c r="C42" s="1">
        <v>0.45974543395175099</v>
      </c>
      <c r="D42" s="9">
        <v>360</v>
      </c>
      <c r="E42" s="9">
        <v>749.53133228014701</v>
      </c>
      <c r="F42" s="9">
        <v>0.46318289118705003</v>
      </c>
      <c r="G42" s="10"/>
    </row>
    <row r="43" spans="1:7" x14ac:dyDescent="0.25">
      <c r="A43" s="1">
        <v>410</v>
      </c>
      <c r="B43" s="1">
        <v>897.37890956936405</v>
      </c>
      <c r="C43" s="1">
        <v>0.44702886128597102</v>
      </c>
      <c r="D43" s="9">
        <v>410</v>
      </c>
      <c r="E43" s="9">
        <v>854.78158698660502</v>
      </c>
      <c r="F43" s="9">
        <v>0.45185873719502601</v>
      </c>
      <c r="G43" s="10"/>
    </row>
    <row r="44" spans="1:7" x14ac:dyDescent="0.25">
      <c r="A44" s="1">
        <v>460</v>
      </c>
      <c r="B44" s="1">
        <v>1013.41258048538</v>
      </c>
      <c r="C44" s="1">
        <v>0.43636740743274899</v>
      </c>
      <c r="D44" s="9">
        <v>460</v>
      </c>
      <c r="E44" s="9">
        <v>961.75798348952605</v>
      </c>
      <c r="F44" s="9">
        <v>0.44035460490303402</v>
      </c>
      <c r="G44" s="10"/>
    </row>
    <row r="45" spans="1:7" x14ac:dyDescent="0.25">
      <c r="A45" s="1">
        <v>510</v>
      </c>
      <c r="B45" s="1">
        <v>1141.46722454672</v>
      </c>
      <c r="C45" s="1">
        <v>0.42322593691351201</v>
      </c>
      <c r="D45" s="9">
        <v>510</v>
      </c>
      <c r="E45" s="9">
        <v>1078.2675142452399</v>
      </c>
      <c r="F45" s="9">
        <v>0.42672781611667099</v>
      </c>
      <c r="G45" s="10"/>
    </row>
    <row r="46" spans="1:7" x14ac:dyDescent="0.25">
      <c r="A46" s="1">
        <v>560</v>
      </c>
      <c r="B46" s="1">
        <v>1272.5862001943599</v>
      </c>
      <c r="C46" s="1">
        <v>0.40879605758328103</v>
      </c>
      <c r="D46" s="9">
        <v>560</v>
      </c>
      <c r="E46" s="9">
        <v>1199.3874335958899</v>
      </c>
      <c r="F46" s="9">
        <v>0.41220205221692202</v>
      </c>
      <c r="G46" s="10"/>
    </row>
    <row r="47" spans="1:7" x14ac:dyDescent="0.25">
      <c r="A47" s="1">
        <v>610</v>
      </c>
      <c r="B47" s="1">
        <v>1392.06871624782</v>
      </c>
      <c r="C47" s="1">
        <v>0.39978547393063801</v>
      </c>
      <c r="D47" s="9">
        <v>610</v>
      </c>
      <c r="E47" s="9">
        <v>1313.2207469212501</v>
      </c>
      <c r="F47" s="9">
        <v>0.40302199816233902</v>
      </c>
      <c r="G47" s="10"/>
    </row>
    <row r="48" spans="1:7" x14ac:dyDescent="0.25">
      <c r="A48" s="1">
        <v>660</v>
      </c>
      <c r="B48" s="1">
        <v>1512.4638484638399</v>
      </c>
      <c r="C48" s="1">
        <v>0.39109367057984001</v>
      </c>
      <c r="D48" s="9">
        <v>660</v>
      </c>
      <c r="E48" s="9">
        <v>1430.0751354184799</v>
      </c>
      <c r="F48" s="9">
        <v>0.39678791274045899</v>
      </c>
      <c r="G48" s="10"/>
    </row>
    <row r="49" spans="1:7" x14ac:dyDescent="0.25">
      <c r="A49" s="1">
        <v>710</v>
      </c>
      <c r="B49" s="1">
        <v>1627.7486077963399</v>
      </c>
      <c r="C49" s="1">
        <v>0.38354206580387801</v>
      </c>
      <c r="D49" s="9">
        <v>710</v>
      </c>
      <c r="E49" s="9">
        <v>1540.28794579843</v>
      </c>
      <c r="F49" s="9">
        <v>0.38927271905301802</v>
      </c>
      <c r="G49" s="10"/>
    </row>
    <row r="50" spans="1:7" x14ac:dyDescent="0.25">
      <c r="A50" s="1">
        <v>760</v>
      </c>
      <c r="B50" s="1">
        <v>1741.25206106058</v>
      </c>
      <c r="C50" s="1">
        <v>0.37645879559938999</v>
      </c>
      <c r="D50" s="9">
        <v>760</v>
      </c>
      <c r="E50" s="9">
        <v>1645.83379417827</v>
      </c>
      <c r="F50" s="9">
        <v>0.38262974199444699</v>
      </c>
      <c r="G50" s="10"/>
    </row>
    <row r="51" spans="1:7" x14ac:dyDescent="0.25">
      <c r="A51" s="1">
        <v>810</v>
      </c>
      <c r="B51" s="1">
        <v>1859.33321974214</v>
      </c>
      <c r="C51" s="1">
        <v>0.37041815935838202</v>
      </c>
      <c r="D51" s="9">
        <v>810</v>
      </c>
      <c r="E51" s="9">
        <v>1758.3671715544001</v>
      </c>
      <c r="F51" s="9">
        <v>0.37569950832811999</v>
      </c>
      <c r="G51" s="10"/>
    </row>
    <row r="52" spans="1:7" x14ac:dyDescent="0.25">
      <c r="A52" s="1">
        <v>860</v>
      </c>
      <c r="B52" s="1">
        <v>1967.85765809088</v>
      </c>
      <c r="C52" s="1">
        <v>0.36424660203902098</v>
      </c>
      <c r="D52" s="9">
        <v>860</v>
      </c>
      <c r="E52" s="9">
        <v>1861.97702195427</v>
      </c>
      <c r="F52" s="9">
        <v>0.37111586545980602</v>
      </c>
      <c r="G52" s="10"/>
    </row>
    <row r="53" spans="1:7" x14ac:dyDescent="0.25">
      <c r="A53" s="1">
        <v>910</v>
      </c>
      <c r="B53" s="1">
        <v>2092.5075103866998</v>
      </c>
      <c r="C53" s="1">
        <v>0.35897343945495702</v>
      </c>
      <c r="D53" s="9">
        <v>910</v>
      </c>
      <c r="E53" s="9">
        <v>1976.5308217110401</v>
      </c>
      <c r="F53" s="9">
        <v>0.36500845519236702</v>
      </c>
      <c r="G53" s="10"/>
    </row>
    <row r="54" spans="1:7" x14ac:dyDescent="0.25">
      <c r="A54" s="1">
        <v>960</v>
      </c>
      <c r="B54" s="1">
        <v>2206.4622228213202</v>
      </c>
      <c r="C54" s="1">
        <v>0.353641689230137</v>
      </c>
      <c r="D54" s="9">
        <v>960</v>
      </c>
      <c r="E54" s="9">
        <v>2087.9698960392798</v>
      </c>
      <c r="F54" s="9">
        <v>0.35960687631959598</v>
      </c>
      <c r="G5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defaultColWidth="8.85546875" defaultRowHeight="15" x14ac:dyDescent="0.25"/>
  <sheetData>
    <row r="1" spans="1:29" x14ac:dyDescent="0.25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5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5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5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5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5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5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5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5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5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5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5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5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5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5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5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5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5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5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5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5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5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5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5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5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5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5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5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5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5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5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5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5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5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5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5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5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5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5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5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5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5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5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5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5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5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5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5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5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5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5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5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5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5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5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5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5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5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5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5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5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5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5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5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5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5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5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5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5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5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5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5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5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5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5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5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5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5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5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5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5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5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5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5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5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5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5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5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5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5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5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5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5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5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5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5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5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5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5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5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5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5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5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5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5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5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5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5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5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5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5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5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5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5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5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5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5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5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5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5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5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5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5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5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5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5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5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5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5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5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5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5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5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5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5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5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5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5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5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5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5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5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5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5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5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5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5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5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5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5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5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5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5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5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5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5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5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5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5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5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5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5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5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5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5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5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5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5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5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5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5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5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5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5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5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5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5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5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5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5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5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5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5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5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5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5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5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5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5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5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5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5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5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5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5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5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5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5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5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5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5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5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5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5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5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5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5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5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5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5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5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5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5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5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5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5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5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5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5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5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5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5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5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5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5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5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5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5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5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5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5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5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5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5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5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5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5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5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5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5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5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5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5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5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5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5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5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5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5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5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5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5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5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5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5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5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5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5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5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5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5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5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5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5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5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5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5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5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5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5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5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5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5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5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5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5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5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5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5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5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5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5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5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5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5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5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5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5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5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5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5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5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5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5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5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5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5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5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5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5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5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5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5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5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5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5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5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5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5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5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5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5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5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5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5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5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5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5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5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5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5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5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5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5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5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5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5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5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5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5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5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5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5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5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5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5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5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5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5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5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5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5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5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5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5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5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5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5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5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5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5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5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5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5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5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5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5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5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5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5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5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5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5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5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5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5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5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5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5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5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5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5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5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5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5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5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5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5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5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5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5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5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5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5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5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5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5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5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5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5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5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5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5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5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5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5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5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5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5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5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5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5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5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5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5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5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5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5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5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5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5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5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5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5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5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5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5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5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5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5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5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5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5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5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5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5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5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5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5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5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5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5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5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5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5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5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5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5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5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5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5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5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5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5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5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5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5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5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5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5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5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5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5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5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5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5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5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5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5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5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5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5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5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5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5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5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5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5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5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5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5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5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5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5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5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5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5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5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5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5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5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5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5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5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5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5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5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5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5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5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5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5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5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5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5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5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5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5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5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5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5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5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5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5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5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5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5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5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5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5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5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5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5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5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5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5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5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5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5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5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5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5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5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5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5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5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5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5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5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5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5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5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5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5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5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5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5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5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5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5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5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5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5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5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5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5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5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5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5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5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5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5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5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5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5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5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5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5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5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5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5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5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5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5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5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5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5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5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5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5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5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5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5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5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5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5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5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5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5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5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5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5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5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5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5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5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5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5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5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5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5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5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5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5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5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5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5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5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5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5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5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5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5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5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5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5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5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5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5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5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5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5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5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5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5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5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5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5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5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5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5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5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5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5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5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5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5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5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5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5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5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5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5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5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5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5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5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5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5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5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5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5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5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5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5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5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5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5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5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5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5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5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5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5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5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5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5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5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5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5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5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5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5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5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5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5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5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5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5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5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5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5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5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5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5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5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5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5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5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5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5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5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5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5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5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5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5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5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5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5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5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5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5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5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5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5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5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5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5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5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5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5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5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5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5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5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5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5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5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5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5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5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5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5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5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5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5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5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5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5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5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5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5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5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5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5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5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5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5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5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5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5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5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5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5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5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5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5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5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5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5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5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5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5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5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5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5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5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5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5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5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5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5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5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5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5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5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5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5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5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5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5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5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5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5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5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5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5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5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5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5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5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5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5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5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5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5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5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5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5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5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5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5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5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5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5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5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5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5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5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5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5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5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5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5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5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5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5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5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5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5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5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5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5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5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5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5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5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5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5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5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5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5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5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5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5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5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5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5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5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5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5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5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5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5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5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5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5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5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5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5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5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5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5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5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5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5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5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5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5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5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5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5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5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5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5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5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5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5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5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5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5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5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5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5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5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5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5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5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5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5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5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5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5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5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5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5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5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5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5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5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5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5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5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5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5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5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5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5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5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5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5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5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5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5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5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5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5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5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5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5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5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5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5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5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5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5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5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5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5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5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5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5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5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5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5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5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5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5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5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5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5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5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5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5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5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5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5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5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5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5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5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5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5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5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5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5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5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5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5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5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5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5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5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5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5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5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5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5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5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5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5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5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5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5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5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5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5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5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5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5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5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5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5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5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5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5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5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5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5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5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5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5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5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5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5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5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5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5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5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5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5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5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5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5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5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5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5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5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5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5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5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5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5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5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5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5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5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5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5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5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5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5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5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5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5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5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5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5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5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5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5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5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5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5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5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5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5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5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5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5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5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5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5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5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5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5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5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5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5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5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5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5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5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5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5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5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5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5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5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5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5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5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5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5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5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5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5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5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5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5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5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5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5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5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5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5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5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5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5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5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5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5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5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5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5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5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5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5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5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5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5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5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5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5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5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5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5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5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5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5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5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5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5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5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5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5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5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5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5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5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5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5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5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5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5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5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5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5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5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5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5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5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5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5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5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5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5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5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5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5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5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5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5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5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5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5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5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5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5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5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5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5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5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5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5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5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5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5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5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5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5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5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5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5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5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5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5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5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5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5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5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5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5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5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5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5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5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5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5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5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5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5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5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5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5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5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5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5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5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5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5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5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5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5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5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5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5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5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5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5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5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5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5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5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5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5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5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5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5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5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5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5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5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5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5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5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5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5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5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5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5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5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5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5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5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5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5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5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5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5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5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5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5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5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5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5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5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5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5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5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5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5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5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5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5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5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5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5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5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5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5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5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5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5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5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5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5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5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5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5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5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5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5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5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5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5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5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5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5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5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5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5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5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5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5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5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5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5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5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5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5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5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5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5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5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5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5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5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5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5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5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5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5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5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5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5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5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5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5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5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5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5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5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5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5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5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5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5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5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5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5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5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5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5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5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5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5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5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5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5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5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5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5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5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5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5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5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5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5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5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5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5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5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5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5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5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5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5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5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5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5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5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5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5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5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5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5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5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5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5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5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5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5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5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5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5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5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5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5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5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5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5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5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5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5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5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5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5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5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5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5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5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5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5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5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5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5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5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5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5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5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5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5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5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5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5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5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5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5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5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5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5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5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5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5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5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5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5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5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5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5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5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5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5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5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5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5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5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5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5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5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5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5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5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5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5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5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5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5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5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5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5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5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5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5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5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5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5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5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5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5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5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5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5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5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5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5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5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5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5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5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5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5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5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5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5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5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5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5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5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5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5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5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5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5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5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5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5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5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5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5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5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5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5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5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5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5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5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5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5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5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5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5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5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5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5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5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5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5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5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5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5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5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5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5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5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5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5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5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5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5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5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5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5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5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5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5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5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5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5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5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5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5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5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5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5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5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5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5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5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5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5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5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5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5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5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5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5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5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5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5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5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5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5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5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5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5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5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5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5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5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5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5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5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5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5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5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5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5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5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5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5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5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5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5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5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5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5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5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5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5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5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5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5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5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5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5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5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5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5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5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5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5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5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5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5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5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5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5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5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5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5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5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5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5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5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5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5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5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5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5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5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5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5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5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5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5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5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5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5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5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5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5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5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5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5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5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5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5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5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5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5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5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5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5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5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5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5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5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5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5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5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5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5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5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5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5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5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5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5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5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5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5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5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5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5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5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5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5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5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5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5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5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5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5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5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5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5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5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5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5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5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5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5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5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5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5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5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5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5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5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5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5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5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5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5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5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5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5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5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5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5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5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5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5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5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5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5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5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5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5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5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5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5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5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5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5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5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5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5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5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5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5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5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5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5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5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5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5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5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5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5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5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5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5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5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5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5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5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5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5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5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5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5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5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5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5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5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5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5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5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5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5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5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5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5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5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5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5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5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5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5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5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5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5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5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5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5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5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5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5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5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5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5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5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5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5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5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5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5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5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5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5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5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5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5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5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5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5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5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5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5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5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5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5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5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5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5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5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5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5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5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5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5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5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5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5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5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5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5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5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5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5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5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5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5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5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5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5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5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5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5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5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5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5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5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5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5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5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5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5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5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5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5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5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5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5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5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5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5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5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5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5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5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5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5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5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5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5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5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5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5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5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5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5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5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5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5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5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5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5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5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5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5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5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5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5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5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5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5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5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5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5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5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5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5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5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5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5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5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5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5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5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5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5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5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5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5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5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5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5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5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5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5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5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5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5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5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5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5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5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5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5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5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5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5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5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5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5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5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5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5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5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5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5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5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5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5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5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5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5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5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5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5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5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5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5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5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5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5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5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5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5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5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5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5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5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5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5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5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5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5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5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5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5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5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5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5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5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5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5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5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5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5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5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5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5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5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5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5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5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5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5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5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5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5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5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5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5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5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5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5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5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5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5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5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5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5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5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5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5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5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5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5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5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5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5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5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5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5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5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5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5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5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5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5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5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5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5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5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5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5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5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5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5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5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5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5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5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5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5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5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5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5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5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5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5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5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5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5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5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5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5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5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5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5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5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5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5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5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5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5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5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5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5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5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5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5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5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5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5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5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5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5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5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5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5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5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5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5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5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5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5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5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5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5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5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5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5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5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5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5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5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5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5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5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5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5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5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5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5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5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5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5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5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5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5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5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5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5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5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5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5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5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5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5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5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5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5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5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5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5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5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5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5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5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5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5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5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5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5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5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5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5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5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5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5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5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5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5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5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5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5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5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5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5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5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5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5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5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5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5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5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5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5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5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5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5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5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5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5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5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5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5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5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5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5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5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5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5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5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5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5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5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5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5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5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5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5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5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5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5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5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5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5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5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5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5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5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5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5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5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5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5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5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5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5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5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5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5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5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5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5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5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5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5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5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5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5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5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5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5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5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5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5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5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5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5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5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5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5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5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5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5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5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5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5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5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5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5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5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5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5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5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5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5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5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5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5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5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5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5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5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5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5">
      <c r="Z2137">
        <v>3137</v>
      </c>
      <c r="AA2137">
        <v>7</v>
      </c>
      <c r="AB2137" s="7">
        <v>1.3987131838708299E-4</v>
      </c>
    </row>
    <row r="2138" spans="1:28" x14ac:dyDescent="0.25">
      <c r="Z2138">
        <v>3138</v>
      </c>
      <c r="AA2138">
        <v>5</v>
      </c>
      <c r="AB2138" s="7">
        <v>9.9908084562202705E-5</v>
      </c>
    </row>
    <row r="2139" spans="1:28" x14ac:dyDescent="0.25">
      <c r="Z2139">
        <v>3139</v>
      </c>
      <c r="AA2139">
        <v>5</v>
      </c>
      <c r="AB2139" s="7">
        <v>9.9908084562202705E-5</v>
      </c>
    </row>
    <row r="2140" spans="1:28" x14ac:dyDescent="0.25">
      <c r="Z2140">
        <v>3140</v>
      </c>
      <c r="AA2140">
        <v>9</v>
      </c>
      <c r="AB2140" s="7">
        <v>1.7983455221196401E-4</v>
      </c>
    </row>
    <row r="2141" spans="1:28" x14ac:dyDescent="0.25">
      <c r="Z2141">
        <v>3141</v>
      </c>
      <c r="AA2141">
        <v>11</v>
      </c>
      <c r="AB2141" s="7">
        <v>2.19797786036846E-4</v>
      </c>
    </row>
    <row r="2142" spans="1:28" x14ac:dyDescent="0.25">
      <c r="Z2142">
        <v>3142</v>
      </c>
      <c r="AA2142">
        <v>7</v>
      </c>
      <c r="AB2142" s="7">
        <v>1.3987131838708299E-4</v>
      </c>
    </row>
    <row r="2143" spans="1:28" x14ac:dyDescent="0.25">
      <c r="Z2143">
        <v>3143</v>
      </c>
      <c r="AA2143">
        <v>6</v>
      </c>
      <c r="AB2143" s="7">
        <v>1.19889701474643E-4</v>
      </c>
    </row>
    <row r="2144" spans="1:28" x14ac:dyDescent="0.25">
      <c r="Z2144">
        <v>3144</v>
      </c>
      <c r="AA2144">
        <v>7</v>
      </c>
      <c r="AB2144" s="7">
        <v>1.3987131838708299E-4</v>
      </c>
    </row>
    <row r="2145" spans="26:28" x14ac:dyDescent="0.25">
      <c r="Z2145">
        <v>3145</v>
      </c>
      <c r="AA2145">
        <v>6</v>
      </c>
      <c r="AB2145" s="7">
        <v>1.19889701474643E-4</v>
      </c>
    </row>
    <row r="2146" spans="26:28" x14ac:dyDescent="0.25">
      <c r="Z2146">
        <v>3146</v>
      </c>
      <c r="AA2146">
        <v>8</v>
      </c>
      <c r="AB2146" s="7">
        <v>1.5985293529952399E-4</v>
      </c>
    </row>
    <row r="2147" spans="26:28" x14ac:dyDescent="0.25">
      <c r="Z2147">
        <v>3147</v>
      </c>
      <c r="AA2147">
        <v>9</v>
      </c>
      <c r="AB2147" s="7">
        <v>1.7983455221196401E-4</v>
      </c>
    </row>
    <row r="2148" spans="26:28" x14ac:dyDescent="0.25">
      <c r="Z2148">
        <v>3148</v>
      </c>
      <c r="AA2148">
        <v>8</v>
      </c>
      <c r="AB2148" s="7">
        <v>1.5985293529952399E-4</v>
      </c>
    </row>
    <row r="2149" spans="26:28" x14ac:dyDescent="0.25">
      <c r="Z2149">
        <v>3149</v>
      </c>
      <c r="AA2149">
        <v>6</v>
      </c>
      <c r="AB2149" s="7">
        <v>1.19889701474643E-4</v>
      </c>
    </row>
    <row r="2150" spans="26:28" x14ac:dyDescent="0.25">
      <c r="Z2150">
        <v>3150</v>
      </c>
      <c r="AA2150">
        <v>9</v>
      </c>
      <c r="AB2150" s="7">
        <v>1.7983455221196401E-4</v>
      </c>
    </row>
    <row r="2151" spans="26:28" x14ac:dyDescent="0.25">
      <c r="Z2151">
        <v>3151</v>
      </c>
      <c r="AA2151">
        <v>4</v>
      </c>
      <c r="AB2151" s="7">
        <v>7.9926467649762197E-5</v>
      </c>
    </row>
    <row r="2152" spans="26:28" x14ac:dyDescent="0.25">
      <c r="Z2152">
        <v>3152</v>
      </c>
      <c r="AA2152">
        <v>9</v>
      </c>
      <c r="AB2152" s="7">
        <v>1.7983455221196401E-4</v>
      </c>
    </row>
    <row r="2153" spans="26:28" x14ac:dyDescent="0.25">
      <c r="Z2153">
        <v>3153</v>
      </c>
      <c r="AA2153">
        <v>7</v>
      </c>
      <c r="AB2153" s="7">
        <v>1.3987131838708299E-4</v>
      </c>
    </row>
    <row r="2154" spans="26:28" x14ac:dyDescent="0.25">
      <c r="Z2154">
        <v>3154</v>
      </c>
      <c r="AA2154">
        <v>4</v>
      </c>
      <c r="AB2154" s="7">
        <v>7.9926467649762197E-5</v>
      </c>
    </row>
    <row r="2155" spans="26:28" x14ac:dyDescent="0.25">
      <c r="Z2155">
        <v>3155</v>
      </c>
      <c r="AA2155">
        <v>14</v>
      </c>
      <c r="AB2155" s="7">
        <v>2.7974263677416701E-4</v>
      </c>
    </row>
    <row r="2156" spans="26:28" x14ac:dyDescent="0.25">
      <c r="Z2156">
        <v>3156</v>
      </c>
      <c r="AA2156">
        <v>5</v>
      </c>
      <c r="AB2156" s="7">
        <v>9.9908084562202705E-5</v>
      </c>
    </row>
    <row r="2157" spans="26:28" x14ac:dyDescent="0.25">
      <c r="Z2157">
        <v>3157</v>
      </c>
      <c r="AA2157">
        <v>4</v>
      </c>
      <c r="AB2157" s="7">
        <v>7.9926467649762197E-5</v>
      </c>
    </row>
    <row r="2158" spans="26:28" x14ac:dyDescent="0.25">
      <c r="Z2158">
        <v>3158</v>
      </c>
      <c r="AA2158">
        <v>6</v>
      </c>
      <c r="AB2158" s="7">
        <v>1.19889701474643E-4</v>
      </c>
    </row>
    <row r="2159" spans="26:28" x14ac:dyDescent="0.25">
      <c r="Z2159">
        <v>3159</v>
      </c>
      <c r="AA2159">
        <v>3</v>
      </c>
      <c r="AB2159" s="7">
        <v>5.99448507373216E-5</v>
      </c>
    </row>
    <row r="2160" spans="26:28" x14ac:dyDescent="0.25">
      <c r="Z2160">
        <v>3160</v>
      </c>
      <c r="AA2160">
        <v>6</v>
      </c>
      <c r="AB2160" s="7">
        <v>1.19889701474643E-4</v>
      </c>
    </row>
    <row r="2161" spans="26:28" x14ac:dyDescent="0.25">
      <c r="Z2161">
        <v>3161</v>
      </c>
      <c r="AA2161">
        <v>8</v>
      </c>
      <c r="AB2161" s="7">
        <v>1.5985293529952399E-4</v>
      </c>
    </row>
    <row r="2162" spans="26:28" x14ac:dyDescent="0.25">
      <c r="Z2162">
        <v>3162</v>
      </c>
      <c r="AA2162">
        <v>6</v>
      </c>
      <c r="AB2162" s="7">
        <v>1.19889701474643E-4</v>
      </c>
    </row>
    <row r="2163" spans="26:28" x14ac:dyDescent="0.25">
      <c r="Z2163">
        <v>3163</v>
      </c>
      <c r="AA2163">
        <v>12</v>
      </c>
      <c r="AB2163" s="7">
        <v>2.3977940294928599E-4</v>
      </c>
    </row>
    <row r="2164" spans="26:28" x14ac:dyDescent="0.25">
      <c r="Z2164">
        <v>3164</v>
      </c>
      <c r="AA2164">
        <v>5</v>
      </c>
      <c r="AB2164" s="7">
        <v>9.9908084562202705E-5</v>
      </c>
    </row>
    <row r="2165" spans="26:28" x14ac:dyDescent="0.25">
      <c r="Z2165">
        <v>3165</v>
      </c>
      <c r="AA2165">
        <v>6</v>
      </c>
      <c r="AB2165" s="7">
        <v>1.19889701474643E-4</v>
      </c>
    </row>
    <row r="2166" spans="26:28" x14ac:dyDescent="0.25">
      <c r="Z2166">
        <v>3166</v>
      </c>
      <c r="AA2166">
        <v>4</v>
      </c>
      <c r="AB2166" s="7">
        <v>7.9926467649762197E-5</v>
      </c>
    </row>
    <row r="2167" spans="26:28" x14ac:dyDescent="0.25">
      <c r="Z2167">
        <v>3167</v>
      </c>
      <c r="AA2167">
        <v>5</v>
      </c>
      <c r="AB2167" s="7">
        <v>9.9908084562202705E-5</v>
      </c>
    </row>
    <row r="2168" spans="26:28" x14ac:dyDescent="0.25">
      <c r="Z2168">
        <v>3168</v>
      </c>
      <c r="AA2168">
        <v>5</v>
      </c>
      <c r="AB2168" s="7">
        <v>9.9908084562202705E-5</v>
      </c>
    </row>
    <row r="2169" spans="26:28" x14ac:dyDescent="0.25">
      <c r="Z2169">
        <v>3169</v>
      </c>
      <c r="AA2169">
        <v>8</v>
      </c>
      <c r="AB2169" s="7">
        <v>1.5985293529952399E-4</v>
      </c>
    </row>
    <row r="2170" spans="26:28" x14ac:dyDescent="0.25">
      <c r="Z2170">
        <v>3170</v>
      </c>
      <c r="AA2170">
        <v>3</v>
      </c>
      <c r="AB2170" s="7">
        <v>5.99448507373216E-5</v>
      </c>
    </row>
    <row r="2171" spans="26:28" x14ac:dyDescent="0.25">
      <c r="Z2171">
        <v>3171</v>
      </c>
      <c r="AA2171">
        <v>6</v>
      </c>
      <c r="AB2171" s="7">
        <v>1.19889701474643E-4</v>
      </c>
    </row>
    <row r="2172" spans="26:28" x14ac:dyDescent="0.25">
      <c r="Z2172">
        <v>3172</v>
      </c>
      <c r="AA2172">
        <v>5</v>
      </c>
      <c r="AB2172" s="7">
        <v>9.9908084562202705E-5</v>
      </c>
    </row>
    <row r="2173" spans="26:28" x14ac:dyDescent="0.25">
      <c r="Z2173">
        <v>3173</v>
      </c>
      <c r="AA2173">
        <v>8</v>
      </c>
      <c r="AB2173" s="7">
        <v>1.5985293529952399E-4</v>
      </c>
    </row>
    <row r="2174" spans="26:28" x14ac:dyDescent="0.25">
      <c r="Z2174">
        <v>3174</v>
      </c>
      <c r="AA2174">
        <v>7</v>
      </c>
      <c r="AB2174" s="7">
        <v>1.3987131838708299E-4</v>
      </c>
    </row>
    <row r="2175" spans="26:28" x14ac:dyDescent="0.25">
      <c r="Z2175">
        <v>3175</v>
      </c>
      <c r="AA2175">
        <v>8</v>
      </c>
      <c r="AB2175" s="7">
        <v>1.5985293529952399E-4</v>
      </c>
    </row>
    <row r="2176" spans="26:28" x14ac:dyDescent="0.25">
      <c r="Z2176">
        <v>3176</v>
      </c>
      <c r="AA2176">
        <v>7</v>
      </c>
      <c r="AB2176" s="7">
        <v>1.3987131838708299E-4</v>
      </c>
    </row>
    <row r="2177" spans="26:28" x14ac:dyDescent="0.25">
      <c r="Z2177">
        <v>3177</v>
      </c>
      <c r="AA2177">
        <v>3</v>
      </c>
      <c r="AB2177" s="7">
        <v>5.99448507373216E-5</v>
      </c>
    </row>
    <row r="2178" spans="26:28" x14ac:dyDescent="0.25">
      <c r="Z2178">
        <v>3178</v>
      </c>
      <c r="AA2178">
        <v>9</v>
      </c>
      <c r="AB2178" s="7">
        <v>1.7983455221196401E-4</v>
      </c>
    </row>
    <row r="2179" spans="26:28" x14ac:dyDescent="0.25">
      <c r="Z2179">
        <v>3179</v>
      </c>
      <c r="AA2179">
        <v>7</v>
      </c>
      <c r="AB2179" s="7">
        <v>1.3987131838708299E-4</v>
      </c>
    </row>
    <row r="2180" spans="26:28" x14ac:dyDescent="0.25">
      <c r="Z2180">
        <v>3180</v>
      </c>
      <c r="AA2180">
        <v>3</v>
      </c>
      <c r="AB2180" s="7">
        <v>5.99448507373216E-5</v>
      </c>
    </row>
    <row r="2181" spans="26:28" x14ac:dyDescent="0.25">
      <c r="Z2181">
        <v>3181</v>
      </c>
      <c r="AA2181">
        <v>7</v>
      </c>
      <c r="AB2181" s="7">
        <v>1.3987131838708299E-4</v>
      </c>
    </row>
    <row r="2182" spans="26:28" x14ac:dyDescent="0.25">
      <c r="Z2182">
        <v>3182</v>
      </c>
      <c r="AA2182">
        <v>8</v>
      </c>
      <c r="AB2182" s="7">
        <v>1.5985293529952399E-4</v>
      </c>
    </row>
    <row r="2183" spans="26:28" x14ac:dyDescent="0.25">
      <c r="Z2183">
        <v>3183</v>
      </c>
      <c r="AA2183">
        <v>2</v>
      </c>
      <c r="AB2183" s="7">
        <v>3.9963233824881098E-5</v>
      </c>
    </row>
    <row r="2184" spans="26:28" x14ac:dyDescent="0.25">
      <c r="Z2184">
        <v>3184</v>
      </c>
      <c r="AA2184">
        <v>7</v>
      </c>
      <c r="AB2184" s="7">
        <v>1.3987131838708299E-4</v>
      </c>
    </row>
    <row r="2185" spans="26:28" x14ac:dyDescent="0.25">
      <c r="Z2185">
        <v>3185</v>
      </c>
      <c r="AA2185">
        <v>4</v>
      </c>
      <c r="AB2185" s="7">
        <v>7.9926467649762197E-5</v>
      </c>
    </row>
    <row r="2186" spans="26:28" x14ac:dyDescent="0.25">
      <c r="Z2186">
        <v>3186</v>
      </c>
      <c r="AA2186">
        <v>11</v>
      </c>
      <c r="AB2186" s="7">
        <v>2.19797786036846E-4</v>
      </c>
    </row>
    <row r="2187" spans="26:28" x14ac:dyDescent="0.25">
      <c r="Z2187">
        <v>3187</v>
      </c>
      <c r="AA2187">
        <v>3</v>
      </c>
      <c r="AB2187" s="7">
        <v>5.99448507373216E-5</v>
      </c>
    </row>
    <row r="2188" spans="26:28" x14ac:dyDescent="0.25">
      <c r="Z2188">
        <v>3188</v>
      </c>
      <c r="AA2188">
        <v>5</v>
      </c>
      <c r="AB2188" s="7">
        <v>9.9908084562202705E-5</v>
      </c>
    </row>
    <row r="2189" spans="26:28" x14ac:dyDescent="0.25">
      <c r="Z2189">
        <v>3189</v>
      </c>
      <c r="AA2189">
        <v>7</v>
      </c>
      <c r="AB2189" s="7">
        <v>1.3987131838708299E-4</v>
      </c>
    </row>
    <row r="2190" spans="26:28" x14ac:dyDescent="0.25">
      <c r="Z2190">
        <v>3190</v>
      </c>
      <c r="AA2190">
        <v>4</v>
      </c>
      <c r="AB2190" s="7">
        <v>7.9926467649762197E-5</v>
      </c>
    </row>
    <row r="2191" spans="26:28" x14ac:dyDescent="0.25">
      <c r="Z2191">
        <v>3191</v>
      </c>
      <c r="AA2191">
        <v>12</v>
      </c>
      <c r="AB2191" s="7">
        <v>2.3977940294928599E-4</v>
      </c>
    </row>
    <row r="2192" spans="26:28" x14ac:dyDescent="0.25">
      <c r="Z2192">
        <v>3192</v>
      </c>
      <c r="AA2192">
        <v>4</v>
      </c>
      <c r="AB2192" s="7">
        <v>7.9926467649762197E-5</v>
      </c>
    </row>
    <row r="2193" spans="26:28" x14ac:dyDescent="0.25">
      <c r="Z2193">
        <v>3193</v>
      </c>
      <c r="AA2193">
        <v>5</v>
      </c>
      <c r="AB2193" s="7">
        <v>9.9908084562202705E-5</v>
      </c>
    </row>
    <row r="2194" spans="26:28" x14ac:dyDescent="0.25">
      <c r="Z2194">
        <v>3194</v>
      </c>
      <c r="AA2194">
        <v>6</v>
      </c>
      <c r="AB2194" s="7">
        <v>1.19889701474643E-4</v>
      </c>
    </row>
    <row r="2195" spans="26:28" x14ac:dyDescent="0.25">
      <c r="Z2195">
        <v>3195</v>
      </c>
      <c r="AA2195">
        <v>7</v>
      </c>
      <c r="AB2195" s="7">
        <v>1.3987131838708299E-4</v>
      </c>
    </row>
    <row r="2196" spans="26:28" x14ac:dyDescent="0.25">
      <c r="Z2196">
        <v>3196</v>
      </c>
      <c r="AA2196">
        <v>6</v>
      </c>
      <c r="AB2196" s="7">
        <v>1.19889701474643E-4</v>
      </c>
    </row>
    <row r="2197" spans="26:28" x14ac:dyDescent="0.25">
      <c r="Z2197">
        <v>3197</v>
      </c>
      <c r="AA2197">
        <v>7</v>
      </c>
      <c r="AB2197" s="7">
        <v>1.3987131838708299E-4</v>
      </c>
    </row>
    <row r="2198" spans="26:28" x14ac:dyDescent="0.25">
      <c r="Z2198">
        <v>3198</v>
      </c>
      <c r="AA2198">
        <v>4</v>
      </c>
      <c r="AB2198" s="7">
        <v>7.9926467649762197E-5</v>
      </c>
    </row>
    <row r="2199" spans="26:28" x14ac:dyDescent="0.25">
      <c r="Z2199">
        <v>3199</v>
      </c>
      <c r="AA2199">
        <v>9</v>
      </c>
      <c r="AB2199" s="7">
        <v>1.7983455221196401E-4</v>
      </c>
    </row>
    <row r="2200" spans="26:28" x14ac:dyDescent="0.25">
      <c r="Z2200">
        <v>3200</v>
      </c>
      <c r="AA2200">
        <v>8</v>
      </c>
      <c r="AB2200" s="7">
        <v>1.5985293529952399E-4</v>
      </c>
    </row>
    <row r="2201" spans="26:28" x14ac:dyDescent="0.25">
      <c r="Z2201">
        <v>3201</v>
      </c>
      <c r="AA2201">
        <v>4</v>
      </c>
      <c r="AB2201" s="7">
        <v>7.9926467649762197E-5</v>
      </c>
    </row>
    <row r="2202" spans="26:28" x14ac:dyDescent="0.25">
      <c r="Z2202">
        <v>3202</v>
      </c>
      <c r="AA2202">
        <v>7</v>
      </c>
      <c r="AB2202" s="7">
        <v>1.3987131838708299E-4</v>
      </c>
    </row>
    <row r="2203" spans="26:28" x14ac:dyDescent="0.25">
      <c r="Z2203">
        <v>3203</v>
      </c>
      <c r="AA2203">
        <v>7</v>
      </c>
      <c r="AB2203" s="7">
        <v>1.3987131838708299E-4</v>
      </c>
    </row>
    <row r="2204" spans="26:28" x14ac:dyDescent="0.25">
      <c r="Z2204">
        <v>3204</v>
      </c>
      <c r="AA2204">
        <v>4</v>
      </c>
      <c r="AB2204" s="7">
        <v>7.9926467649762197E-5</v>
      </c>
    </row>
    <row r="2205" spans="26:28" x14ac:dyDescent="0.25">
      <c r="Z2205">
        <v>3205</v>
      </c>
      <c r="AA2205">
        <v>7</v>
      </c>
      <c r="AB2205" s="7">
        <v>1.3987131838708299E-4</v>
      </c>
    </row>
    <row r="2206" spans="26:28" x14ac:dyDescent="0.25">
      <c r="Z2206">
        <v>3206</v>
      </c>
      <c r="AA2206">
        <v>7</v>
      </c>
      <c r="AB2206" s="7">
        <v>1.3987131838708299E-4</v>
      </c>
    </row>
    <row r="2207" spans="26:28" x14ac:dyDescent="0.25">
      <c r="Z2207">
        <v>3207</v>
      </c>
      <c r="AA2207">
        <v>3</v>
      </c>
      <c r="AB2207" s="7">
        <v>5.99448507373216E-5</v>
      </c>
    </row>
    <row r="2208" spans="26:28" x14ac:dyDescent="0.25">
      <c r="Z2208">
        <v>3208</v>
      </c>
      <c r="AA2208">
        <v>5</v>
      </c>
      <c r="AB2208" s="7">
        <v>9.9908084562202705E-5</v>
      </c>
    </row>
    <row r="2209" spans="26:28" x14ac:dyDescent="0.25">
      <c r="Z2209">
        <v>3209</v>
      </c>
      <c r="AA2209">
        <v>1</v>
      </c>
      <c r="AB2209" s="7">
        <v>1.9981616912440498E-5</v>
      </c>
    </row>
    <row r="2210" spans="26:28" x14ac:dyDescent="0.25">
      <c r="Z2210">
        <v>3210</v>
      </c>
      <c r="AA2210">
        <v>4</v>
      </c>
      <c r="AB2210" s="7">
        <v>7.9926467649762197E-5</v>
      </c>
    </row>
    <row r="2211" spans="26:28" x14ac:dyDescent="0.25">
      <c r="Z2211">
        <v>3211</v>
      </c>
      <c r="AA2211">
        <v>7</v>
      </c>
      <c r="AB2211" s="7">
        <v>1.3987131838708299E-4</v>
      </c>
    </row>
    <row r="2212" spans="26:28" x14ac:dyDescent="0.25">
      <c r="Z2212">
        <v>3212</v>
      </c>
      <c r="AA2212">
        <v>7</v>
      </c>
      <c r="AB2212" s="7">
        <v>1.3987131838708299E-4</v>
      </c>
    </row>
    <row r="2213" spans="26:28" x14ac:dyDescent="0.25">
      <c r="Z2213">
        <v>3213</v>
      </c>
      <c r="AA2213">
        <v>5</v>
      </c>
      <c r="AB2213" s="7">
        <v>9.9908084562202705E-5</v>
      </c>
    </row>
    <row r="2214" spans="26:28" x14ac:dyDescent="0.25">
      <c r="Z2214">
        <v>3214</v>
      </c>
      <c r="AA2214">
        <v>10</v>
      </c>
      <c r="AB2214" s="7">
        <v>1.99816169124405E-4</v>
      </c>
    </row>
    <row r="2215" spans="26:28" x14ac:dyDescent="0.25">
      <c r="Z2215">
        <v>3215</v>
      </c>
      <c r="AA2215">
        <v>9</v>
      </c>
      <c r="AB2215" s="7">
        <v>1.7983455221196401E-4</v>
      </c>
    </row>
    <row r="2216" spans="26:28" x14ac:dyDescent="0.25">
      <c r="Z2216">
        <v>3216</v>
      </c>
      <c r="AA2216">
        <v>8</v>
      </c>
      <c r="AB2216" s="7">
        <v>1.5985293529952399E-4</v>
      </c>
    </row>
    <row r="2217" spans="26:28" x14ac:dyDescent="0.25">
      <c r="Z2217">
        <v>3217</v>
      </c>
      <c r="AA2217">
        <v>4</v>
      </c>
      <c r="AB2217" s="7">
        <v>7.9926467649762197E-5</v>
      </c>
    </row>
    <row r="2218" spans="26:28" x14ac:dyDescent="0.25">
      <c r="Z2218">
        <v>3218</v>
      </c>
      <c r="AA2218">
        <v>7</v>
      </c>
      <c r="AB2218" s="7">
        <v>1.3987131838708299E-4</v>
      </c>
    </row>
    <row r="2219" spans="26:28" x14ac:dyDescent="0.25">
      <c r="Z2219">
        <v>3219</v>
      </c>
      <c r="AA2219">
        <v>5</v>
      </c>
      <c r="AB2219" s="7">
        <v>9.9908084562202705E-5</v>
      </c>
    </row>
    <row r="2220" spans="26:28" x14ac:dyDescent="0.25">
      <c r="Z2220">
        <v>3220</v>
      </c>
      <c r="AA2220">
        <v>9</v>
      </c>
      <c r="AB2220" s="7">
        <v>1.7983455221196401E-4</v>
      </c>
    </row>
    <row r="2221" spans="26:28" x14ac:dyDescent="0.25">
      <c r="Z2221">
        <v>3221</v>
      </c>
      <c r="AA2221">
        <v>6</v>
      </c>
      <c r="AB2221" s="7">
        <v>1.19889701474643E-4</v>
      </c>
    </row>
    <row r="2222" spans="26:28" x14ac:dyDescent="0.25">
      <c r="Z2222">
        <v>3222</v>
      </c>
      <c r="AA2222">
        <v>9</v>
      </c>
      <c r="AB2222" s="7">
        <v>1.7983455221196401E-4</v>
      </c>
    </row>
    <row r="2223" spans="26:28" x14ac:dyDescent="0.25">
      <c r="Z2223">
        <v>3223</v>
      </c>
      <c r="AA2223">
        <v>6</v>
      </c>
      <c r="AB2223" s="7">
        <v>1.19889701474643E-4</v>
      </c>
    </row>
    <row r="2224" spans="26:28" x14ac:dyDescent="0.25">
      <c r="Z2224">
        <v>3224</v>
      </c>
      <c r="AA2224">
        <v>2</v>
      </c>
      <c r="AB2224" s="7">
        <v>3.9963233824881098E-5</v>
      </c>
    </row>
    <row r="2225" spans="26:28" x14ac:dyDescent="0.25">
      <c r="Z2225">
        <v>3225</v>
      </c>
      <c r="AA2225">
        <v>4</v>
      </c>
      <c r="AB2225" s="7">
        <v>7.9926467649762197E-5</v>
      </c>
    </row>
    <row r="2226" spans="26:28" x14ac:dyDescent="0.25">
      <c r="Z2226">
        <v>3226</v>
      </c>
      <c r="AA2226">
        <v>1</v>
      </c>
      <c r="AB2226" s="7">
        <v>1.9981616912440498E-5</v>
      </c>
    </row>
    <row r="2227" spans="26:28" x14ac:dyDescent="0.25">
      <c r="Z2227">
        <v>3227</v>
      </c>
      <c r="AA2227">
        <v>1</v>
      </c>
      <c r="AB2227" s="7">
        <v>1.9981616912440498E-5</v>
      </c>
    </row>
    <row r="2228" spans="26:28" x14ac:dyDescent="0.25">
      <c r="Z2228">
        <v>3228</v>
      </c>
      <c r="AA2228">
        <v>7</v>
      </c>
      <c r="AB2228" s="7">
        <v>1.3987131838708299E-4</v>
      </c>
    </row>
    <row r="2229" spans="26:28" x14ac:dyDescent="0.25">
      <c r="Z2229">
        <v>3229</v>
      </c>
      <c r="AA2229">
        <v>10</v>
      </c>
      <c r="AB2229" s="7">
        <v>1.99816169124405E-4</v>
      </c>
    </row>
    <row r="2230" spans="26:28" x14ac:dyDescent="0.25">
      <c r="Z2230">
        <v>3230</v>
      </c>
      <c r="AA2230">
        <v>6</v>
      </c>
      <c r="AB2230" s="7">
        <v>1.19889701474643E-4</v>
      </c>
    </row>
    <row r="2231" spans="26:28" x14ac:dyDescent="0.25">
      <c r="Z2231">
        <v>3231</v>
      </c>
      <c r="AA2231">
        <v>3</v>
      </c>
      <c r="AB2231" s="7">
        <v>5.99448507373216E-5</v>
      </c>
    </row>
    <row r="2232" spans="26:28" x14ac:dyDescent="0.25">
      <c r="Z2232">
        <v>3232</v>
      </c>
      <c r="AA2232">
        <v>5</v>
      </c>
      <c r="AB2232" s="7">
        <v>9.9908084562202705E-5</v>
      </c>
    </row>
    <row r="2233" spans="26:28" x14ac:dyDescent="0.25">
      <c r="Z2233">
        <v>3233</v>
      </c>
      <c r="AA2233">
        <v>7</v>
      </c>
      <c r="AB2233" s="7">
        <v>1.3987131838708299E-4</v>
      </c>
    </row>
    <row r="2234" spans="26:28" x14ac:dyDescent="0.25">
      <c r="Z2234">
        <v>3234</v>
      </c>
      <c r="AA2234">
        <v>8</v>
      </c>
      <c r="AB2234" s="7">
        <v>1.5985293529952399E-4</v>
      </c>
    </row>
    <row r="2235" spans="26:28" x14ac:dyDescent="0.25">
      <c r="Z2235">
        <v>3235</v>
      </c>
      <c r="AA2235">
        <v>1</v>
      </c>
      <c r="AB2235" s="7">
        <v>1.9981616912440498E-5</v>
      </c>
    </row>
    <row r="2236" spans="26:28" x14ac:dyDescent="0.25">
      <c r="Z2236">
        <v>3236</v>
      </c>
      <c r="AA2236">
        <v>6</v>
      </c>
      <c r="AB2236" s="7">
        <v>1.19889701474643E-4</v>
      </c>
    </row>
    <row r="2237" spans="26:28" x14ac:dyDescent="0.25">
      <c r="Z2237">
        <v>3237</v>
      </c>
      <c r="AA2237">
        <v>3</v>
      </c>
      <c r="AB2237" s="7">
        <v>5.99448507373216E-5</v>
      </c>
    </row>
    <row r="2238" spans="26:28" x14ac:dyDescent="0.25">
      <c r="Z2238">
        <v>3238</v>
      </c>
      <c r="AA2238">
        <v>11</v>
      </c>
      <c r="AB2238" s="7">
        <v>2.19797786036846E-4</v>
      </c>
    </row>
    <row r="2239" spans="26:28" x14ac:dyDescent="0.25">
      <c r="Z2239">
        <v>3239</v>
      </c>
      <c r="AA2239">
        <v>4</v>
      </c>
      <c r="AB2239" s="7">
        <v>7.9926467649762197E-5</v>
      </c>
    </row>
    <row r="2240" spans="26:28" x14ac:dyDescent="0.25">
      <c r="Z2240">
        <v>3240</v>
      </c>
      <c r="AA2240">
        <v>5</v>
      </c>
      <c r="AB2240" s="7">
        <v>9.9908084562202705E-5</v>
      </c>
    </row>
    <row r="2241" spans="26:28" x14ac:dyDescent="0.25">
      <c r="Z2241">
        <v>3241</v>
      </c>
      <c r="AA2241">
        <v>4</v>
      </c>
      <c r="AB2241" s="7">
        <v>7.9926467649762197E-5</v>
      </c>
    </row>
    <row r="2242" spans="26:28" x14ac:dyDescent="0.25">
      <c r="Z2242">
        <v>3242</v>
      </c>
      <c r="AA2242">
        <v>10</v>
      </c>
      <c r="AB2242" s="7">
        <v>1.99816169124405E-4</v>
      </c>
    </row>
    <row r="2243" spans="26:28" x14ac:dyDescent="0.25">
      <c r="Z2243">
        <v>3243</v>
      </c>
      <c r="AA2243">
        <v>10</v>
      </c>
      <c r="AB2243" s="7">
        <v>1.99816169124405E-4</v>
      </c>
    </row>
    <row r="2244" spans="26:28" x14ac:dyDescent="0.25">
      <c r="Z2244">
        <v>3244</v>
      </c>
      <c r="AA2244">
        <v>11</v>
      </c>
      <c r="AB2244" s="7">
        <v>2.19797786036846E-4</v>
      </c>
    </row>
    <row r="2245" spans="26:28" x14ac:dyDescent="0.25">
      <c r="Z2245">
        <v>3245</v>
      </c>
      <c r="AA2245">
        <v>5</v>
      </c>
      <c r="AB2245" s="7">
        <v>9.9908084562202705E-5</v>
      </c>
    </row>
    <row r="2246" spans="26:28" x14ac:dyDescent="0.25">
      <c r="Z2246">
        <v>3246</v>
      </c>
      <c r="AA2246">
        <v>7</v>
      </c>
      <c r="AB2246" s="7">
        <v>1.3987131838708299E-4</v>
      </c>
    </row>
    <row r="2247" spans="26:28" x14ac:dyDescent="0.25">
      <c r="Z2247">
        <v>3247</v>
      </c>
      <c r="AA2247">
        <v>3</v>
      </c>
      <c r="AB2247" s="7">
        <v>5.99448507373216E-5</v>
      </c>
    </row>
    <row r="2248" spans="26:28" x14ac:dyDescent="0.25">
      <c r="Z2248">
        <v>3248</v>
      </c>
      <c r="AA2248">
        <v>14</v>
      </c>
      <c r="AB2248" s="7">
        <v>2.7974263677416701E-4</v>
      </c>
    </row>
    <row r="2249" spans="26:28" x14ac:dyDescent="0.25">
      <c r="Z2249">
        <v>3249</v>
      </c>
      <c r="AA2249">
        <v>4</v>
      </c>
      <c r="AB2249" s="7">
        <v>7.9926467649762197E-5</v>
      </c>
    </row>
    <row r="2250" spans="26:28" x14ac:dyDescent="0.25">
      <c r="Z2250">
        <v>3250</v>
      </c>
      <c r="AA2250">
        <v>5</v>
      </c>
      <c r="AB2250" s="7">
        <v>9.9908084562202705E-5</v>
      </c>
    </row>
    <row r="2251" spans="26:28" x14ac:dyDescent="0.25">
      <c r="Z2251">
        <v>3251</v>
      </c>
      <c r="AA2251">
        <v>8</v>
      </c>
      <c r="AB2251" s="7">
        <v>1.5985293529952399E-4</v>
      </c>
    </row>
    <row r="2252" spans="26:28" x14ac:dyDescent="0.25">
      <c r="Z2252">
        <v>3252</v>
      </c>
      <c r="AA2252">
        <v>3</v>
      </c>
      <c r="AB2252" s="7">
        <v>5.99448507373216E-5</v>
      </c>
    </row>
    <row r="2253" spans="26:28" x14ac:dyDescent="0.25">
      <c r="Z2253">
        <v>3253</v>
      </c>
      <c r="AA2253">
        <v>7</v>
      </c>
      <c r="AB2253" s="7">
        <v>1.3987131838708299E-4</v>
      </c>
    </row>
    <row r="2254" spans="26:28" x14ac:dyDescent="0.25">
      <c r="Z2254">
        <v>3254</v>
      </c>
      <c r="AA2254">
        <v>11</v>
      </c>
      <c r="AB2254" s="7">
        <v>2.19797786036846E-4</v>
      </c>
    </row>
    <row r="2255" spans="26:28" x14ac:dyDescent="0.25">
      <c r="Z2255">
        <v>3255</v>
      </c>
      <c r="AA2255">
        <v>13</v>
      </c>
      <c r="AB2255" s="7">
        <v>2.5976101986172702E-4</v>
      </c>
    </row>
    <row r="2256" spans="26:28" x14ac:dyDescent="0.25">
      <c r="Z2256">
        <v>3256</v>
      </c>
      <c r="AA2256">
        <v>8</v>
      </c>
      <c r="AB2256" s="7">
        <v>1.5985293529952399E-4</v>
      </c>
    </row>
    <row r="2257" spans="26:28" x14ac:dyDescent="0.25">
      <c r="Z2257">
        <v>3257</v>
      </c>
      <c r="AA2257">
        <v>4</v>
      </c>
      <c r="AB2257" s="7">
        <v>7.9926467649762197E-5</v>
      </c>
    </row>
    <row r="2258" spans="26:28" x14ac:dyDescent="0.25">
      <c r="Z2258">
        <v>3258</v>
      </c>
      <c r="AA2258">
        <v>8</v>
      </c>
      <c r="AB2258" s="7">
        <v>1.5985293529952399E-4</v>
      </c>
    </row>
    <row r="2259" spans="26:28" x14ac:dyDescent="0.25">
      <c r="Z2259">
        <v>3259</v>
      </c>
      <c r="AA2259">
        <v>4</v>
      </c>
      <c r="AB2259" s="7">
        <v>7.9926467649762197E-5</v>
      </c>
    </row>
    <row r="2260" spans="26:28" x14ac:dyDescent="0.25">
      <c r="Z2260">
        <v>3260</v>
      </c>
      <c r="AA2260">
        <v>9</v>
      </c>
      <c r="AB2260" s="7">
        <v>1.7983455221196401E-4</v>
      </c>
    </row>
    <row r="2261" spans="26:28" x14ac:dyDescent="0.25">
      <c r="Z2261">
        <v>3261</v>
      </c>
      <c r="AA2261">
        <v>7</v>
      </c>
      <c r="AB2261" s="7">
        <v>1.3987131838708299E-4</v>
      </c>
    </row>
    <row r="2262" spans="26:28" x14ac:dyDescent="0.25">
      <c r="Z2262">
        <v>3262</v>
      </c>
      <c r="AA2262">
        <v>8</v>
      </c>
      <c r="AB2262" s="7">
        <v>1.5985293529952399E-4</v>
      </c>
    </row>
    <row r="2263" spans="26:28" x14ac:dyDescent="0.25">
      <c r="Z2263">
        <v>3263</v>
      </c>
      <c r="AA2263">
        <v>5</v>
      </c>
      <c r="AB2263" s="7">
        <v>9.9908084562202705E-5</v>
      </c>
    </row>
    <row r="2264" spans="26:28" x14ac:dyDescent="0.25">
      <c r="Z2264">
        <v>3264</v>
      </c>
      <c r="AA2264">
        <v>4</v>
      </c>
      <c r="AB2264" s="7">
        <v>7.9926467649762197E-5</v>
      </c>
    </row>
    <row r="2265" spans="26:28" x14ac:dyDescent="0.25">
      <c r="Z2265">
        <v>3265</v>
      </c>
      <c r="AA2265">
        <v>5</v>
      </c>
      <c r="AB2265" s="7">
        <v>9.9908084562202705E-5</v>
      </c>
    </row>
    <row r="2266" spans="26:28" x14ac:dyDescent="0.25">
      <c r="Z2266">
        <v>3266</v>
      </c>
      <c r="AA2266">
        <v>5</v>
      </c>
      <c r="AB2266" s="7">
        <v>9.9908084562202705E-5</v>
      </c>
    </row>
    <row r="2267" spans="26:28" x14ac:dyDescent="0.25">
      <c r="Z2267">
        <v>3267</v>
      </c>
      <c r="AA2267">
        <v>5</v>
      </c>
      <c r="AB2267" s="7">
        <v>9.9908084562202705E-5</v>
      </c>
    </row>
    <row r="2268" spans="26:28" x14ac:dyDescent="0.25">
      <c r="Z2268">
        <v>3268</v>
      </c>
      <c r="AA2268">
        <v>7</v>
      </c>
      <c r="AB2268" s="7">
        <v>1.3987131838708299E-4</v>
      </c>
    </row>
    <row r="2269" spans="26:28" x14ac:dyDescent="0.25">
      <c r="Z2269">
        <v>3269</v>
      </c>
      <c r="AA2269">
        <v>4</v>
      </c>
      <c r="AB2269" s="7">
        <v>7.9926467649762197E-5</v>
      </c>
    </row>
    <row r="2270" spans="26:28" x14ac:dyDescent="0.25">
      <c r="Z2270">
        <v>3270</v>
      </c>
      <c r="AA2270">
        <v>3</v>
      </c>
      <c r="AB2270" s="7">
        <v>5.99448507373216E-5</v>
      </c>
    </row>
    <row r="2271" spans="26:28" x14ac:dyDescent="0.25">
      <c r="Z2271">
        <v>3271</v>
      </c>
      <c r="AA2271">
        <v>9</v>
      </c>
      <c r="AB2271" s="7">
        <v>1.7983455221196401E-4</v>
      </c>
    </row>
    <row r="2272" spans="26:28" x14ac:dyDescent="0.25">
      <c r="Z2272">
        <v>3272</v>
      </c>
      <c r="AA2272">
        <v>1</v>
      </c>
      <c r="AB2272" s="7">
        <v>1.9981616912440498E-5</v>
      </c>
    </row>
    <row r="2273" spans="26:28" x14ac:dyDescent="0.25">
      <c r="Z2273">
        <v>3273</v>
      </c>
      <c r="AA2273">
        <v>8</v>
      </c>
      <c r="AB2273" s="7">
        <v>1.5985293529952399E-4</v>
      </c>
    </row>
    <row r="2274" spans="26:28" x14ac:dyDescent="0.25">
      <c r="Z2274">
        <v>3274</v>
      </c>
      <c r="AA2274">
        <v>7</v>
      </c>
      <c r="AB2274" s="7">
        <v>1.3987131838708299E-4</v>
      </c>
    </row>
    <row r="2275" spans="26:28" x14ac:dyDescent="0.25">
      <c r="Z2275">
        <v>3275</v>
      </c>
      <c r="AA2275">
        <v>6</v>
      </c>
      <c r="AB2275" s="7">
        <v>1.19889701474643E-4</v>
      </c>
    </row>
    <row r="2276" spans="26:28" x14ac:dyDescent="0.25">
      <c r="Z2276">
        <v>3276</v>
      </c>
      <c r="AA2276">
        <v>6</v>
      </c>
      <c r="AB2276" s="7">
        <v>1.19889701474643E-4</v>
      </c>
    </row>
    <row r="2277" spans="26:28" x14ac:dyDescent="0.25">
      <c r="Z2277">
        <v>3277</v>
      </c>
      <c r="AA2277">
        <v>5</v>
      </c>
      <c r="AB2277" s="7">
        <v>9.9908084562202705E-5</v>
      </c>
    </row>
    <row r="2278" spans="26:28" x14ac:dyDescent="0.25">
      <c r="Z2278">
        <v>3278</v>
      </c>
      <c r="AA2278">
        <v>4</v>
      </c>
      <c r="AB2278" s="7">
        <v>7.9926467649762197E-5</v>
      </c>
    </row>
    <row r="2279" spans="26:28" x14ac:dyDescent="0.25">
      <c r="Z2279">
        <v>3279</v>
      </c>
      <c r="AA2279">
        <v>4</v>
      </c>
      <c r="AB2279" s="7">
        <v>7.9926467649762197E-5</v>
      </c>
    </row>
    <row r="2280" spans="26:28" x14ac:dyDescent="0.25">
      <c r="Z2280">
        <v>3280</v>
      </c>
      <c r="AA2280">
        <v>7</v>
      </c>
      <c r="AB2280" s="7">
        <v>1.3987131838708299E-4</v>
      </c>
    </row>
    <row r="2281" spans="26:28" x14ac:dyDescent="0.25">
      <c r="Z2281">
        <v>3281</v>
      </c>
      <c r="AA2281">
        <v>5</v>
      </c>
      <c r="AB2281" s="7">
        <v>9.9908084562202705E-5</v>
      </c>
    </row>
    <row r="2282" spans="26:28" x14ac:dyDescent="0.25">
      <c r="Z2282">
        <v>3282</v>
      </c>
      <c r="AA2282">
        <v>6</v>
      </c>
      <c r="AB2282" s="7">
        <v>1.19889701474643E-4</v>
      </c>
    </row>
    <row r="2283" spans="26:28" x14ac:dyDescent="0.25">
      <c r="Z2283">
        <v>3283</v>
      </c>
      <c r="AA2283">
        <v>8</v>
      </c>
      <c r="AB2283" s="7">
        <v>1.5985293529952399E-4</v>
      </c>
    </row>
    <row r="2284" spans="26:28" x14ac:dyDescent="0.25">
      <c r="Z2284">
        <v>3284</v>
      </c>
      <c r="AA2284">
        <v>8</v>
      </c>
      <c r="AB2284" s="7">
        <v>1.5985293529952399E-4</v>
      </c>
    </row>
    <row r="2285" spans="26:28" x14ac:dyDescent="0.25">
      <c r="Z2285">
        <v>3285</v>
      </c>
      <c r="AA2285">
        <v>9</v>
      </c>
      <c r="AB2285" s="7">
        <v>1.7983455221196401E-4</v>
      </c>
    </row>
    <row r="2286" spans="26:28" x14ac:dyDescent="0.25">
      <c r="Z2286">
        <v>3286</v>
      </c>
      <c r="AA2286">
        <v>4</v>
      </c>
      <c r="AB2286" s="7">
        <v>7.9926467649762197E-5</v>
      </c>
    </row>
    <row r="2287" spans="26:28" x14ac:dyDescent="0.25">
      <c r="Z2287">
        <v>3287</v>
      </c>
      <c r="AA2287">
        <v>7</v>
      </c>
      <c r="AB2287" s="7">
        <v>1.3987131838708299E-4</v>
      </c>
    </row>
    <row r="2288" spans="26:28" x14ac:dyDescent="0.25">
      <c r="Z2288">
        <v>3288</v>
      </c>
      <c r="AA2288">
        <v>7</v>
      </c>
      <c r="AB2288" s="7">
        <v>1.3987131838708299E-4</v>
      </c>
    </row>
    <row r="2289" spans="26:28" x14ac:dyDescent="0.25">
      <c r="Z2289">
        <v>3289</v>
      </c>
      <c r="AA2289">
        <v>3</v>
      </c>
      <c r="AB2289" s="7">
        <v>5.99448507373216E-5</v>
      </c>
    </row>
    <row r="2290" spans="26:28" x14ac:dyDescent="0.25">
      <c r="Z2290">
        <v>3290</v>
      </c>
      <c r="AA2290">
        <v>7</v>
      </c>
      <c r="AB2290" s="7">
        <v>1.3987131838708299E-4</v>
      </c>
    </row>
    <row r="2291" spans="26:28" x14ac:dyDescent="0.25">
      <c r="Z2291">
        <v>3291</v>
      </c>
      <c r="AA2291">
        <v>3</v>
      </c>
      <c r="AB2291" s="7">
        <v>5.99448507373216E-5</v>
      </c>
    </row>
    <row r="2292" spans="26:28" x14ac:dyDescent="0.25">
      <c r="Z2292">
        <v>3292</v>
      </c>
      <c r="AA2292">
        <v>6</v>
      </c>
      <c r="AB2292" s="7">
        <v>1.19889701474643E-4</v>
      </c>
    </row>
    <row r="2293" spans="26:28" x14ac:dyDescent="0.25">
      <c r="Z2293">
        <v>3293</v>
      </c>
      <c r="AA2293">
        <v>7</v>
      </c>
      <c r="AB2293" s="7">
        <v>1.3987131838708299E-4</v>
      </c>
    </row>
    <row r="2294" spans="26:28" x14ac:dyDescent="0.25">
      <c r="Z2294">
        <v>3294</v>
      </c>
      <c r="AA2294">
        <v>5</v>
      </c>
      <c r="AB2294" s="7">
        <v>9.9908084562202705E-5</v>
      </c>
    </row>
    <row r="2295" spans="26:28" x14ac:dyDescent="0.25">
      <c r="Z2295">
        <v>3295</v>
      </c>
      <c r="AA2295">
        <v>8</v>
      </c>
      <c r="AB2295" s="7">
        <v>1.5985293529952399E-4</v>
      </c>
    </row>
    <row r="2296" spans="26:28" x14ac:dyDescent="0.25">
      <c r="Z2296">
        <v>3296</v>
      </c>
      <c r="AA2296">
        <v>8</v>
      </c>
      <c r="AB2296" s="7">
        <v>1.5985293529952399E-4</v>
      </c>
    </row>
    <row r="2297" spans="26:28" x14ac:dyDescent="0.25">
      <c r="Z2297">
        <v>3297</v>
      </c>
      <c r="AA2297">
        <v>7</v>
      </c>
      <c r="AB2297" s="7">
        <v>1.3987131838708299E-4</v>
      </c>
    </row>
    <row r="2298" spans="26:28" x14ac:dyDescent="0.25">
      <c r="Z2298">
        <v>3298</v>
      </c>
      <c r="AA2298">
        <v>10</v>
      </c>
      <c r="AB2298" s="7">
        <v>1.99816169124405E-4</v>
      </c>
    </row>
    <row r="2299" spans="26:28" x14ac:dyDescent="0.25">
      <c r="Z2299">
        <v>3299</v>
      </c>
      <c r="AA2299">
        <v>3</v>
      </c>
      <c r="AB2299" s="7">
        <v>5.99448507373216E-5</v>
      </c>
    </row>
    <row r="2300" spans="26:28" x14ac:dyDescent="0.25">
      <c r="Z2300">
        <v>3300</v>
      </c>
      <c r="AA2300">
        <v>5</v>
      </c>
      <c r="AB2300" s="7">
        <v>9.9908084562202705E-5</v>
      </c>
    </row>
    <row r="2301" spans="26:28" x14ac:dyDescent="0.25">
      <c r="Z2301">
        <v>3301</v>
      </c>
      <c r="AA2301">
        <v>5</v>
      </c>
      <c r="AB2301" s="7">
        <v>9.9908084562202705E-5</v>
      </c>
    </row>
    <row r="2302" spans="26:28" x14ac:dyDescent="0.25">
      <c r="Z2302">
        <v>3302</v>
      </c>
      <c r="AA2302">
        <v>8</v>
      </c>
      <c r="AB2302" s="7">
        <v>1.5985293529952399E-4</v>
      </c>
    </row>
    <row r="2303" spans="26:28" x14ac:dyDescent="0.25">
      <c r="Z2303">
        <v>3303</v>
      </c>
      <c r="AA2303">
        <v>6</v>
      </c>
      <c r="AB2303" s="7">
        <v>1.19889701474643E-4</v>
      </c>
    </row>
    <row r="2304" spans="26:28" x14ac:dyDescent="0.25">
      <c r="Z2304">
        <v>3304</v>
      </c>
      <c r="AA2304">
        <v>1</v>
      </c>
      <c r="AB2304" s="7">
        <v>1.9981616912440498E-5</v>
      </c>
    </row>
    <row r="2305" spans="26:28" x14ac:dyDescent="0.25">
      <c r="Z2305">
        <v>3305</v>
      </c>
      <c r="AA2305">
        <v>6</v>
      </c>
      <c r="AB2305" s="7">
        <v>1.19889701474643E-4</v>
      </c>
    </row>
    <row r="2306" spans="26:28" x14ac:dyDescent="0.25">
      <c r="Z2306">
        <v>3306</v>
      </c>
      <c r="AA2306">
        <v>4</v>
      </c>
      <c r="AB2306" s="7">
        <v>7.9926467649762197E-5</v>
      </c>
    </row>
    <row r="2307" spans="26:28" x14ac:dyDescent="0.25">
      <c r="Z2307">
        <v>3307</v>
      </c>
      <c r="AA2307">
        <v>3</v>
      </c>
      <c r="AB2307" s="7">
        <v>5.99448507373216E-5</v>
      </c>
    </row>
    <row r="2308" spans="26:28" x14ac:dyDescent="0.25">
      <c r="Z2308">
        <v>3308</v>
      </c>
      <c r="AA2308">
        <v>5</v>
      </c>
      <c r="AB2308" s="7">
        <v>9.9908084562202705E-5</v>
      </c>
    </row>
    <row r="2309" spans="26:28" x14ac:dyDescent="0.25">
      <c r="Z2309">
        <v>3309</v>
      </c>
      <c r="AA2309">
        <v>5</v>
      </c>
      <c r="AB2309" s="7">
        <v>9.9908084562202705E-5</v>
      </c>
    </row>
    <row r="2310" spans="26:28" x14ac:dyDescent="0.25">
      <c r="Z2310">
        <v>3310</v>
      </c>
      <c r="AA2310">
        <v>6</v>
      </c>
      <c r="AB2310" s="7">
        <v>1.19889701474643E-4</v>
      </c>
    </row>
    <row r="2311" spans="26:28" x14ac:dyDescent="0.25">
      <c r="Z2311">
        <v>3311</v>
      </c>
      <c r="AA2311">
        <v>3</v>
      </c>
      <c r="AB2311" s="7">
        <v>5.99448507373216E-5</v>
      </c>
    </row>
    <row r="2312" spans="26:28" x14ac:dyDescent="0.25">
      <c r="Z2312">
        <v>3312</v>
      </c>
      <c r="AA2312">
        <v>6</v>
      </c>
      <c r="AB2312" s="7">
        <v>1.19889701474643E-4</v>
      </c>
    </row>
    <row r="2313" spans="26:28" x14ac:dyDescent="0.25">
      <c r="Z2313">
        <v>3313</v>
      </c>
      <c r="AA2313">
        <v>4</v>
      </c>
      <c r="AB2313" s="7">
        <v>7.9926467649762197E-5</v>
      </c>
    </row>
    <row r="2314" spans="26:28" x14ac:dyDescent="0.25">
      <c r="Z2314">
        <v>3314</v>
      </c>
      <c r="AA2314">
        <v>4</v>
      </c>
      <c r="AB2314" s="7">
        <v>7.9926467649762197E-5</v>
      </c>
    </row>
    <row r="2315" spans="26:28" x14ac:dyDescent="0.25">
      <c r="Z2315">
        <v>3315</v>
      </c>
      <c r="AA2315">
        <v>7</v>
      </c>
      <c r="AB2315" s="7">
        <v>1.3987131838708299E-4</v>
      </c>
    </row>
    <row r="2316" spans="26:28" x14ac:dyDescent="0.25">
      <c r="Z2316">
        <v>3316</v>
      </c>
      <c r="AA2316">
        <v>5</v>
      </c>
      <c r="AB2316" s="7">
        <v>9.9908084562202705E-5</v>
      </c>
    </row>
    <row r="2317" spans="26:28" x14ac:dyDescent="0.25">
      <c r="Z2317">
        <v>3317</v>
      </c>
      <c r="AA2317">
        <v>8</v>
      </c>
      <c r="AB2317" s="7">
        <v>1.5985293529952399E-4</v>
      </c>
    </row>
    <row r="2318" spans="26:28" x14ac:dyDescent="0.25">
      <c r="Z2318">
        <v>3318</v>
      </c>
      <c r="AA2318">
        <v>3</v>
      </c>
      <c r="AB2318" s="7">
        <v>5.99448507373216E-5</v>
      </c>
    </row>
    <row r="2319" spans="26:28" x14ac:dyDescent="0.25">
      <c r="Z2319">
        <v>3319</v>
      </c>
      <c r="AA2319">
        <v>6</v>
      </c>
      <c r="AB2319" s="7">
        <v>1.19889701474643E-4</v>
      </c>
    </row>
    <row r="2320" spans="26:28" x14ac:dyDescent="0.25">
      <c r="Z2320">
        <v>3320</v>
      </c>
      <c r="AA2320">
        <v>5</v>
      </c>
      <c r="AB2320" s="7">
        <v>9.9908084562202705E-5</v>
      </c>
    </row>
    <row r="2321" spans="26:28" x14ac:dyDescent="0.25">
      <c r="Z2321">
        <v>3321</v>
      </c>
      <c r="AA2321">
        <v>3</v>
      </c>
      <c r="AB2321" s="7">
        <v>5.99448507373216E-5</v>
      </c>
    </row>
    <row r="2322" spans="26:28" x14ac:dyDescent="0.25">
      <c r="Z2322">
        <v>3322</v>
      </c>
      <c r="AA2322">
        <v>6</v>
      </c>
      <c r="AB2322" s="7">
        <v>1.19889701474643E-4</v>
      </c>
    </row>
    <row r="2323" spans="26:28" x14ac:dyDescent="0.25">
      <c r="Z2323">
        <v>3323</v>
      </c>
      <c r="AA2323">
        <v>5</v>
      </c>
      <c r="AB2323" s="7">
        <v>9.9908084562202705E-5</v>
      </c>
    </row>
    <row r="2324" spans="26:28" x14ac:dyDescent="0.25">
      <c r="Z2324">
        <v>3324</v>
      </c>
      <c r="AA2324">
        <v>8</v>
      </c>
      <c r="AB2324" s="7">
        <v>1.5985293529952399E-4</v>
      </c>
    </row>
    <row r="2325" spans="26:28" x14ac:dyDescent="0.25">
      <c r="Z2325">
        <v>3325</v>
      </c>
      <c r="AA2325">
        <v>5</v>
      </c>
      <c r="AB2325" s="7">
        <v>9.9908084562202705E-5</v>
      </c>
    </row>
    <row r="2326" spans="26:28" x14ac:dyDescent="0.25">
      <c r="Z2326">
        <v>3326</v>
      </c>
      <c r="AA2326">
        <v>4</v>
      </c>
      <c r="AB2326" s="7">
        <v>7.9926467649762197E-5</v>
      </c>
    </row>
    <row r="2327" spans="26:28" x14ac:dyDescent="0.25">
      <c r="Z2327">
        <v>3327</v>
      </c>
      <c r="AA2327">
        <v>4</v>
      </c>
      <c r="AB2327" s="7">
        <v>7.9926467649762197E-5</v>
      </c>
    </row>
    <row r="2328" spans="26:28" x14ac:dyDescent="0.25">
      <c r="Z2328">
        <v>3328</v>
      </c>
      <c r="AA2328">
        <v>11</v>
      </c>
      <c r="AB2328" s="7">
        <v>2.19797786036846E-4</v>
      </c>
    </row>
    <row r="2329" spans="26:28" x14ac:dyDescent="0.25">
      <c r="Z2329">
        <v>3329</v>
      </c>
      <c r="AA2329">
        <v>4</v>
      </c>
      <c r="AB2329" s="7">
        <v>7.9926467649762197E-5</v>
      </c>
    </row>
    <row r="2330" spans="26:28" x14ac:dyDescent="0.25">
      <c r="Z2330">
        <v>3330</v>
      </c>
      <c r="AA2330">
        <v>6</v>
      </c>
      <c r="AB2330" s="7">
        <v>1.19889701474643E-4</v>
      </c>
    </row>
    <row r="2331" spans="26:28" x14ac:dyDescent="0.25">
      <c r="Z2331">
        <v>3331</v>
      </c>
      <c r="AA2331">
        <v>1</v>
      </c>
      <c r="AB2331" s="7">
        <v>1.9981616912440498E-5</v>
      </c>
    </row>
    <row r="2332" spans="26:28" x14ac:dyDescent="0.25">
      <c r="Z2332">
        <v>3332</v>
      </c>
      <c r="AA2332">
        <v>5</v>
      </c>
      <c r="AB2332" s="7">
        <v>9.9908084562202705E-5</v>
      </c>
    </row>
    <row r="2333" spans="26:28" x14ac:dyDescent="0.25">
      <c r="Z2333">
        <v>3333</v>
      </c>
      <c r="AA2333">
        <v>5</v>
      </c>
      <c r="AB2333" s="7">
        <v>9.9908084562202705E-5</v>
      </c>
    </row>
    <row r="2334" spans="26:28" x14ac:dyDescent="0.25">
      <c r="Z2334">
        <v>3334</v>
      </c>
      <c r="AA2334">
        <v>6</v>
      </c>
      <c r="AB2334" s="7">
        <v>1.19889701474643E-4</v>
      </c>
    </row>
    <row r="2335" spans="26:28" x14ac:dyDescent="0.25">
      <c r="Z2335">
        <v>3335</v>
      </c>
      <c r="AA2335">
        <v>5</v>
      </c>
      <c r="AB2335" s="7">
        <v>9.9908084562202705E-5</v>
      </c>
    </row>
    <row r="2336" spans="26:28" x14ac:dyDescent="0.25">
      <c r="Z2336">
        <v>3336</v>
      </c>
      <c r="AA2336">
        <v>6</v>
      </c>
      <c r="AB2336" s="7">
        <v>1.19889701474643E-4</v>
      </c>
    </row>
    <row r="2337" spans="26:28" x14ac:dyDescent="0.25">
      <c r="Z2337">
        <v>3337</v>
      </c>
      <c r="AA2337">
        <v>3</v>
      </c>
      <c r="AB2337" s="7">
        <v>5.99448507373216E-5</v>
      </c>
    </row>
    <row r="2338" spans="26:28" x14ac:dyDescent="0.25">
      <c r="Z2338">
        <v>3338</v>
      </c>
      <c r="AA2338">
        <v>6</v>
      </c>
      <c r="AB2338" s="7">
        <v>1.19889701474643E-4</v>
      </c>
    </row>
    <row r="2339" spans="26:28" x14ac:dyDescent="0.25">
      <c r="Z2339">
        <v>3339</v>
      </c>
      <c r="AA2339">
        <v>2</v>
      </c>
      <c r="AB2339" s="7">
        <v>3.9963233824881098E-5</v>
      </c>
    </row>
    <row r="2340" spans="26:28" x14ac:dyDescent="0.25">
      <c r="Z2340">
        <v>3340</v>
      </c>
      <c r="AA2340">
        <v>9</v>
      </c>
      <c r="AB2340" s="7">
        <v>1.7983455221196401E-4</v>
      </c>
    </row>
    <row r="2341" spans="26:28" x14ac:dyDescent="0.25">
      <c r="Z2341">
        <v>3341</v>
      </c>
      <c r="AA2341">
        <v>8</v>
      </c>
      <c r="AB2341" s="7">
        <v>1.5985293529952399E-4</v>
      </c>
    </row>
    <row r="2342" spans="26:28" x14ac:dyDescent="0.25">
      <c r="Z2342">
        <v>3342</v>
      </c>
      <c r="AA2342">
        <v>6</v>
      </c>
      <c r="AB2342" s="7">
        <v>1.19889701474643E-4</v>
      </c>
    </row>
    <row r="2343" spans="26:28" x14ac:dyDescent="0.25">
      <c r="Z2343">
        <v>3343</v>
      </c>
      <c r="AA2343">
        <v>8</v>
      </c>
      <c r="AB2343" s="7">
        <v>1.5985293529952399E-4</v>
      </c>
    </row>
    <row r="2344" spans="26:28" x14ac:dyDescent="0.25">
      <c r="Z2344">
        <v>3344</v>
      </c>
      <c r="AA2344">
        <v>4</v>
      </c>
      <c r="AB2344" s="7">
        <v>7.9926467649762197E-5</v>
      </c>
    </row>
    <row r="2345" spans="26:28" x14ac:dyDescent="0.25">
      <c r="Z2345">
        <v>3345</v>
      </c>
      <c r="AA2345">
        <v>6</v>
      </c>
      <c r="AB2345" s="7">
        <v>1.19889701474643E-4</v>
      </c>
    </row>
    <row r="2346" spans="26:28" x14ac:dyDescent="0.25">
      <c r="Z2346">
        <v>3346</v>
      </c>
      <c r="AA2346">
        <v>2</v>
      </c>
      <c r="AB2346" s="7">
        <v>3.9963233824881098E-5</v>
      </c>
    </row>
    <row r="2347" spans="26:28" x14ac:dyDescent="0.25">
      <c r="Z2347">
        <v>3347</v>
      </c>
      <c r="AA2347">
        <v>4</v>
      </c>
      <c r="AB2347" s="7">
        <v>7.9926467649762197E-5</v>
      </c>
    </row>
    <row r="2348" spans="26:28" x14ac:dyDescent="0.25">
      <c r="Z2348">
        <v>3348</v>
      </c>
      <c r="AA2348">
        <v>5</v>
      </c>
      <c r="AB2348" s="7">
        <v>9.9908084562202705E-5</v>
      </c>
    </row>
    <row r="2349" spans="26:28" x14ac:dyDescent="0.25">
      <c r="Z2349">
        <v>3349</v>
      </c>
      <c r="AA2349">
        <v>5</v>
      </c>
      <c r="AB2349" s="7">
        <v>9.9908084562202705E-5</v>
      </c>
    </row>
    <row r="2350" spans="26:28" x14ac:dyDescent="0.25">
      <c r="Z2350">
        <v>3350</v>
      </c>
      <c r="AA2350">
        <v>5</v>
      </c>
      <c r="AB2350" s="7">
        <v>9.9908084562202705E-5</v>
      </c>
    </row>
    <row r="2351" spans="26:28" x14ac:dyDescent="0.25">
      <c r="Z2351">
        <v>3351</v>
      </c>
      <c r="AA2351">
        <v>5</v>
      </c>
      <c r="AB2351" s="7">
        <v>9.9908084562202705E-5</v>
      </c>
    </row>
    <row r="2352" spans="26:28" x14ac:dyDescent="0.25">
      <c r="Z2352">
        <v>3352</v>
      </c>
      <c r="AA2352">
        <v>11</v>
      </c>
      <c r="AB2352" s="7">
        <v>2.19797786036846E-4</v>
      </c>
    </row>
    <row r="2353" spans="26:28" x14ac:dyDescent="0.25">
      <c r="Z2353">
        <v>3353</v>
      </c>
      <c r="AA2353">
        <v>7</v>
      </c>
      <c r="AB2353" s="7">
        <v>1.3987131838708299E-4</v>
      </c>
    </row>
    <row r="2354" spans="26:28" x14ac:dyDescent="0.25">
      <c r="Z2354">
        <v>3354</v>
      </c>
      <c r="AA2354">
        <v>2</v>
      </c>
      <c r="AB2354" s="7">
        <v>3.9963233824881098E-5</v>
      </c>
    </row>
    <row r="2355" spans="26:28" x14ac:dyDescent="0.25">
      <c r="Z2355">
        <v>3355</v>
      </c>
      <c r="AA2355">
        <v>3</v>
      </c>
      <c r="AB2355" s="7">
        <v>5.99448507373216E-5</v>
      </c>
    </row>
    <row r="2356" spans="26:28" x14ac:dyDescent="0.25">
      <c r="Z2356">
        <v>3356</v>
      </c>
      <c r="AA2356">
        <v>5</v>
      </c>
      <c r="AB2356" s="7">
        <v>9.9908084562202705E-5</v>
      </c>
    </row>
    <row r="2357" spans="26:28" x14ac:dyDescent="0.25">
      <c r="Z2357">
        <v>3357</v>
      </c>
      <c r="AA2357">
        <v>5</v>
      </c>
      <c r="AB2357" s="7">
        <v>9.9908084562202705E-5</v>
      </c>
    </row>
    <row r="2358" spans="26:28" x14ac:dyDescent="0.25">
      <c r="Z2358">
        <v>3358</v>
      </c>
      <c r="AA2358">
        <v>4</v>
      </c>
      <c r="AB2358" s="7">
        <v>7.9926467649762197E-5</v>
      </c>
    </row>
    <row r="2359" spans="26:28" x14ac:dyDescent="0.25">
      <c r="Z2359">
        <v>3359</v>
      </c>
      <c r="AA2359">
        <v>2</v>
      </c>
      <c r="AB2359" s="7">
        <v>3.9963233824881098E-5</v>
      </c>
    </row>
    <row r="2360" spans="26:28" x14ac:dyDescent="0.25">
      <c r="Z2360">
        <v>3360</v>
      </c>
      <c r="AA2360">
        <v>3</v>
      </c>
      <c r="AB2360" s="7">
        <v>5.99448507373216E-5</v>
      </c>
    </row>
    <row r="2361" spans="26:28" x14ac:dyDescent="0.25">
      <c r="Z2361">
        <v>3361</v>
      </c>
      <c r="AA2361">
        <v>3</v>
      </c>
      <c r="AB2361" s="7">
        <v>5.99448507373216E-5</v>
      </c>
    </row>
    <row r="2362" spans="26:28" x14ac:dyDescent="0.25">
      <c r="Z2362">
        <v>3363</v>
      </c>
      <c r="AA2362">
        <v>5</v>
      </c>
      <c r="AB2362" s="7">
        <v>9.9908084562202705E-5</v>
      </c>
    </row>
    <row r="2363" spans="26:28" x14ac:dyDescent="0.25">
      <c r="Z2363">
        <v>3364</v>
      </c>
      <c r="AA2363">
        <v>7</v>
      </c>
      <c r="AB2363" s="7">
        <v>1.3987131838708299E-4</v>
      </c>
    </row>
    <row r="2364" spans="26:28" x14ac:dyDescent="0.25">
      <c r="Z2364">
        <v>3365</v>
      </c>
      <c r="AA2364">
        <v>3</v>
      </c>
      <c r="AB2364" s="7">
        <v>5.99448507373216E-5</v>
      </c>
    </row>
    <row r="2365" spans="26:28" x14ac:dyDescent="0.25">
      <c r="Z2365">
        <v>3366</v>
      </c>
      <c r="AA2365">
        <v>8</v>
      </c>
      <c r="AB2365" s="7">
        <v>1.5985293529952399E-4</v>
      </c>
    </row>
    <row r="2366" spans="26:28" x14ac:dyDescent="0.25">
      <c r="Z2366">
        <v>3367</v>
      </c>
      <c r="AA2366">
        <v>9</v>
      </c>
      <c r="AB2366" s="7">
        <v>1.7983455221196401E-4</v>
      </c>
    </row>
    <row r="2367" spans="26:28" x14ac:dyDescent="0.25">
      <c r="Z2367">
        <v>3368</v>
      </c>
      <c r="AA2367">
        <v>6</v>
      </c>
      <c r="AB2367" s="7">
        <v>1.19889701474643E-4</v>
      </c>
    </row>
    <row r="2368" spans="26:28" x14ac:dyDescent="0.25">
      <c r="Z2368">
        <v>3369</v>
      </c>
      <c r="AA2368">
        <v>3</v>
      </c>
      <c r="AB2368" s="7">
        <v>5.99448507373216E-5</v>
      </c>
    </row>
    <row r="2369" spans="26:28" x14ac:dyDescent="0.25">
      <c r="Z2369">
        <v>3370</v>
      </c>
      <c r="AA2369">
        <v>3</v>
      </c>
      <c r="AB2369" s="7">
        <v>5.99448507373216E-5</v>
      </c>
    </row>
    <row r="2370" spans="26:28" x14ac:dyDescent="0.25">
      <c r="Z2370">
        <v>3371</v>
      </c>
      <c r="AA2370">
        <v>3</v>
      </c>
      <c r="AB2370" s="7">
        <v>5.99448507373216E-5</v>
      </c>
    </row>
    <row r="2371" spans="26:28" x14ac:dyDescent="0.25">
      <c r="Z2371">
        <v>3372</v>
      </c>
      <c r="AA2371">
        <v>3</v>
      </c>
      <c r="AB2371" s="7">
        <v>5.99448507373216E-5</v>
      </c>
    </row>
    <row r="2372" spans="26:28" x14ac:dyDescent="0.25">
      <c r="Z2372">
        <v>3373</v>
      </c>
      <c r="AA2372">
        <v>5</v>
      </c>
      <c r="AB2372" s="7">
        <v>9.9908084562202705E-5</v>
      </c>
    </row>
    <row r="2373" spans="26:28" x14ac:dyDescent="0.25">
      <c r="Z2373">
        <v>3374</v>
      </c>
      <c r="AA2373">
        <v>6</v>
      </c>
      <c r="AB2373" s="7">
        <v>1.19889701474643E-4</v>
      </c>
    </row>
    <row r="2374" spans="26:28" x14ac:dyDescent="0.25">
      <c r="Z2374">
        <v>3375</v>
      </c>
      <c r="AA2374">
        <v>10</v>
      </c>
      <c r="AB2374" s="7">
        <v>1.99816169124405E-4</v>
      </c>
    </row>
    <row r="2375" spans="26:28" x14ac:dyDescent="0.25">
      <c r="Z2375">
        <v>3376</v>
      </c>
      <c r="AA2375">
        <v>1</v>
      </c>
      <c r="AB2375" s="7">
        <v>1.9981616912440498E-5</v>
      </c>
    </row>
    <row r="2376" spans="26:28" x14ac:dyDescent="0.25">
      <c r="Z2376">
        <v>3377</v>
      </c>
      <c r="AA2376">
        <v>2</v>
      </c>
      <c r="AB2376" s="7">
        <v>3.9963233824881098E-5</v>
      </c>
    </row>
    <row r="2377" spans="26:28" x14ac:dyDescent="0.25">
      <c r="Z2377">
        <v>3378</v>
      </c>
      <c r="AA2377">
        <v>3</v>
      </c>
      <c r="AB2377" s="7">
        <v>5.99448507373216E-5</v>
      </c>
    </row>
    <row r="2378" spans="26:28" x14ac:dyDescent="0.25">
      <c r="Z2378">
        <v>3379</v>
      </c>
      <c r="AA2378">
        <v>7</v>
      </c>
      <c r="AB2378" s="7">
        <v>1.3987131838708299E-4</v>
      </c>
    </row>
    <row r="2379" spans="26:28" x14ac:dyDescent="0.25">
      <c r="Z2379">
        <v>3380</v>
      </c>
      <c r="AA2379">
        <v>3</v>
      </c>
      <c r="AB2379" s="7">
        <v>5.99448507373216E-5</v>
      </c>
    </row>
    <row r="2380" spans="26:28" x14ac:dyDescent="0.25">
      <c r="Z2380">
        <v>3381</v>
      </c>
      <c r="AA2380">
        <v>3</v>
      </c>
      <c r="AB2380" s="7">
        <v>5.99448507373216E-5</v>
      </c>
    </row>
    <row r="2381" spans="26:28" x14ac:dyDescent="0.25">
      <c r="Z2381">
        <v>3382</v>
      </c>
      <c r="AA2381">
        <v>6</v>
      </c>
      <c r="AB2381" s="7">
        <v>1.19889701474643E-4</v>
      </c>
    </row>
    <row r="2382" spans="26:28" x14ac:dyDescent="0.25">
      <c r="Z2382">
        <v>3383</v>
      </c>
      <c r="AA2382">
        <v>4</v>
      </c>
      <c r="AB2382" s="7">
        <v>7.9926467649762197E-5</v>
      </c>
    </row>
    <row r="2383" spans="26:28" x14ac:dyDescent="0.25">
      <c r="Z2383">
        <v>3384</v>
      </c>
      <c r="AA2383">
        <v>2</v>
      </c>
      <c r="AB2383" s="7">
        <v>3.9963233824881098E-5</v>
      </c>
    </row>
    <row r="2384" spans="26:28" x14ac:dyDescent="0.25">
      <c r="Z2384">
        <v>3385</v>
      </c>
      <c r="AA2384">
        <v>5</v>
      </c>
      <c r="AB2384" s="7">
        <v>9.9908084562202705E-5</v>
      </c>
    </row>
    <row r="2385" spans="26:28" x14ac:dyDescent="0.25">
      <c r="Z2385">
        <v>3386</v>
      </c>
      <c r="AA2385">
        <v>9</v>
      </c>
      <c r="AB2385" s="7">
        <v>1.7983455221196401E-4</v>
      </c>
    </row>
    <row r="2386" spans="26:28" x14ac:dyDescent="0.25">
      <c r="Z2386">
        <v>3387</v>
      </c>
      <c r="AA2386">
        <v>4</v>
      </c>
      <c r="AB2386" s="7">
        <v>7.9926467649762197E-5</v>
      </c>
    </row>
    <row r="2387" spans="26:28" x14ac:dyDescent="0.25">
      <c r="Z2387">
        <v>3388</v>
      </c>
      <c r="AA2387">
        <v>3</v>
      </c>
      <c r="AB2387" s="7">
        <v>5.99448507373216E-5</v>
      </c>
    </row>
    <row r="2388" spans="26:28" x14ac:dyDescent="0.25">
      <c r="Z2388">
        <v>3389</v>
      </c>
      <c r="AA2388">
        <v>7</v>
      </c>
      <c r="AB2388" s="7">
        <v>1.3987131838708299E-4</v>
      </c>
    </row>
    <row r="2389" spans="26:28" x14ac:dyDescent="0.25">
      <c r="Z2389">
        <v>3390</v>
      </c>
      <c r="AA2389">
        <v>9</v>
      </c>
      <c r="AB2389" s="7">
        <v>1.7983455221196401E-4</v>
      </c>
    </row>
    <row r="2390" spans="26:28" x14ac:dyDescent="0.25">
      <c r="Z2390">
        <v>3391</v>
      </c>
      <c r="AA2390">
        <v>8</v>
      </c>
      <c r="AB2390" s="7">
        <v>1.5985293529952399E-4</v>
      </c>
    </row>
    <row r="2391" spans="26:28" x14ac:dyDescent="0.25">
      <c r="Z2391">
        <v>3392</v>
      </c>
      <c r="AA2391">
        <v>7</v>
      </c>
      <c r="AB2391" s="7">
        <v>1.3987131838708299E-4</v>
      </c>
    </row>
    <row r="2392" spans="26:28" x14ac:dyDescent="0.25">
      <c r="Z2392">
        <v>3393</v>
      </c>
      <c r="AA2392">
        <v>5</v>
      </c>
      <c r="AB2392" s="7">
        <v>9.9908084562202705E-5</v>
      </c>
    </row>
    <row r="2393" spans="26:28" x14ac:dyDescent="0.25">
      <c r="Z2393">
        <v>3394</v>
      </c>
      <c r="AA2393">
        <v>2</v>
      </c>
      <c r="AB2393" s="7">
        <v>3.9963233824881098E-5</v>
      </c>
    </row>
    <row r="2394" spans="26:28" x14ac:dyDescent="0.25">
      <c r="Z2394">
        <v>3395</v>
      </c>
      <c r="AA2394">
        <v>4</v>
      </c>
      <c r="AB2394" s="7">
        <v>7.9926467649762197E-5</v>
      </c>
    </row>
    <row r="2395" spans="26:28" x14ac:dyDescent="0.25">
      <c r="Z2395">
        <v>3396</v>
      </c>
      <c r="AA2395">
        <v>8</v>
      </c>
      <c r="AB2395" s="7">
        <v>1.5985293529952399E-4</v>
      </c>
    </row>
    <row r="2396" spans="26:28" x14ac:dyDescent="0.25">
      <c r="Z2396">
        <v>3397</v>
      </c>
      <c r="AA2396">
        <v>1</v>
      </c>
      <c r="AB2396" s="7">
        <v>1.9981616912440498E-5</v>
      </c>
    </row>
    <row r="2397" spans="26:28" x14ac:dyDescent="0.25">
      <c r="Z2397">
        <v>3398</v>
      </c>
      <c r="AA2397">
        <v>4</v>
      </c>
      <c r="AB2397" s="7">
        <v>7.9926467649762197E-5</v>
      </c>
    </row>
    <row r="2398" spans="26:28" x14ac:dyDescent="0.25">
      <c r="Z2398">
        <v>3399</v>
      </c>
      <c r="AA2398">
        <v>8</v>
      </c>
      <c r="AB2398" s="7">
        <v>1.5985293529952399E-4</v>
      </c>
    </row>
    <row r="2399" spans="26:28" x14ac:dyDescent="0.25">
      <c r="Z2399">
        <v>3400</v>
      </c>
      <c r="AA2399">
        <v>3</v>
      </c>
      <c r="AB2399" s="7">
        <v>5.99448507373216E-5</v>
      </c>
    </row>
    <row r="2400" spans="26:28" x14ac:dyDescent="0.25">
      <c r="Z2400">
        <v>3401</v>
      </c>
      <c r="AA2400">
        <v>5</v>
      </c>
      <c r="AB2400" s="7">
        <v>9.9908084562202705E-5</v>
      </c>
    </row>
    <row r="2401" spans="26:28" x14ac:dyDescent="0.25">
      <c r="Z2401">
        <v>3402</v>
      </c>
      <c r="AA2401">
        <v>5</v>
      </c>
      <c r="AB2401" s="7">
        <v>9.9908084562202705E-5</v>
      </c>
    </row>
    <row r="2402" spans="26:28" x14ac:dyDescent="0.25">
      <c r="Z2402">
        <v>3403</v>
      </c>
      <c r="AA2402">
        <v>4</v>
      </c>
      <c r="AB2402" s="7">
        <v>7.9926467649762197E-5</v>
      </c>
    </row>
    <row r="2403" spans="26:28" x14ac:dyDescent="0.25">
      <c r="Z2403">
        <v>3404</v>
      </c>
      <c r="AA2403">
        <v>3</v>
      </c>
      <c r="AB2403" s="7">
        <v>5.99448507373216E-5</v>
      </c>
    </row>
    <row r="2404" spans="26:28" x14ac:dyDescent="0.25">
      <c r="Z2404">
        <v>3405</v>
      </c>
      <c r="AA2404">
        <v>12</v>
      </c>
      <c r="AB2404" s="7">
        <v>2.3977940294928599E-4</v>
      </c>
    </row>
    <row r="2405" spans="26:28" x14ac:dyDescent="0.25">
      <c r="Z2405">
        <v>3406</v>
      </c>
      <c r="AA2405">
        <v>7</v>
      </c>
      <c r="AB2405" s="7">
        <v>1.3987131838708299E-4</v>
      </c>
    </row>
    <row r="2406" spans="26:28" x14ac:dyDescent="0.25">
      <c r="Z2406">
        <v>3407</v>
      </c>
      <c r="AA2406">
        <v>4</v>
      </c>
      <c r="AB2406" s="7">
        <v>7.9926467649762197E-5</v>
      </c>
    </row>
    <row r="2407" spans="26:28" x14ac:dyDescent="0.25">
      <c r="Z2407">
        <v>3408</v>
      </c>
      <c r="AA2407">
        <v>6</v>
      </c>
      <c r="AB2407" s="7">
        <v>1.19889701474643E-4</v>
      </c>
    </row>
    <row r="2408" spans="26:28" x14ac:dyDescent="0.25">
      <c r="Z2408">
        <v>3409</v>
      </c>
      <c r="AA2408">
        <v>8</v>
      </c>
      <c r="AB2408" s="7">
        <v>1.5985293529952399E-4</v>
      </c>
    </row>
    <row r="2409" spans="26:28" x14ac:dyDescent="0.25">
      <c r="Z2409">
        <v>3410</v>
      </c>
      <c r="AA2409">
        <v>7</v>
      </c>
      <c r="AB2409" s="7">
        <v>1.3987131838708299E-4</v>
      </c>
    </row>
    <row r="2410" spans="26:28" x14ac:dyDescent="0.25">
      <c r="Z2410">
        <v>3411</v>
      </c>
      <c r="AA2410">
        <v>5</v>
      </c>
      <c r="AB2410" s="7">
        <v>9.9908084562202705E-5</v>
      </c>
    </row>
    <row r="2411" spans="26:28" x14ac:dyDescent="0.25">
      <c r="Z2411">
        <v>3412</v>
      </c>
      <c r="AA2411">
        <v>2</v>
      </c>
      <c r="AB2411" s="7">
        <v>3.9963233824881098E-5</v>
      </c>
    </row>
    <row r="2412" spans="26:28" x14ac:dyDescent="0.25">
      <c r="Z2412">
        <v>3413</v>
      </c>
      <c r="AA2412">
        <v>6</v>
      </c>
      <c r="AB2412" s="7">
        <v>1.19889701474643E-4</v>
      </c>
    </row>
    <row r="2413" spans="26:28" x14ac:dyDescent="0.25">
      <c r="Z2413">
        <v>3414</v>
      </c>
      <c r="AA2413">
        <v>8</v>
      </c>
      <c r="AB2413" s="7">
        <v>1.5985293529952399E-4</v>
      </c>
    </row>
    <row r="2414" spans="26:28" x14ac:dyDescent="0.25">
      <c r="Z2414">
        <v>3415</v>
      </c>
      <c r="AA2414">
        <v>5</v>
      </c>
      <c r="AB2414" s="7">
        <v>9.9908084562202705E-5</v>
      </c>
    </row>
    <row r="2415" spans="26:28" x14ac:dyDescent="0.25">
      <c r="Z2415">
        <v>3416</v>
      </c>
      <c r="AA2415">
        <v>7</v>
      </c>
      <c r="AB2415" s="7">
        <v>1.3987131838708299E-4</v>
      </c>
    </row>
    <row r="2416" spans="26:28" x14ac:dyDescent="0.25">
      <c r="Z2416">
        <v>3417</v>
      </c>
      <c r="AA2416">
        <v>10</v>
      </c>
      <c r="AB2416" s="7">
        <v>1.99816169124405E-4</v>
      </c>
    </row>
    <row r="2417" spans="26:28" x14ac:dyDescent="0.25">
      <c r="Z2417">
        <v>3418</v>
      </c>
      <c r="AA2417">
        <v>8</v>
      </c>
      <c r="AB2417" s="7">
        <v>1.5985293529952399E-4</v>
      </c>
    </row>
    <row r="2418" spans="26:28" x14ac:dyDescent="0.25">
      <c r="Z2418">
        <v>3419</v>
      </c>
      <c r="AA2418">
        <v>5</v>
      </c>
      <c r="AB2418" s="7">
        <v>9.9908084562202705E-5</v>
      </c>
    </row>
    <row r="2419" spans="26:28" x14ac:dyDescent="0.25">
      <c r="Z2419">
        <v>3420</v>
      </c>
      <c r="AA2419">
        <v>6</v>
      </c>
      <c r="AB2419" s="7">
        <v>1.19889701474643E-4</v>
      </c>
    </row>
    <row r="2420" spans="26:28" x14ac:dyDescent="0.25">
      <c r="Z2420">
        <v>3421</v>
      </c>
      <c r="AA2420">
        <v>3</v>
      </c>
      <c r="AB2420" s="7">
        <v>5.99448507373216E-5</v>
      </c>
    </row>
    <row r="2421" spans="26:28" x14ac:dyDescent="0.25">
      <c r="Z2421">
        <v>3422</v>
      </c>
      <c r="AA2421">
        <v>2</v>
      </c>
      <c r="AB2421" s="7">
        <v>3.9963233824881098E-5</v>
      </c>
    </row>
    <row r="2422" spans="26:28" x14ac:dyDescent="0.25">
      <c r="Z2422">
        <v>3423</v>
      </c>
      <c r="AA2422">
        <v>2</v>
      </c>
      <c r="AB2422" s="7">
        <v>3.9963233824881098E-5</v>
      </c>
    </row>
    <row r="2423" spans="26:28" x14ac:dyDescent="0.25">
      <c r="Z2423">
        <v>3424</v>
      </c>
      <c r="AA2423">
        <v>6</v>
      </c>
      <c r="AB2423" s="7">
        <v>1.19889701474643E-4</v>
      </c>
    </row>
    <row r="2424" spans="26:28" x14ac:dyDescent="0.25">
      <c r="Z2424">
        <v>3425</v>
      </c>
      <c r="AA2424">
        <v>6</v>
      </c>
      <c r="AB2424" s="7">
        <v>1.19889701474643E-4</v>
      </c>
    </row>
    <row r="2425" spans="26:28" x14ac:dyDescent="0.25">
      <c r="Z2425">
        <v>3426</v>
      </c>
      <c r="AA2425">
        <v>4</v>
      </c>
      <c r="AB2425" s="7">
        <v>7.9926467649762197E-5</v>
      </c>
    </row>
    <row r="2426" spans="26:28" x14ac:dyDescent="0.25">
      <c r="Z2426">
        <v>3427</v>
      </c>
      <c r="AA2426">
        <v>1</v>
      </c>
      <c r="AB2426" s="7">
        <v>1.9981616912440498E-5</v>
      </c>
    </row>
    <row r="2427" spans="26:28" x14ac:dyDescent="0.25">
      <c r="Z2427">
        <v>3428</v>
      </c>
      <c r="AA2427">
        <v>5</v>
      </c>
      <c r="AB2427" s="7">
        <v>9.9908084562202705E-5</v>
      </c>
    </row>
    <row r="2428" spans="26:28" x14ac:dyDescent="0.25">
      <c r="Z2428">
        <v>3429</v>
      </c>
      <c r="AA2428">
        <v>5</v>
      </c>
      <c r="AB2428" s="7">
        <v>9.9908084562202705E-5</v>
      </c>
    </row>
    <row r="2429" spans="26:28" x14ac:dyDescent="0.25">
      <c r="Z2429">
        <v>3430</v>
      </c>
      <c r="AA2429">
        <v>2</v>
      </c>
      <c r="AB2429" s="7">
        <v>3.9963233824881098E-5</v>
      </c>
    </row>
    <row r="2430" spans="26:28" x14ac:dyDescent="0.25">
      <c r="Z2430">
        <v>3431</v>
      </c>
      <c r="AA2430">
        <v>4</v>
      </c>
      <c r="AB2430" s="7">
        <v>7.9926467649762197E-5</v>
      </c>
    </row>
    <row r="2431" spans="26:28" x14ac:dyDescent="0.25">
      <c r="Z2431">
        <v>3432</v>
      </c>
      <c r="AA2431">
        <v>4</v>
      </c>
      <c r="AB2431" s="7">
        <v>7.9926467649762197E-5</v>
      </c>
    </row>
    <row r="2432" spans="26:28" x14ac:dyDescent="0.25">
      <c r="Z2432">
        <v>3433</v>
      </c>
      <c r="AA2432">
        <v>5</v>
      </c>
      <c r="AB2432" s="7">
        <v>9.9908084562202705E-5</v>
      </c>
    </row>
    <row r="2433" spans="26:28" x14ac:dyDescent="0.25">
      <c r="Z2433">
        <v>3434</v>
      </c>
      <c r="AA2433">
        <v>3</v>
      </c>
      <c r="AB2433" s="7">
        <v>5.99448507373216E-5</v>
      </c>
    </row>
    <row r="2434" spans="26:28" x14ac:dyDescent="0.25">
      <c r="Z2434">
        <v>3435</v>
      </c>
      <c r="AA2434">
        <v>6</v>
      </c>
      <c r="AB2434" s="7">
        <v>1.19889701474643E-4</v>
      </c>
    </row>
    <row r="2435" spans="26:28" x14ac:dyDescent="0.25">
      <c r="Z2435">
        <v>3436</v>
      </c>
      <c r="AA2435">
        <v>6</v>
      </c>
      <c r="AB2435" s="7">
        <v>1.19889701474643E-4</v>
      </c>
    </row>
    <row r="2436" spans="26:28" x14ac:dyDescent="0.25">
      <c r="Z2436">
        <v>3437</v>
      </c>
      <c r="AA2436">
        <v>5</v>
      </c>
      <c r="AB2436" s="7">
        <v>9.9908084562202705E-5</v>
      </c>
    </row>
    <row r="2437" spans="26:28" x14ac:dyDescent="0.25">
      <c r="Z2437">
        <v>3438</v>
      </c>
      <c r="AA2437">
        <v>7</v>
      </c>
      <c r="AB2437" s="7">
        <v>1.3987131838708299E-4</v>
      </c>
    </row>
    <row r="2438" spans="26:28" x14ac:dyDescent="0.25">
      <c r="Z2438">
        <v>3439</v>
      </c>
      <c r="AA2438">
        <v>9</v>
      </c>
      <c r="AB2438" s="7">
        <v>1.7983455221196401E-4</v>
      </c>
    </row>
    <row r="2439" spans="26:28" x14ac:dyDescent="0.25">
      <c r="Z2439">
        <v>3440</v>
      </c>
      <c r="AA2439">
        <v>7</v>
      </c>
      <c r="AB2439" s="7">
        <v>1.3987131838708299E-4</v>
      </c>
    </row>
    <row r="2440" spans="26:28" x14ac:dyDescent="0.25">
      <c r="Z2440">
        <v>3441</v>
      </c>
      <c r="AA2440">
        <v>4</v>
      </c>
      <c r="AB2440" s="7">
        <v>7.9926467649762197E-5</v>
      </c>
    </row>
    <row r="2441" spans="26:28" x14ac:dyDescent="0.25">
      <c r="Z2441">
        <v>3442</v>
      </c>
      <c r="AA2441">
        <v>8</v>
      </c>
      <c r="AB2441" s="7">
        <v>1.5985293529952399E-4</v>
      </c>
    </row>
    <row r="2442" spans="26:28" x14ac:dyDescent="0.25">
      <c r="Z2442">
        <v>3443</v>
      </c>
      <c r="AA2442">
        <v>6</v>
      </c>
      <c r="AB2442" s="7">
        <v>1.19889701474643E-4</v>
      </c>
    </row>
    <row r="2443" spans="26:28" x14ac:dyDescent="0.25">
      <c r="Z2443">
        <v>3444</v>
      </c>
      <c r="AA2443">
        <v>5</v>
      </c>
      <c r="AB2443" s="7">
        <v>9.9908084562202705E-5</v>
      </c>
    </row>
    <row r="2444" spans="26:28" x14ac:dyDescent="0.25">
      <c r="Z2444">
        <v>3445</v>
      </c>
      <c r="AA2444">
        <v>8</v>
      </c>
      <c r="AB2444" s="7">
        <v>1.5985293529952399E-4</v>
      </c>
    </row>
    <row r="2445" spans="26:28" x14ac:dyDescent="0.25">
      <c r="Z2445">
        <v>3446</v>
      </c>
      <c r="AA2445">
        <v>5</v>
      </c>
      <c r="AB2445" s="7">
        <v>9.9908084562202705E-5</v>
      </c>
    </row>
    <row r="2446" spans="26:28" x14ac:dyDescent="0.25">
      <c r="Z2446">
        <v>3447</v>
      </c>
      <c r="AA2446">
        <v>5</v>
      </c>
      <c r="AB2446" s="7">
        <v>9.9908084562202705E-5</v>
      </c>
    </row>
    <row r="2447" spans="26:28" x14ac:dyDescent="0.25">
      <c r="Z2447">
        <v>3448</v>
      </c>
      <c r="AA2447">
        <v>7</v>
      </c>
      <c r="AB2447" s="7">
        <v>1.3987131838708299E-4</v>
      </c>
    </row>
    <row r="2448" spans="26:28" x14ac:dyDescent="0.25">
      <c r="Z2448">
        <v>3449</v>
      </c>
      <c r="AA2448">
        <v>1</v>
      </c>
      <c r="AB2448" s="7">
        <v>1.9981616912440498E-5</v>
      </c>
    </row>
    <row r="2449" spans="26:28" x14ac:dyDescent="0.25">
      <c r="Z2449">
        <v>3450</v>
      </c>
      <c r="AA2449">
        <v>2</v>
      </c>
      <c r="AB2449" s="7">
        <v>3.9963233824881098E-5</v>
      </c>
    </row>
    <row r="2450" spans="26:28" x14ac:dyDescent="0.25">
      <c r="Z2450">
        <v>3451</v>
      </c>
      <c r="AA2450">
        <v>4</v>
      </c>
      <c r="AB2450" s="7">
        <v>7.9926467649762197E-5</v>
      </c>
    </row>
    <row r="2451" spans="26:28" x14ac:dyDescent="0.25">
      <c r="Z2451">
        <v>3452</v>
      </c>
      <c r="AA2451">
        <v>6</v>
      </c>
      <c r="AB2451" s="7">
        <v>1.19889701474643E-4</v>
      </c>
    </row>
    <row r="2452" spans="26:28" x14ac:dyDescent="0.25">
      <c r="Z2452">
        <v>3453</v>
      </c>
      <c r="AA2452">
        <v>6</v>
      </c>
      <c r="AB2452" s="7">
        <v>1.19889701474643E-4</v>
      </c>
    </row>
    <row r="2453" spans="26:28" x14ac:dyDescent="0.25">
      <c r="Z2453">
        <v>3454</v>
      </c>
      <c r="AA2453">
        <v>3</v>
      </c>
      <c r="AB2453" s="7">
        <v>5.99448507373216E-5</v>
      </c>
    </row>
    <row r="2454" spans="26:28" x14ac:dyDescent="0.25">
      <c r="Z2454">
        <v>3455</v>
      </c>
      <c r="AA2454">
        <v>4</v>
      </c>
      <c r="AB2454" s="7">
        <v>7.9926467649762197E-5</v>
      </c>
    </row>
    <row r="2455" spans="26:28" x14ac:dyDescent="0.25">
      <c r="Z2455">
        <v>3456</v>
      </c>
      <c r="AA2455">
        <v>4</v>
      </c>
      <c r="AB2455" s="7">
        <v>7.9926467649762197E-5</v>
      </c>
    </row>
    <row r="2456" spans="26:28" x14ac:dyDescent="0.25">
      <c r="Z2456">
        <v>3457</v>
      </c>
      <c r="AA2456">
        <v>5</v>
      </c>
      <c r="AB2456" s="7">
        <v>9.9908084562202705E-5</v>
      </c>
    </row>
    <row r="2457" spans="26:28" x14ac:dyDescent="0.25">
      <c r="Z2457">
        <v>3458</v>
      </c>
      <c r="AA2457">
        <v>1</v>
      </c>
      <c r="AB2457" s="7">
        <v>1.9981616912440498E-5</v>
      </c>
    </row>
    <row r="2458" spans="26:28" x14ac:dyDescent="0.25">
      <c r="Z2458">
        <v>3459</v>
      </c>
      <c r="AA2458">
        <v>3</v>
      </c>
      <c r="AB2458" s="7">
        <v>5.99448507373216E-5</v>
      </c>
    </row>
    <row r="2459" spans="26:28" x14ac:dyDescent="0.25">
      <c r="Z2459">
        <v>3460</v>
      </c>
      <c r="AA2459">
        <v>4</v>
      </c>
      <c r="AB2459" s="7">
        <v>7.9926467649762197E-5</v>
      </c>
    </row>
    <row r="2460" spans="26:28" x14ac:dyDescent="0.25">
      <c r="Z2460">
        <v>3461</v>
      </c>
      <c r="AA2460">
        <v>12</v>
      </c>
      <c r="AB2460" s="7">
        <v>2.3977940294928599E-4</v>
      </c>
    </row>
    <row r="2461" spans="26:28" x14ac:dyDescent="0.25">
      <c r="Z2461">
        <v>3462</v>
      </c>
      <c r="AA2461">
        <v>4</v>
      </c>
      <c r="AB2461" s="7">
        <v>7.9926467649762197E-5</v>
      </c>
    </row>
    <row r="2462" spans="26:28" x14ac:dyDescent="0.25">
      <c r="Z2462">
        <v>3463</v>
      </c>
      <c r="AA2462">
        <v>7</v>
      </c>
      <c r="AB2462" s="7">
        <v>1.3987131838708299E-4</v>
      </c>
    </row>
    <row r="2463" spans="26:28" x14ac:dyDescent="0.25">
      <c r="Z2463">
        <v>3464</v>
      </c>
      <c r="AA2463">
        <v>5</v>
      </c>
      <c r="AB2463" s="7">
        <v>9.9908084562202705E-5</v>
      </c>
    </row>
    <row r="2464" spans="26:28" x14ac:dyDescent="0.25">
      <c r="Z2464">
        <v>3465</v>
      </c>
      <c r="AA2464">
        <v>5</v>
      </c>
      <c r="AB2464" s="7">
        <v>9.9908084562202705E-5</v>
      </c>
    </row>
    <row r="2465" spans="26:28" x14ac:dyDescent="0.25">
      <c r="Z2465">
        <v>3466</v>
      </c>
      <c r="AA2465">
        <v>1</v>
      </c>
      <c r="AB2465" s="7">
        <v>1.9981616912440498E-5</v>
      </c>
    </row>
    <row r="2466" spans="26:28" x14ac:dyDescent="0.25">
      <c r="Z2466">
        <v>3467</v>
      </c>
      <c r="AA2466">
        <v>5</v>
      </c>
      <c r="AB2466" s="7">
        <v>9.9908084562202705E-5</v>
      </c>
    </row>
    <row r="2467" spans="26:28" x14ac:dyDescent="0.25">
      <c r="Z2467">
        <v>3468</v>
      </c>
      <c r="AA2467">
        <v>4</v>
      </c>
      <c r="AB2467" s="7">
        <v>7.9926467649762197E-5</v>
      </c>
    </row>
    <row r="2468" spans="26:28" x14ac:dyDescent="0.25">
      <c r="Z2468">
        <v>3469</v>
      </c>
      <c r="AA2468">
        <v>4</v>
      </c>
      <c r="AB2468" s="7">
        <v>7.9926467649762197E-5</v>
      </c>
    </row>
    <row r="2469" spans="26:28" x14ac:dyDescent="0.25">
      <c r="Z2469">
        <v>3470</v>
      </c>
      <c r="AA2469">
        <v>1</v>
      </c>
      <c r="AB2469" s="7">
        <v>1.9981616912440498E-5</v>
      </c>
    </row>
    <row r="2470" spans="26:28" x14ac:dyDescent="0.25">
      <c r="Z2470">
        <v>3471</v>
      </c>
      <c r="AA2470">
        <v>7</v>
      </c>
      <c r="AB2470" s="7">
        <v>1.3987131838708299E-4</v>
      </c>
    </row>
    <row r="2471" spans="26:28" x14ac:dyDescent="0.25">
      <c r="Z2471">
        <v>3472</v>
      </c>
      <c r="AA2471">
        <v>5</v>
      </c>
      <c r="AB2471" s="7">
        <v>9.9908084562202705E-5</v>
      </c>
    </row>
    <row r="2472" spans="26:28" x14ac:dyDescent="0.25">
      <c r="Z2472">
        <v>3473</v>
      </c>
      <c r="AA2472">
        <v>2</v>
      </c>
      <c r="AB2472" s="7">
        <v>3.9963233824881098E-5</v>
      </c>
    </row>
    <row r="2473" spans="26:28" x14ac:dyDescent="0.25">
      <c r="Z2473">
        <v>3474</v>
      </c>
      <c r="AA2473">
        <v>6</v>
      </c>
      <c r="AB2473" s="7">
        <v>1.19889701474643E-4</v>
      </c>
    </row>
    <row r="2474" spans="26:28" x14ac:dyDescent="0.25">
      <c r="Z2474">
        <v>3475</v>
      </c>
      <c r="AA2474">
        <v>1</v>
      </c>
      <c r="AB2474" s="7">
        <v>1.9981616912440498E-5</v>
      </c>
    </row>
    <row r="2475" spans="26:28" x14ac:dyDescent="0.25">
      <c r="Z2475">
        <v>3476</v>
      </c>
      <c r="AA2475">
        <v>8</v>
      </c>
      <c r="AB2475" s="7">
        <v>1.5985293529952399E-4</v>
      </c>
    </row>
    <row r="2476" spans="26:28" x14ac:dyDescent="0.25">
      <c r="Z2476">
        <v>3477</v>
      </c>
      <c r="AA2476">
        <v>2</v>
      </c>
      <c r="AB2476" s="7">
        <v>3.9963233824881098E-5</v>
      </c>
    </row>
    <row r="2477" spans="26:28" x14ac:dyDescent="0.25">
      <c r="Z2477">
        <v>3478</v>
      </c>
      <c r="AA2477">
        <v>4</v>
      </c>
      <c r="AB2477" s="7">
        <v>7.9926467649762197E-5</v>
      </c>
    </row>
    <row r="2478" spans="26:28" x14ac:dyDescent="0.25">
      <c r="Z2478">
        <v>3479</v>
      </c>
      <c r="AA2478">
        <v>5</v>
      </c>
      <c r="AB2478" s="7">
        <v>9.9908084562202705E-5</v>
      </c>
    </row>
    <row r="2479" spans="26:28" x14ac:dyDescent="0.25">
      <c r="Z2479">
        <v>3480</v>
      </c>
      <c r="AA2479">
        <v>3</v>
      </c>
      <c r="AB2479" s="7">
        <v>5.99448507373216E-5</v>
      </c>
    </row>
    <row r="2480" spans="26:28" x14ac:dyDescent="0.25">
      <c r="Z2480">
        <v>3481</v>
      </c>
      <c r="AA2480">
        <v>5</v>
      </c>
      <c r="AB2480" s="7">
        <v>9.9908084562202705E-5</v>
      </c>
    </row>
    <row r="2481" spans="26:28" x14ac:dyDescent="0.25">
      <c r="Z2481">
        <v>3482</v>
      </c>
      <c r="AA2481">
        <v>5</v>
      </c>
      <c r="AB2481" s="7">
        <v>9.9908084562202705E-5</v>
      </c>
    </row>
    <row r="2482" spans="26:28" x14ac:dyDescent="0.25">
      <c r="Z2482">
        <v>3483</v>
      </c>
      <c r="AA2482">
        <v>5</v>
      </c>
      <c r="AB2482" s="7">
        <v>9.9908084562202705E-5</v>
      </c>
    </row>
    <row r="2483" spans="26:28" x14ac:dyDescent="0.25">
      <c r="Z2483">
        <v>3484</v>
      </c>
      <c r="AA2483">
        <v>7</v>
      </c>
      <c r="AB2483" s="7">
        <v>1.3987131838708299E-4</v>
      </c>
    </row>
    <row r="2484" spans="26:28" x14ac:dyDescent="0.25">
      <c r="Z2484">
        <v>3485</v>
      </c>
      <c r="AA2484">
        <v>5</v>
      </c>
      <c r="AB2484" s="7">
        <v>9.9908084562202705E-5</v>
      </c>
    </row>
    <row r="2485" spans="26:28" x14ac:dyDescent="0.25">
      <c r="Z2485">
        <v>3486</v>
      </c>
      <c r="AA2485">
        <v>5</v>
      </c>
      <c r="AB2485" s="7">
        <v>9.9908084562202705E-5</v>
      </c>
    </row>
    <row r="2486" spans="26:28" x14ac:dyDescent="0.25">
      <c r="Z2486">
        <v>3487</v>
      </c>
      <c r="AA2486">
        <v>3</v>
      </c>
      <c r="AB2486" s="7">
        <v>5.99448507373216E-5</v>
      </c>
    </row>
    <row r="2487" spans="26:28" x14ac:dyDescent="0.25">
      <c r="Z2487">
        <v>3488</v>
      </c>
      <c r="AA2487">
        <v>3</v>
      </c>
      <c r="AB2487" s="7">
        <v>5.99448507373216E-5</v>
      </c>
    </row>
    <row r="2488" spans="26:28" x14ac:dyDescent="0.25">
      <c r="Z2488">
        <v>3489</v>
      </c>
      <c r="AA2488">
        <v>6</v>
      </c>
      <c r="AB2488" s="7">
        <v>1.19889701474643E-4</v>
      </c>
    </row>
    <row r="2489" spans="26:28" x14ac:dyDescent="0.25">
      <c r="Z2489">
        <v>3490</v>
      </c>
      <c r="AA2489">
        <v>5</v>
      </c>
      <c r="AB2489" s="7">
        <v>9.9908084562202705E-5</v>
      </c>
    </row>
    <row r="2490" spans="26:28" x14ac:dyDescent="0.25">
      <c r="Z2490">
        <v>3491</v>
      </c>
      <c r="AA2490">
        <v>1</v>
      </c>
      <c r="AB2490" s="7">
        <v>1.9981616912440498E-5</v>
      </c>
    </row>
    <row r="2491" spans="26:28" x14ac:dyDescent="0.25">
      <c r="Z2491">
        <v>3492</v>
      </c>
      <c r="AA2491">
        <v>1</v>
      </c>
      <c r="AB2491" s="7">
        <v>1.9981616912440498E-5</v>
      </c>
    </row>
    <row r="2492" spans="26:28" x14ac:dyDescent="0.25">
      <c r="Z2492">
        <v>3493</v>
      </c>
      <c r="AA2492">
        <v>2</v>
      </c>
      <c r="AB2492" s="7">
        <v>3.9963233824881098E-5</v>
      </c>
    </row>
    <row r="2493" spans="26:28" x14ac:dyDescent="0.25">
      <c r="Z2493">
        <v>3494</v>
      </c>
      <c r="AA2493">
        <v>5</v>
      </c>
      <c r="AB2493" s="7">
        <v>9.9908084562202705E-5</v>
      </c>
    </row>
    <row r="2494" spans="26:28" x14ac:dyDescent="0.25">
      <c r="Z2494">
        <v>3495</v>
      </c>
      <c r="AA2494">
        <v>2</v>
      </c>
      <c r="AB2494" s="7">
        <v>3.9963233824881098E-5</v>
      </c>
    </row>
    <row r="2495" spans="26:28" x14ac:dyDescent="0.25">
      <c r="Z2495">
        <v>3496</v>
      </c>
      <c r="AA2495">
        <v>5</v>
      </c>
      <c r="AB2495" s="7">
        <v>9.9908084562202705E-5</v>
      </c>
    </row>
    <row r="2496" spans="26:28" x14ac:dyDescent="0.25">
      <c r="Z2496">
        <v>3497</v>
      </c>
      <c r="AA2496">
        <v>4</v>
      </c>
      <c r="AB2496" s="7">
        <v>7.9926467649762197E-5</v>
      </c>
    </row>
    <row r="2497" spans="26:28" x14ac:dyDescent="0.25">
      <c r="Z2497">
        <v>3498</v>
      </c>
      <c r="AA2497">
        <v>2</v>
      </c>
      <c r="AB2497" s="7">
        <v>3.9963233824881098E-5</v>
      </c>
    </row>
    <row r="2498" spans="26:28" x14ac:dyDescent="0.25">
      <c r="Z2498">
        <v>3499</v>
      </c>
      <c r="AA2498">
        <v>2</v>
      </c>
      <c r="AB2498" s="7">
        <v>3.9963233824881098E-5</v>
      </c>
    </row>
    <row r="2499" spans="26:28" x14ac:dyDescent="0.25">
      <c r="Z2499">
        <v>3500</v>
      </c>
      <c r="AA2499">
        <v>1</v>
      </c>
      <c r="AB2499" s="7">
        <v>1.9981616912440498E-5</v>
      </c>
    </row>
    <row r="2500" spans="26:28" x14ac:dyDescent="0.25">
      <c r="Z2500">
        <v>3501</v>
      </c>
      <c r="AA2500">
        <v>2</v>
      </c>
      <c r="AB2500" s="7">
        <v>3.9963233824881098E-5</v>
      </c>
    </row>
    <row r="2501" spans="26:28" x14ac:dyDescent="0.25">
      <c r="Z2501">
        <v>3502</v>
      </c>
      <c r="AA2501">
        <v>6</v>
      </c>
      <c r="AB2501" s="7">
        <v>1.19889701474643E-4</v>
      </c>
    </row>
    <row r="2502" spans="26:28" x14ac:dyDescent="0.25">
      <c r="Z2502">
        <v>3503</v>
      </c>
      <c r="AA2502">
        <v>4</v>
      </c>
      <c r="AB2502" s="7">
        <v>7.9926467649762197E-5</v>
      </c>
    </row>
    <row r="2503" spans="26:28" x14ac:dyDescent="0.25">
      <c r="Z2503">
        <v>3504</v>
      </c>
      <c r="AA2503">
        <v>4</v>
      </c>
      <c r="AB2503" s="7">
        <v>7.9926467649762197E-5</v>
      </c>
    </row>
    <row r="2504" spans="26:28" x14ac:dyDescent="0.25">
      <c r="Z2504">
        <v>3505</v>
      </c>
      <c r="AA2504">
        <v>6</v>
      </c>
      <c r="AB2504" s="7">
        <v>1.19889701474643E-4</v>
      </c>
    </row>
    <row r="2505" spans="26:28" x14ac:dyDescent="0.25">
      <c r="Z2505">
        <v>3506</v>
      </c>
      <c r="AA2505">
        <v>5</v>
      </c>
      <c r="AB2505" s="7">
        <v>9.9908084562202705E-5</v>
      </c>
    </row>
    <row r="2506" spans="26:28" x14ac:dyDescent="0.25">
      <c r="Z2506">
        <v>3507</v>
      </c>
      <c r="AA2506">
        <v>3</v>
      </c>
      <c r="AB2506" s="7">
        <v>5.99448507373216E-5</v>
      </c>
    </row>
    <row r="2507" spans="26:28" x14ac:dyDescent="0.25">
      <c r="Z2507">
        <v>3508</v>
      </c>
      <c r="AA2507">
        <v>7</v>
      </c>
      <c r="AB2507" s="7">
        <v>1.3987131838708299E-4</v>
      </c>
    </row>
    <row r="2508" spans="26:28" x14ac:dyDescent="0.25">
      <c r="Z2508">
        <v>3509</v>
      </c>
      <c r="AA2508">
        <v>1</v>
      </c>
      <c r="AB2508" s="7">
        <v>1.9981616912440498E-5</v>
      </c>
    </row>
    <row r="2509" spans="26:28" x14ac:dyDescent="0.25">
      <c r="Z2509">
        <v>3510</v>
      </c>
      <c r="AA2509">
        <v>5</v>
      </c>
      <c r="AB2509" s="7">
        <v>9.9908084562202705E-5</v>
      </c>
    </row>
    <row r="2510" spans="26:28" x14ac:dyDescent="0.25">
      <c r="Z2510">
        <v>3511</v>
      </c>
      <c r="AA2510">
        <v>6</v>
      </c>
      <c r="AB2510" s="7">
        <v>1.19889701474643E-4</v>
      </c>
    </row>
    <row r="2511" spans="26:28" x14ac:dyDescent="0.25">
      <c r="Z2511">
        <v>3512</v>
      </c>
      <c r="AA2511">
        <v>7</v>
      </c>
      <c r="AB2511" s="7">
        <v>1.3987131838708299E-4</v>
      </c>
    </row>
    <row r="2512" spans="26:28" x14ac:dyDescent="0.25">
      <c r="Z2512">
        <v>3513</v>
      </c>
      <c r="AA2512">
        <v>4</v>
      </c>
      <c r="AB2512" s="7">
        <v>7.9926467649762197E-5</v>
      </c>
    </row>
    <row r="2513" spans="26:28" x14ac:dyDescent="0.25">
      <c r="Z2513">
        <v>3514</v>
      </c>
      <c r="AA2513">
        <v>4</v>
      </c>
      <c r="AB2513" s="7">
        <v>7.9926467649762197E-5</v>
      </c>
    </row>
    <row r="2514" spans="26:28" x14ac:dyDescent="0.25">
      <c r="Z2514">
        <v>3515</v>
      </c>
      <c r="AA2514">
        <v>7</v>
      </c>
      <c r="AB2514" s="7">
        <v>1.3987131838708299E-4</v>
      </c>
    </row>
    <row r="2515" spans="26:28" x14ac:dyDescent="0.25">
      <c r="Z2515">
        <v>3516</v>
      </c>
      <c r="AA2515">
        <v>7</v>
      </c>
      <c r="AB2515" s="7">
        <v>1.3987131838708299E-4</v>
      </c>
    </row>
    <row r="2516" spans="26:28" x14ac:dyDescent="0.25">
      <c r="Z2516">
        <v>3517</v>
      </c>
      <c r="AA2516">
        <v>3</v>
      </c>
      <c r="AB2516" s="7">
        <v>5.99448507373216E-5</v>
      </c>
    </row>
    <row r="2517" spans="26:28" x14ac:dyDescent="0.25">
      <c r="Z2517">
        <v>3518</v>
      </c>
      <c r="AA2517">
        <v>6</v>
      </c>
      <c r="AB2517" s="7">
        <v>1.19889701474643E-4</v>
      </c>
    </row>
    <row r="2518" spans="26:28" x14ac:dyDescent="0.25">
      <c r="Z2518">
        <v>3519</v>
      </c>
      <c r="AA2518">
        <v>5</v>
      </c>
      <c r="AB2518" s="7">
        <v>9.9908084562202705E-5</v>
      </c>
    </row>
    <row r="2519" spans="26:28" x14ac:dyDescent="0.25">
      <c r="Z2519">
        <v>3520</v>
      </c>
      <c r="AA2519">
        <v>4</v>
      </c>
      <c r="AB2519" s="7">
        <v>7.9926467649762197E-5</v>
      </c>
    </row>
    <row r="2520" spans="26:28" x14ac:dyDescent="0.25">
      <c r="Z2520">
        <v>3521</v>
      </c>
      <c r="AA2520">
        <v>4</v>
      </c>
      <c r="AB2520" s="7">
        <v>7.9926467649762197E-5</v>
      </c>
    </row>
    <row r="2521" spans="26:28" x14ac:dyDescent="0.25">
      <c r="Z2521">
        <v>3522</v>
      </c>
      <c r="AA2521">
        <v>7</v>
      </c>
      <c r="AB2521" s="7">
        <v>1.3987131838708299E-4</v>
      </c>
    </row>
    <row r="2522" spans="26:28" x14ac:dyDescent="0.25">
      <c r="Z2522">
        <v>3523</v>
      </c>
      <c r="AA2522">
        <v>4</v>
      </c>
      <c r="AB2522" s="7">
        <v>7.9926467649762197E-5</v>
      </c>
    </row>
    <row r="2523" spans="26:28" x14ac:dyDescent="0.25">
      <c r="Z2523">
        <v>3524</v>
      </c>
      <c r="AA2523">
        <v>2</v>
      </c>
      <c r="AB2523" s="7">
        <v>3.9963233824881098E-5</v>
      </c>
    </row>
    <row r="2524" spans="26:28" x14ac:dyDescent="0.25">
      <c r="Z2524">
        <v>3525</v>
      </c>
      <c r="AA2524">
        <v>2</v>
      </c>
      <c r="AB2524" s="7">
        <v>3.9963233824881098E-5</v>
      </c>
    </row>
    <row r="2525" spans="26:28" x14ac:dyDescent="0.25">
      <c r="Z2525">
        <v>3526</v>
      </c>
      <c r="AA2525">
        <v>3</v>
      </c>
      <c r="AB2525" s="7">
        <v>5.99448507373216E-5</v>
      </c>
    </row>
    <row r="2526" spans="26:28" x14ac:dyDescent="0.25">
      <c r="Z2526">
        <v>3527</v>
      </c>
      <c r="AA2526">
        <v>2</v>
      </c>
      <c r="AB2526" s="7">
        <v>3.9963233824881098E-5</v>
      </c>
    </row>
    <row r="2527" spans="26:28" x14ac:dyDescent="0.25">
      <c r="Z2527">
        <v>3528</v>
      </c>
      <c r="AA2527">
        <v>3</v>
      </c>
      <c r="AB2527" s="7">
        <v>5.99448507373216E-5</v>
      </c>
    </row>
    <row r="2528" spans="26:28" x14ac:dyDescent="0.25">
      <c r="Z2528">
        <v>3529</v>
      </c>
      <c r="AA2528">
        <v>3</v>
      </c>
      <c r="AB2528" s="7">
        <v>5.99448507373216E-5</v>
      </c>
    </row>
    <row r="2529" spans="26:28" x14ac:dyDescent="0.25">
      <c r="Z2529">
        <v>3530</v>
      </c>
      <c r="AA2529">
        <v>2</v>
      </c>
      <c r="AB2529" s="7">
        <v>3.9963233824881098E-5</v>
      </c>
    </row>
    <row r="2530" spans="26:28" x14ac:dyDescent="0.25">
      <c r="Z2530">
        <v>3531</v>
      </c>
      <c r="AA2530">
        <v>1</v>
      </c>
      <c r="AB2530" s="7">
        <v>1.9981616912440498E-5</v>
      </c>
    </row>
    <row r="2531" spans="26:28" x14ac:dyDescent="0.25">
      <c r="Z2531">
        <v>3532</v>
      </c>
      <c r="AA2531">
        <v>2</v>
      </c>
      <c r="AB2531" s="7">
        <v>3.9963233824881098E-5</v>
      </c>
    </row>
    <row r="2532" spans="26:28" x14ac:dyDescent="0.25">
      <c r="Z2532">
        <v>3533</v>
      </c>
      <c r="AA2532">
        <v>4</v>
      </c>
      <c r="AB2532" s="7">
        <v>7.9926467649762197E-5</v>
      </c>
    </row>
    <row r="2533" spans="26:28" x14ac:dyDescent="0.25">
      <c r="Z2533">
        <v>3534</v>
      </c>
      <c r="AA2533">
        <v>4</v>
      </c>
      <c r="AB2533" s="7">
        <v>7.9926467649762197E-5</v>
      </c>
    </row>
    <row r="2534" spans="26:28" x14ac:dyDescent="0.25">
      <c r="Z2534">
        <v>3535</v>
      </c>
      <c r="AA2534">
        <v>3</v>
      </c>
      <c r="AB2534" s="7">
        <v>5.99448507373216E-5</v>
      </c>
    </row>
    <row r="2535" spans="26:28" x14ac:dyDescent="0.25">
      <c r="Z2535">
        <v>3536</v>
      </c>
      <c r="AA2535">
        <v>3</v>
      </c>
      <c r="AB2535" s="7">
        <v>5.99448507373216E-5</v>
      </c>
    </row>
    <row r="2536" spans="26:28" x14ac:dyDescent="0.25">
      <c r="Z2536">
        <v>3537</v>
      </c>
      <c r="AA2536">
        <v>4</v>
      </c>
      <c r="AB2536" s="7">
        <v>7.9926467649762197E-5</v>
      </c>
    </row>
    <row r="2537" spans="26:28" x14ac:dyDescent="0.25">
      <c r="Z2537">
        <v>3538</v>
      </c>
      <c r="AA2537">
        <v>3</v>
      </c>
      <c r="AB2537" s="7">
        <v>5.99448507373216E-5</v>
      </c>
    </row>
    <row r="2538" spans="26:28" x14ac:dyDescent="0.25">
      <c r="Z2538">
        <v>3539</v>
      </c>
      <c r="AA2538">
        <v>5</v>
      </c>
      <c r="AB2538" s="7">
        <v>9.9908084562202705E-5</v>
      </c>
    </row>
    <row r="2539" spans="26:28" x14ac:dyDescent="0.25">
      <c r="Z2539">
        <v>3540</v>
      </c>
      <c r="AA2539">
        <v>8</v>
      </c>
      <c r="AB2539" s="7">
        <v>1.5985293529952399E-4</v>
      </c>
    </row>
    <row r="2540" spans="26:28" x14ac:dyDescent="0.25">
      <c r="Z2540">
        <v>3541</v>
      </c>
      <c r="AA2540">
        <v>3</v>
      </c>
      <c r="AB2540" s="7">
        <v>5.99448507373216E-5</v>
      </c>
    </row>
    <row r="2541" spans="26:28" x14ac:dyDescent="0.25">
      <c r="Z2541">
        <v>3542</v>
      </c>
      <c r="AA2541">
        <v>2</v>
      </c>
      <c r="AB2541" s="7">
        <v>3.9963233824881098E-5</v>
      </c>
    </row>
    <row r="2542" spans="26:28" x14ac:dyDescent="0.25">
      <c r="Z2542">
        <v>3543</v>
      </c>
      <c r="AA2542">
        <v>3</v>
      </c>
      <c r="AB2542" s="7">
        <v>5.99448507373216E-5</v>
      </c>
    </row>
    <row r="2543" spans="26:28" x14ac:dyDescent="0.25">
      <c r="Z2543">
        <v>3544</v>
      </c>
      <c r="AA2543">
        <v>5</v>
      </c>
      <c r="AB2543" s="7">
        <v>9.9908084562202705E-5</v>
      </c>
    </row>
    <row r="2544" spans="26:28" x14ac:dyDescent="0.25">
      <c r="Z2544">
        <v>3545</v>
      </c>
      <c r="AA2544">
        <v>9</v>
      </c>
      <c r="AB2544" s="7">
        <v>1.7983455221196401E-4</v>
      </c>
    </row>
    <row r="2545" spans="26:28" x14ac:dyDescent="0.25">
      <c r="Z2545">
        <v>3546</v>
      </c>
      <c r="AA2545">
        <v>2</v>
      </c>
      <c r="AB2545" s="7">
        <v>3.9963233824881098E-5</v>
      </c>
    </row>
    <row r="2546" spans="26:28" x14ac:dyDescent="0.25">
      <c r="Z2546">
        <v>3547</v>
      </c>
      <c r="AA2546">
        <v>3</v>
      </c>
      <c r="AB2546" s="7">
        <v>5.99448507373216E-5</v>
      </c>
    </row>
    <row r="2547" spans="26:28" x14ac:dyDescent="0.25">
      <c r="Z2547">
        <v>3548</v>
      </c>
      <c r="AA2547">
        <v>5</v>
      </c>
      <c r="AB2547" s="7">
        <v>9.9908084562202705E-5</v>
      </c>
    </row>
    <row r="2548" spans="26:28" x14ac:dyDescent="0.25">
      <c r="Z2548">
        <v>3549</v>
      </c>
      <c r="AA2548">
        <v>2</v>
      </c>
      <c r="AB2548" s="7">
        <v>3.9963233824881098E-5</v>
      </c>
    </row>
    <row r="2549" spans="26:28" x14ac:dyDescent="0.25">
      <c r="Z2549">
        <v>3550</v>
      </c>
      <c r="AA2549">
        <v>5</v>
      </c>
      <c r="AB2549" s="7">
        <v>9.9908084562202705E-5</v>
      </c>
    </row>
    <row r="2550" spans="26:28" x14ac:dyDescent="0.25">
      <c r="Z2550">
        <v>3551</v>
      </c>
      <c r="AA2550">
        <v>2</v>
      </c>
      <c r="AB2550" s="7">
        <v>3.9963233824881098E-5</v>
      </c>
    </row>
    <row r="2551" spans="26:28" x14ac:dyDescent="0.25">
      <c r="Z2551">
        <v>3552</v>
      </c>
      <c r="AA2551">
        <v>4</v>
      </c>
      <c r="AB2551" s="7">
        <v>7.9926467649762197E-5</v>
      </c>
    </row>
    <row r="2552" spans="26:28" x14ac:dyDescent="0.25">
      <c r="Z2552">
        <v>3553</v>
      </c>
      <c r="AA2552">
        <v>3</v>
      </c>
      <c r="AB2552" s="7">
        <v>5.99448507373216E-5</v>
      </c>
    </row>
    <row r="2553" spans="26:28" x14ac:dyDescent="0.25">
      <c r="Z2553">
        <v>3554</v>
      </c>
      <c r="AA2553">
        <v>2</v>
      </c>
      <c r="AB2553" s="7">
        <v>3.9963233824881098E-5</v>
      </c>
    </row>
    <row r="2554" spans="26:28" x14ac:dyDescent="0.25">
      <c r="Z2554">
        <v>3555</v>
      </c>
      <c r="AA2554">
        <v>5</v>
      </c>
      <c r="AB2554" s="7">
        <v>9.9908084562202705E-5</v>
      </c>
    </row>
    <row r="2555" spans="26:28" x14ac:dyDescent="0.25">
      <c r="Z2555">
        <v>3556</v>
      </c>
      <c r="AA2555">
        <v>7</v>
      </c>
      <c r="AB2555" s="7">
        <v>1.3987131838708299E-4</v>
      </c>
    </row>
    <row r="2556" spans="26:28" x14ac:dyDescent="0.25">
      <c r="Z2556">
        <v>3557</v>
      </c>
      <c r="AA2556">
        <v>5</v>
      </c>
      <c r="AB2556" s="7">
        <v>9.9908084562202705E-5</v>
      </c>
    </row>
    <row r="2557" spans="26:28" x14ac:dyDescent="0.25">
      <c r="Z2557">
        <v>3558</v>
      </c>
      <c r="AA2557">
        <v>3</v>
      </c>
      <c r="AB2557" s="7">
        <v>5.99448507373216E-5</v>
      </c>
    </row>
    <row r="2558" spans="26:28" x14ac:dyDescent="0.25">
      <c r="Z2558">
        <v>3559</v>
      </c>
      <c r="AA2558">
        <v>1</v>
      </c>
      <c r="AB2558" s="7">
        <v>1.9981616912440498E-5</v>
      </c>
    </row>
    <row r="2559" spans="26:28" x14ac:dyDescent="0.25">
      <c r="Z2559">
        <v>3560</v>
      </c>
      <c r="AA2559">
        <v>4</v>
      </c>
      <c r="AB2559" s="7">
        <v>7.9926467649762197E-5</v>
      </c>
    </row>
    <row r="2560" spans="26:28" x14ac:dyDescent="0.25">
      <c r="Z2560">
        <v>3561</v>
      </c>
      <c r="AA2560">
        <v>4</v>
      </c>
      <c r="AB2560" s="7">
        <v>7.9926467649762197E-5</v>
      </c>
    </row>
    <row r="2561" spans="26:28" x14ac:dyDescent="0.25">
      <c r="Z2561">
        <v>3562</v>
      </c>
      <c r="AA2561">
        <v>4</v>
      </c>
      <c r="AB2561" s="7">
        <v>7.9926467649762197E-5</v>
      </c>
    </row>
    <row r="2562" spans="26:28" x14ac:dyDescent="0.25">
      <c r="Z2562">
        <v>3563</v>
      </c>
      <c r="AA2562">
        <v>4</v>
      </c>
      <c r="AB2562" s="7">
        <v>7.9926467649762197E-5</v>
      </c>
    </row>
    <row r="2563" spans="26:28" x14ac:dyDescent="0.25">
      <c r="Z2563">
        <v>3564</v>
      </c>
      <c r="AA2563">
        <v>4</v>
      </c>
      <c r="AB2563" s="7">
        <v>7.9926467649762197E-5</v>
      </c>
    </row>
    <row r="2564" spans="26:28" x14ac:dyDescent="0.25">
      <c r="Z2564">
        <v>3565</v>
      </c>
      <c r="AA2564">
        <v>1</v>
      </c>
      <c r="AB2564" s="7">
        <v>1.9981616912440498E-5</v>
      </c>
    </row>
    <row r="2565" spans="26:28" x14ac:dyDescent="0.25">
      <c r="Z2565">
        <v>3566</v>
      </c>
      <c r="AA2565">
        <v>8</v>
      </c>
      <c r="AB2565" s="7">
        <v>1.5985293529952399E-4</v>
      </c>
    </row>
    <row r="2566" spans="26:28" x14ac:dyDescent="0.25">
      <c r="Z2566">
        <v>3567</v>
      </c>
      <c r="AA2566">
        <v>7</v>
      </c>
      <c r="AB2566" s="7">
        <v>1.3987131838708299E-4</v>
      </c>
    </row>
    <row r="2567" spans="26:28" x14ac:dyDescent="0.25">
      <c r="Z2567">
        <v>3568</v>
      </c>
      <c r="AA2567">
        <v>8</v>
      </c>
      <c r="AB2567" s="7">
        <v>1.5985293529952399E-4</v>
      </c>
    </row>
    <row r="2568" spans="26:28" x14ac:dyDescent="0.25">
      <c r="Z2568">
        <v>3569</v>
      </c>
      <c r="AA2568">
        <v>2</v>
      </c>
      <c r="AB2568" s="7">
        <v>3.9963233824881098E-5</v>
      </c>
    </row>
    <row r="2569" spans="26:28" x14ac:dyDescent="0.25">
      <c r="Z2569">
        <v>3570</v>
      </c>
      <c r="AA2569">
        <v>7</v>
      </c>
      <c r="AB2569" s="7">
        <v>1.3987131838708299E-4</v>
      </c>
    </row>
    <row r="2570" spans="26:28" x14ac:dyDescent="0.25">
      <c r="Z2570">
        <v>3571</v>
      </c>
      <c r="AA2570">
        <v>4</v>
      </c>
      <c r="AB2570" s="7">
        <v>7.9926467649762197E-5</v>
      </c>
    </row>
    <row r="2571" spans="26:28" x14ac:dyDescent="0.25">
      <c r="Z2571">
        <v>3572</v>
      </c>
      <c r="AA2571">
        <v>6</v>
      </c>
      <c r="AB2571" s="7">
        <v>1.19889701474643E-4</v>
      </c>
    </row>
    <row r="2572" spans="26:28" x14ac:dyDescent="0.25">
      <c r="Z2572">
        <v>3573</v>
      </c>
      <c r="AA2572">
        <v>1</v>
      </c>
      <c r="AB2572" s="7">
        <v>1.9981616912440498E-5</v>
      </c>
    </row>
    <row r="2573" spans="26:28" x14ac:dyDescent="0.25">
      <c r="Z2573">
        <v>3574</v>
      </c>
      <c r="AA2573">
        <v>4</v>
      </c>
      <c r="AB2573" s="7">
        <v>7.9926467649762197E-5</v>
      </c>
    </row>
    <row r="2574" spans="26:28" x14ac:dyDescent="0.25">
      <c r="Z2574">
        <v>3575</v>
      </c>
      <c r="AA2574">
        <v>3</v>
      </c>
      <c r="AB2574" s="7">
        <v>5.99448507373216E-5</v>
      </c>
    </row>
    <row r="2575" spans="26:28" x14ac:dyDescent="0.25">
      <c r="Z2575">
        <v>3576</v>
      </c>
      <c r="AA2575">
        <v>2</v>
      </c>
      <c r="AB2575" s="7">
        <v>3.9963233824881098E-5</v>
      </c>
    </row>
    <row r="2576" spans="26:28" x14ac:dyDescent="0.25">
      <c r="Z2576">
        <v>3577</v>
      </c>
      <c r="AA2576">
        <v>3</v>
      </c>
      <c r="AB2576" s="7">
        <v>5.99448507373216E-5</v>
      </c>
    </row>
    <row r="2577" spans="26:28" x14ac:dyDescent="0.25">
      <c r="Z2577">
        <v>3578</v>
      </c>
      <c r="AA2577">
        <v>4</v>
      </c>
      <c r="AB2577" s="7">
        <v>7.9926467649762197E-5</v>
      </c>
    </row>
    <row r="2578" spans="26:28" x14ac:dyDescent="0.25">
      <c r="Z2578">
        <v>3579</v>
      </c>
      <c r="AA2578">
        <v>11</v>
      </c>
      <c r="AB2578" s="7">
        <v>2.19797786036846E-4</v>
      </c>
    </row>
    <row r="2579" spans="26:28" x14ac:dyDescent="0.25">
      <c r="Z2579">
        <v>3580</v>
      </c>
      <c r="AA2579">
        <v>4</v>
      </c>
      <c r="AB2579" s="7">
        <v>7.9926467649762197E-5</v>
      </c>
    </row>
    <row r="2580" spans="26:28" x14ac:dyDescent="0.25">
      <c r="Z2580">
        <v>3581</v>
      </c>
      <c r="AA2580">
        <v>3</v>
      </c>
      <c r="AB2580" s="7">
        <v>5.99448507373216E-5</v>
      </c>
    </row>
    <row r="2581" spans="26:28" x14ac:dyDescent="0.25">
      <c r="Z2581">
        <v>3582</v>
      </c>
      <c r="AA2581">
        <v>3</v>
      </c>
      <c r="AB2581" s="7">
        <v>5.99448507373216E-5</v>
      </c>
    </row>
    <row r="2582" spans="26:28" x14ac:dyDescent="0.25">
      <c r="Z2582">
        <v>3583</v>
      </c>
      <c r="AA2582">
        <v>5</v>
      </c>
      <c r="AB2582" s="7">
        <v>9.9908084562202705E-5</v>
      </c>
    </row>
    <row r="2583" spans="26:28" x14ac:dyDescent="0.25">
      <c r="Z2583">
        <v>3584</v>
      </c>
      <c r="AA2583">
        <v>2</v>
      </c>
      <c r="AB2583" s="7">
        <v>3.9963233824881098E-5</v>
      </c>
    </row>
    <row r="2584" spans="26:28" x14ac:dyDescent="0.25">
      <c r="Z2584">
        <v>3585</v>
      </c>
      <c r="AA2584">
        <v>5</v>
      </c>
      <c r="AB2584" s="7">
        <v>9.9908084562202705E-5</v>
      </c>
    </row>
    <row r="2585" spans="26:28" x14ac:dyDescent="0.25">
      <c r="Z2585">
        <v>3586</v>
      </c>
      <c r="AA2585">
        <v>6</v>
      </c>
      <c r="AB2585" s="7">
        <v>1.19889701474643E-4</v>
      </c>
    </row>
    <row r="2586" spans="26:28" x14ac:dyDescent="0.25">
      <c r="Z2586">
        <v>3587</v>
      </c>
      <c r="AA2586">
        <v>4</v>
      </c>
      <c r="AB2586" s="7">
        <v>7.9926467649762197E-5</v>
      </c>
    </row>
    <row r="2587" spans="26:28" x14ac:dyDescent="0.25">
      <c r="Z2587">
        <v>3588</v>
      </c>
      <c r="AA2587">
        <v>5</v>
      </c>
      <c r="AB2587" s="7">
        <v>9.9908084562202705E-5</v>
      </c>
    </row>
    <row r="2588" spans="26:28" x14ac:dyDescent="0.25">
      <c r="Z2588">
        <v>3589</v>
      </c>
      <c r="AA2588">
        <v>2</v>
      </c>
      <c r="AB2588" s="7">
        <v>3.9963233824881098E-5</v>
      </c>
    </row>
    <row r="2589" spans="26:28" x14ac:dyDescent="0.25">
      <c r="Z2589">
        <v>3590</v>
      </c>
      <c r="AA2589">
        <v>2</v>
      </c>
      <c r="AB2589" s="7">
        <v>3.9963233824881098E-5</v>
      </c>
    </row>
    <row r="2590" spans="26:28" x14ac:dyDescent="0.25">
      <c r="Z2590">
        <v>3591</v>
      </c>
      <c r="AA2590">
        <v>3</v>
      </c>
      <c r="AB2590" s="7">
        <v>5.99448507373216E-5</v>
      </c>
    </row>
    <row r="2591" spans="26:28" x14ac:dyDescent="0.25">
      <c r="Z2591">
        <v>3592</v>
      </c>
      <c r="AA2591">
        <v>4</v>
      </c>
      <c r="AB2591" s="7">
        <v>7.9926467649762197E-5</v>
      </c>
    </row>
    <row r="2592" spans="26:28" x14ac:dyDescent="0.25">
      <c r="Z2592">
        <v>3593</v>
      </c>
      <c r="AA2592">
        <v>2</v>
      </c>
      <c r="AB2592" s="7">
        <v>3.9963233824881098E-5</v>
      </c>
    </row>
    <row r="2593" spans="26:28" x14ac:dyDescent="0.25">
      <c r="Z2593">
        <v>3594</v>
      </c>
      <c r="AA2593">
        <v>1</v>
      </c>
      <c r="AB2593" s="7">
        <v>1.9981616912440498E-5</v>
      </c>
    </row>
    <row r="2594" spans="26:28" x14ac:dyDescent="0.25">
      <c r="Z2594">
        <v>3595</v>
      </c>
      <c r="AA2594">
        <v>6</v>
      </c>
      <c r="AB2594" s="7">
        <v>1.19889701474643E-4</v>
      </c>
    </row>
    <row r="2595" spans="26:28" x14ac:dyDescent="0.25">
      <c r="Z2595">
        <v>3596</v>
      </c>
      <c r="AA2595">
        <v>1</v>
      </c>
      <c r="AB2595" s="7">
        <v>1.9981616912440498E-5</v>
      </c>
    </row>
    <row r="2596" spans="26:28" x14ac:dyDescent="0.25">
      <c r="Z2596">
        <v>3597</v>
      </c>
      <c r="AA2596">
        <v>3</v>
      </c>
      <c r="AB2596" s="7">
        <v>5.99448507373216E-5</v>
      </c>
    </row>
    <row r="2597" spans="26:28" x14ac:dyDescent="0.25">
      <c r="Z2597">
        <v>3599</v>
      </c>
      <c r="AA2597">
        <v>5</v>
      </c>
      <c r="AB2597" s="7">
        <v>9.9908084562202705E-5</v>
      </c>
    </row>
    <row r="2598" spans="26:28" x14ac:dyDescent="0.25">
      <c r="Z2598">
        <v>3600</v>
      </c>
      <c r="AA2598">
        <v>2</v>
      </c>
      <c r="AB2598" s="7">
        <v>3.9963233824881098E-5</v>
      </c>
    </row>
    <row r="2599" spans="26:28" x14ac:dyDescent="0.25">
      <c r="Z2599">
        <v>3601</v>
      </c>
      <c r="AA2599">
        <v>2</v>
      </c>
      <c r="AB2599" s="7">
        <v>3.9963233824881098E-5</v>
      </c>
    </row>
    <row r="2600" spans="26:28" x14ac:dyDescent="0.25">
      <c r="Z2600">
        <v>3602</v>
      </c>
      <c r="AA2600">
        <v>4</v>
      </c>
      <c r="AB2600" s="7">
        <v>7.9926467649762197E-5</v>
      </c>
    </row>
    <row r="2601" spans="26:28" x14ac:dyDescent="0.25">
      <c r="Z2601">
        <v>3603</v>
      </c>
      <c r="AA2601">
        <v>2</v>
      </c>
      <c r="AB2601" s="7">
        <v>3.9963233824881098E-5</v>
      </c>
    </row>
    <row r="2602" spans="26:28" x14ac:dyDescent="0.25">
      <c r="Z2602">
        <v>3604</v>
      </c>
      <c r="AA2602">
        <v>2</v>
      </c>
      <c r="AB2602" s="7">
        <v>3.9963233824881098E-5</v>
      </c>
    </row>
    <row r="2603" spans="26:28" x14ac:dyDescent="0.25">
      <c r="Z2603">
        <v>3605</v>
      </c>
      <c r="AA2603">
        <v>6</v>
      </c>
      <c r="AB2603" s="7">
        <v>1.19889701474643E-4</v>
      </c>
    </row>
    <row r="2604" spans="26:28" x14ac:dyDescent="0.25">
      <c r="Z2604">
        <v>3606</v>
      </c>
      <c r="AA2604">
        <v>3</v>
      </c>
      <c r="AB2604" s="7">
        <v>5.99448507373216E-5</v>
      </c>
    </row>
    <row r="2605" spans="26:28" x14ac:dyDescent="0.25">
      <c r="Z2605">
        <v>3607</v>
      </c>
      <c r="AA2605">
        <v>2</v>
      </c>
      <c r="AB2605" s="7">
        <v>3.9963233824881098E-5</v>
      </c>
    </row>
    <row r="2606" spans="26:28" x14ac:dyDescent="0.25">
      <c r="Z2606">
        <v>3608</v>
      </c>
      <c r="AA2606">
        <v>4</v>
      </c>
      <c r="AB2606" s="7">
        <v>7.9926467649762197E-5</v>
      </c>
    </row>
    <row r="2607" spans="26:28" x14ac:dyDescent="0.25">
      <c r="Z2607">
        <v>3609</v>
      </c>
      <c r="AA2607">
        <v>2</v>
      </c>
      <c r="AB2607" s="7">
        <v>3.9963233824881098E-5</v>
      </c>
    </row>
    <row r="2608" spans="26:28" x14ac:dyDescent="0.25">
      <c r="Z2608">
        <v>3610</v>
      </c>
      <c r="AA2608">
        <v>3</v>
      </c>
      <c r="AB2608" s="7">
        <v>5.99448507373216E-5</v>
      </c>
    </row>
    <row r="2609" spans="26:28" x14ac:dyDescent="0.25">
      <c r="Z2609">
        <v>3611</v>
      </c>
      <c r="AA2609">
        <v>5</v>
      </c>
      <c r="AB2609" s="7">
        <v>9.9908084562202705E-5</v>
      </c>
    </row>
    <row r="2610" spans="26:28" x14ac:dyDescent="0.25">
      <c r="Z2610">
        <v>3612</v>
      </c>
      <c r="AA2610">
        <v>5</v>
      </c>
      <c r="AB2610" s="7">
        <v>9.9908084562202705E-5</v>
      </c>
    </row>
    <row r="2611" spans="26:28" x14ac:dyDescent="0.25">
      <c r="Z2611">
        <v>3613</v>
      </c>
      <c r="AA2611">
        <v>1</v>
      </c>
      <c r="AB2611" s="7">
        <v>1.9981616912440498E-5</v>
      </c>
    </row>
    <row r="2612" spans="26:28" x14ac:dyDescent="0.25">
      <c r="Z2612">
        <v>3614</v>
      </c>
      <c r="AA2612">
        <v>1</v>
      </c>
      <c r="AB2612" s="7">
        <v>1.9981616912440498E-5</v>
      </c>
    </row>
    <row r="2613" spans="26:28" x14ac:dyDescent="0.25">
      <c r="Z2613">
        <v>3615</v>
      </c>
      <c r="AA2613">
        <v>3</v>
      </c>
      <c r="AB2613" s="7">
        <v>5.99448507373216E-5</v>
      </c>
    </row>
    <row r="2614" spans="26:28" x14ac:dyDescent="0.25">
      <c r="Z2614">
        <v>3616</v>
      </c>
      <c r="AA2614">
        <v>8</v>
      </c>
      <c r="AB2614" s="7">
        <v>1.5985293529952399E-4</v>
      </c>
    </row>
    <row r="2615" spans="26:28" x14ac:dyDescent="0.25">
      <c r="Z2615">
        <v>3617</v>
      </c>
      <c r="AA2615">
        <v>5</v>
      </c>
      <c r="AB2615" s="7">
        <v>9.9908084562202705E-5</v>
      </c>
    </row>
    <row r="2616" spans="26:28" x14ac:dyDescent="0.25">
      <c r="Z2616">
        <v>3618</v>
      </c>
      <c r="AA2616">
        <v>2</v>
      </c>
      <c r="AB2616" s="7">
        <v>3.9963233824881098E-5</v>
      </c>
    </row>
    <row r="2617" spans="26:28" x14ac:dyDescent="0.25">
      <c r="Z2617">
        <v>3619</v>
      </c>
      <c r="AA2617">
        <v>2</v>
      </c>
      <c r="AB2617" s="7">
        <v>3.9963233824881098E-5</v>
      </c>
    </row>
    <row r="2618" spans="26:28" x14ac:dyDescent="0.25">
      <c r="Z2618">
        <v>3620</v>
      </c>
      <c r="AA2618">
        <v>1</v>
      </c>
      <c r="AB2618" s="7">
        <v>1.9981616912440498E-5</v>
      </c>
    </row>
    <row r="2619" spans="26:28" x14ac:dyDescent="0.25">
      <c r="Z2619">
        <v>3621</v>
      </c>
      <c r="AA2619">
        <v>7</v>
      </c>
      <c r="AB2619" s="7">
        <v>1.3987131838708299E-4</v>
      </c>
    </row>
    <row r="2620" spans="26:28" x14ac:dyDescent="0.25">
      <c r="Z2620">
        <v>3622</v>
      </c>
      <c r="AA2620">
        <v>4</v>
      </c>
      <c r="AB2620" s="7">
        <v>7.9926467649762197E-5</v>
      </c>
    </row>
    <row r="2621" spans="26:28" x14ac:dyDescent="0.25">
      <c r="Z2621">
        <v>3623</v>
      </c>
      <c r="AA2621">
        <v>7</v>
      </c>
      <c r="AB2621" s="7">
        <v>1.3987131838708299E-4</v>
      </c>
    </row>
    <row r="2622" spans="26:28" x14ac:dyDescent="0.25">
      <c r="Z2622">
        <v>3624</v>
      </c>
      <c r="AA2622">
        <v>2</v>
      </c>
      <c r="AB2622" s="7">
        <v>3.9963233824881098E-5</v>
      </c>
    </row>
    <row r="2623" spans="26:28" x14ac:dyDescent="0.25">
      <c r="Z2623">
        <v>3625</v>
      </c>
      <c r="AA2623">
        <v>4</v>
      </c>
      <c r="AB2623" s="7">
        <v>7.9926467649762197E-5</v>
      </c>
    </row>
    <row r="2624" spans="26:28" x14ac:dyDescent="0.25">
      <c r="Z2624">
        <v>3626</v>
      </c>
      <c r="AA2624">
        <v>2</v>
      </c>
      <c r="AB2624" s="7">
        <v>3.9963233824881098E-5</v>
      </c>
    </row>
    <row r="2625" spans="26:28" x14ac:dyDescent="0.25">
      <c r="Z2625">
        <v>3627</v>
      </c>
      <c r="AA2625">
        <v>3</v>
      </c>
      <c r="AB2625" s="7">
        <v>5.99448507373216E-5</v>
      </c>
    </row>
    <row r="2626" spans="26:28" x14ac:dyDescent="0.25">
      <c r="Z2626">
        <v>3628</v>
      </c>
      <c r="AA2626">
        <v>3</v>
      </c>
      <c r="AB2626" s="7">
        <v>5.99448507373216E-5</v>
      </c>
    </row>
    <row r="2627" spans="26:28" x14ac:dyDescent="0.25">
      <c r="Z2627">
        <v>3629</v>
      </c>
      <c r="AA2627">
        <v>4</v>
      </c>
      <c r="AB2627" s="7">
        <v>7.9926467649762197E-5</v>
      </c>
    </row>
    <row r="2628" spans="26:28" x14ac:dyDescent="0.25">
      <c r="Z2628">
        <v>3630</v>
      </c>
      <c r="AA2628">
        <v>5</v>
      </c>
      <c r="AB2628" s="7">
        <v>9.9908084562202705E-5</v>
      </c>
    </row>
    <row r="2629" spans="26:28" x14ac:dyDescent="0.25">
      <c r="Z2629">
        <v>3631</v>
      </c>
      <c r="AA2629">
        <v>3</v>
      </c>
      <c r="AB2629" s="7">
        <v>5.99448507373216E-5</v>
      </c>
    </row>
    <row r="2630" spans="26:28" x14ac:dyDescent="0.25">
      <c r="Z2630">
        <v>3632</v>
      </c>
      <c r="AA2630">
        <v>4</v>
      </c>
      <c r="AB2630" s="7">
        <v>7.9926467649762197E-5</v>
      </c>
    </row>
    <row r="2631" spans="26:28" x14ac:dyDescent="0.25">
      <c r="Z2631">
        <v>3634</v>
      </c>
      <c r="AA2631">
        <v>4</v>
      </c>
      <c r="AB2631" s="7">
        <v>7.9926467649762197E-5</v>
      </c>
    </row>
    <row r="2632" spans="26:28" x14ac:dyDescent="0.25">
      <c r="Z2632">
        <v>3635</v>
      </c>
      <c r="AA2632">
        <v>4</v>
      </c>
      <c r="AB2632" s="7">
        <v>7.9926467649762197E-5</v>
      </c>
    </row>
    <row r="2633" spans="26:28" x14ac:dyDescent="0.25">
      <c r="Z2633">
        <v>3636</v>
      </c>
      <c r="AA2633">
        <v>3</v>
      </c>
      <c r="AB2633" s="7">
        <v>5.99448507373216E-5</v>
      </c>
    </row>
    <row r="2634" spans="26:28" x14ac:dyDescent="0.25">
      <c r="Z2634">
        <v>3637</v>
      </c>
      <c r="AA2634">
        <v>5</v>
      </c>
      <c r="AB2634" s="7">
        <v>9.9908084562202705E-5</v>
      </c>
    </row>
    <row r="2635" spans="26:28" x14ac:dyDescent="0.25">
      <c r="Z2635">
        <v>3638</v>
      </c>
      <c r="AA2635">
        <v>4</v>
      </c>
      <c r="AB2635" s="7">
        <v>7.9926467649762197E-5</v>
      </c>
    </row>
    <row r="2636" spans="26:28" x14ac:dyDescent="0.25">
      <c r="Z2636">
        <v>3639</v>
      </c>
      <c r="AA2636">
        <v>5</v>
      </c>
      <c r="AB2636" s="7">
        <v>9.9908084562202705E-5</v>
      </c>
    </row>
    <row r="2637" spans="26:28" x14ac:dyDescent="0.25">
      <c r="Z2637">
        <v>3640</v>
      </c>
      <c r="AA2637">
        <v>1</v>
      </c>
      <c r="AB2637" s="7">
        <v>1.9981616912440498E-5</v>
      </c>
    </row>
    <row r="2638" spans="26:28" x14ac:dyDescent="0.25">
      <c r="Z2638">
        <v>3641</v>
      </c>
      <c r="AA2638">
        <v>2</v>
      </c>
      <c r="AB2638" s="7">
        <v>3.9963233824881098E-5</v>
      </c>
    </row>
    <row r="2639" spans="26:28" x14ac:dyDescent="0.25">
      <c r="Z2639">
        <v>3642</v>
      </c>
      <c r="AA2639">
        <v>4</v>
      </c>
      <c r="AB2639" s="7">
        <v>7.9926467649762197E-5</v>
      </c>
    </row>
    <row r="2640" spans="26:28" x14ac:dyDescent="0.25">
      <c r="Z2640">
        <v>3643</v>
      </c>
      <c r="AA2640">
        <v>1</v>
      </c>
      <c r="AB2640" s="7">
        <v>1.9981616912440498E-5</v>
      </c>
    </row>
    <row r="2641" spans="26:28" x14ac:dyDescent="0.25">
      <c r="Z2641">
        <v>3644</v>
      </c>
      <c r="AA2641">
        <v>2</v>
      </c>
      <c r="AB2641" s="7">
        <v>3.9963233824881098E-5</v>
      </c>
    </row>
    <row r="2642" spans="26:28" x14ac:dyDescent="0.25">
      <c r="Z2642">
        <v>3645</v>
      </c>
      <c r="AA2642">
        <v>6</v>
      </c>
      <c r="AB2642" s="7">
        <v>1.19889701474643E-4</v>
      </c>
    </row>
    <row r="2643" spans="26:28" x14ac:dyDescent="0.25">
      <c r="Z2643">
        <v>3646</v>
      </c>
      <c r="AA2643">
        <v>1</v>
      </c>
      <c r="AB2643" s="7">
        <v>1.9981616912440498E-5</v>
      </c>
    </row>
    <row r="2644" spans="26:28" x14ac:dyDescent="0.25">
      <c r="Z2644">
        <v>3647</v>
      </c>
      <c r="AA2644">
        <v>2</v>
      </c>
      <c r="AB2644" s="7">
        <v>3.9963233824881098E-5</v>
      </c>
    </row>
    <row r="2645" spans="26:28" x14ac:dyDescent="0.25">
      <c r="Z2645">
        <v>3648</v>
      </c>
      <c r="AA2645">
        <v>3</v>
      </c>
      <c r="AB2645" s="7">
        <v>5.99448507373216E-5</v>
      </c>
    </row>
    <row r="2646" spans="26:28" x14ac:dyDescent="0.25">
      <c r="Z2646">
        <v>3649</v>
      </c>
      <c r="AA2646">
        <v>4</v>
      </c>
      <c r="AB2646" s="7">
        <v>7.9926467649762197E-5</v>
      </c>
    </row>
    <row r="2647" spans="26:28" x14ac:dyDescent="0.25">
      <c r="Z2647">
        <v>3650</v>
      </c>
      <c r="AA2647">
        <v>5</v>
      </c>
      <c r="AB2647" s="7">
        <v>9.9908084562202705E-5</v>
      </c>
    </row>
    <row r="2648" spans="26:28" x14ac:dyDescent="0.25">
      <c r="Z2648">
        <v>3651</v>
      </c>
      <c r="AA2648">
        <v>7</v>
      </c>
      <c r="AB2648" s="7">
        <v>1.3987131838708299E-4</v>
      </c>
    </row>
    <row r="2649" spans="26:28" x14ac:dyDescent="0.25">
      <c r="Z2649">
        <v>3652</v>
      </c>
      <c r="AA2649">
        <v>2</v>
      </c>
      <c r="AB2649" s="7">
        <v>3.9963233824881098E-5</v>
      </c>
    </row>
    <row r="2650" spans="26:28" x14ac:dyDescent="0.25">
      <c r="Z2650">
        <v>3653</v>
      </c>
      <c r="AA2650">
        <v>5</v>
      </c>
      <c r="AB2650" s="7">
        <v>9.9908084562202705E-5</v>
      </c>
    </row>
    <row r="2651" spans="26:28" x14ac:dyDescent="0.25">
      <c r="Z2651">
        <v>3654</v>
      </c>
      <c r="AA2651">
        <v>2</v>
      </c>
      <c r="AB2651" s="7">
        <v>3.9963233824881098E-5</v>
      </c>
    </row>
    <row r="2652" spans="26:28" x14ac:dyDescent="0.25">
      <c r="Z2652">
        <v>3655</v>
      </c>
      <c r="AA2652">
        <v>4</v>
      </c>
      <c r="AB2652" s="7">
        <v>7.9926467649762197E-5</v>
      </c>
    </row>
    <row r="2653" spans="26:28" x14ac:dyDescent="0.25">
      <c r="Z2653">
        <v>3656</v>
      </c>
      <c r="AA2653">
        <v>3</v>
      </c>
      <c r="AB2653" s="7">
        <v>5.99448507373216E-5</v>
      </c>
    </row>
    <row r="2654" spans="26:28" x14ac:dyDescent="0.25">
      <c r="Z2654">
        <v>3657</v>
      </c>
      <c r="AA2654">
        <v>3</v>
      </c>
      <c r="AB2654" s="7">
        <v>5.99448507373216E-5</v>
      </c>
    </row>
    <row r="2655" spans="26:28" x14ac:dyDescent="0.25">
      <c r="Z2655">
        <v>3658</v>
      </c>
      <c r="AA2655">
        <v>3</v>
      </c>
      <c r="AB2655" s="7">
        <v>5.99448507373216E-5</v>
      </c>
    </row>
    <row r="2656" spans="26:28" x14ac:dyDescent="0.25">
      <c r="Z2656">
        <v>3659</v>
      </c>
      <c r="AA2656">
        <v>4</v>
      </c>
      <c r="AB2656" s="7">
        <v>7.9926467649762197E-5</v>
      </c>
    </row>
    <row r="2657" spans="26:28" x14ac:dyDescent="0.25">
      <c r="Z2657">
        <v>3660</v>
      </c>
      <c r="AA2657">
        <v>3</v>
      </c>
      <c r="AB2657" s="7">
        <v>5.99448507373216E-5</v>
      </c>
    </row>
    <row r="2658" spans="26:28" x14ac:dyDescent="0.25">
      <c r="Z2658">
        <v>3661</v>
      </c>
      <c r="AA2658">
        <v>2</v>
      </c>
      <c r="AB2658" s="7">
        <v>3.9963233824881098E-5</v>
      </c>
    </row>
    <row r="2659" spans="26:28" x14ac:dyDescent="0.25">
      <c r="Z2659">
        <v>3662</v>
      </c>
      <c r="AA2659">
        <v>1</v>
      </c>
      <c r="AB2659" s="7">
        <v>1.9981616912440498E-5</v>
      </c>
    </row>
    <row r="2660" spans="26:28" x14ac:dyDescent="0.25">
      <c r="Z2660">
        <v>3663</v>
      </c>
      <c r="AA2660">
        <v>5</v>
      </c>
      <c r="AB2660" s="7">
        <v>9.9908084562202705E-5</v>
      </c>
    </row>
    <row r="2661" spans="26:28" x14ac:dyDescent="0.25">
      <c r="Z2661">
        <v>3664</v>
      </c>
      <c r="AA2661">
        <v>1</v>
      </c>
      <c r="AB2661" s="7">
        <v>1.9981616912440498E-5</v>
      </c>
    </row>
    <row r="2662" spans="26:28" x14ac:dyDescent="0.25">
      <c r="Z2662">
        <v>3665</v>
      </c>
      <c r="AA2662">
        <v>5</v>
      </c>
      <c r="AB2662" s="7">
        <v>9.9908084562202705E-5</v>
      </c>
    </row>
    <row r="2663" spans="26:28" x14ac:dyDescent="0.25">
      <c r="Z2663">
        <v>3666</v>
      </c>
      <c r="AA2663">
        <v>3</v>
      </c>
      <c r="AB2663" s="7">
        <v>5.99448507373216E-5</v>
      </c>
    </row>
    <row r="2664" spans="26:28" x14ac:dyDescent="0.25">
      <c r="Z2664">
        <v>3667</v>
      </c>
      <c r="AA2664">
        <v>5</v>
      </c>
      <c r="AB2664" s="7">
        <v>9.9908084562202705E-5</v>
      </c>
    </row>
    <row r="2665" spans="26:28" x14ac:dyDescent="0.25">
      <c r="Z2665">
        <v>3668</v>
      </c>
      <c r="AA2665">
        <v>2</v>
      </c>
      <c r="AB2665" s="7">
        <v>3.9963233824881098E-5</v>
      </c>
    </row>
    <row r="2666" spans="26:28" x14ac:dyDescent="0.25">
      <c r="Z2666">
        <v>3669</v>
      </c>
      <c r="AA2666">
        <v>5</v>
      </c>
      <c r="AB2666" s="7">
        <v>9.9908084562202705E-5</v>
      </c>
    </row>
    <row r="2667" spans="26:28" x14ac:dyDescent="0.25">
      <c r="Z2667">
        <v>3670</v>
      </c>
      <c r="AA2667">
        <v>2</v>
      </c>
      <c r="AB2667" s="7">
        <v>3.9963233824881098E-5</v>
      </c>
    </row>
    <row r="2668" spans="26:28" x14ac:dyDescent="0.25">
      <c r="Z2668">
        <v>3671</v>
      </c>
      <c r="AA2668">
        <v>3</v>
      </c>
      <c r="AB2668" s="7">
        <v>5.99448507373216E-5</v>
      </c>
    </row>
    <row r="2669" spans="26:28" x14ac:dyDescent="0.25">
      <c r="Z2669">
        <v>3672</v>
      </c>
      <c r="AA2669">
        <v>3</v>
      </c>
      <c r="AB2669" s="7">
        <v>5.99448507373216E-5</v>
      </c>
    </row>
    <row r="2670" spans="26:28" x14ac:dyDescent="0.25">
      <c r="Z2670">
        <v>3673</v>
      </c>
      <c r="AA2670">
        <v>2</v>
      </c>
      <c r="AB2670" s="7">
        <v>3.9963233824881098E-5</v>
      </c>
    </row>
    <row r="2671" spans="26:28" x14ac:dyDescent="0.25">
      <c r="Z2671">
        <v>3674</v>
      </c>
      <c r="AA2671">
        <v>3</v>
      </c>
      <c r="AB2671" s="7">
        <v>5.99448507373216E-5</v>
      </c>
    </row>
    <row r="2672" spans="26:28" x14ac:dyDescent="0.25">
      <c r="Z2672">
        <v>3675</v>
      </c>
      <c r="AA2672">
        <v>2</v>
      </c>
      <c r="AB2672" s="7">
        <v>3.9963233824881098E-5</v>
      </c>
    </row>
    <row r="2673" spans="26:28" x14ac:dyDescent="0.25">
      <c r="Z2673">
        <v>3676</v>
      </c>
      <c r="AA2673">
        <v>3</v>
      </c>
      <c r="AB2673" s="7">
        <v>5.99448507373216E-5</v>
      </c>
    </row>
    <row r="2674" spans="26:28" x14ac:dyDescent="0.25">
      <c r="Z2674">
        <v>3677</v>
      </c>
      <c r="AA2674">
        <v>5</v>
      </c>
      <c r="AB2674" s="7">
        <v>9.9908084562202705E-5</v>
      </c>
    </row>
    <row r="2675" spans="26:28" x14ac:dyDescent="0.25">
      <c r="Z2675">
        <v>3678</v>
      </c>
      <c r="AA2675">
        <v>2</v>
      </c>
      <c r="AB2675" s="7">
        <v>3.9963233824881098E-5</v>
      </c>
    </row>
    <row r="2676" spans="26:28" x14ac:dyDescent="0.25">
      <c r="Z2676">
        <v>3679</v>
      </c>
      <c r="AA2676">
        <v>3</v>
      </c>
      <c r="AB2676" s="7">
        <v>5.99448507373216E-5</v>
      </c>
    </row>
    <row r="2677" spans="26:28" x14ac:dyDescent="0.25">
      <c r="Z2677">
        <v>3680</v>
      </c>
      <c r="AA2677">
        <v>5</v>
      </c>
      <c r="AB2677" s="7">
        <v>9.9908084562202705E-5</v>
      </c>
    </row>
    <row r="2678" spans="26:28" x14ac:dyDescent="0.25">
      <c r="Z2678">
        <v>3681</v>
      </c>
      <c r="AA2678">
        <v>4</v>
      </c>
      <c r="AB2678" s="7">
        <v>7.9926467649762197E-5</v>
      </c>
    </row>
    <row r="2679" spans="26:28" x14ac:dyDescent="0.25">
      <c r="Z2679">
        <v>3682</v>
      </c>
      <c r="AA2679">
        <v>3</v>
      </c>
      <c r="AB2679" s="7">
        <v>5.99448507373216E-5</v>
      </c>
    </row>
    <row r="2680" spans="26:28" x14ac:dyDescent="0.25">
      <c r="Z2680">
        <v>3683</v>
      </c>
      <c r="AA2680">
        <v>3</v>
      </c>
      <c r="AB2680" s="7">
        <v>5.99448507373216E-5</v>
      </c>
    </row>
    <row r="2681" spans="26:28" x14ac:dyDescent="0.25">
      <c r="Z2681">
        <v>3684</v>
      </c>
      <c r="AA2681">
        <v>4</v>
      </c>
      <c r="AB2681" s="7">
        <v>7.9926467649762197E-5</v>
      </c>
    </row>
    <row r="2682" spans="26:28" x14ac:dyDescent="0.25">
      <c r="Z2682">
        <v>3685</v>
      </c>
      <c r="AA2682">
        <v>4</v>
      </c>
      <c r="AB2682" s="7">
        <v>7.9926467649762197E-5</v>
      </c>
    </row>
    <row r="2683" spans="26:28" x14ac:dyDescent="0.25">
      <c r="Z2683">
        <v>3686</v>
      </c>
      <c r="AA2683">
        <v>2</v>
      </c>
      <c r="AB2683" s="7">
        <v>3.9963233824881098E-5</v>
      </c>
    </row>
    <row r="2684" spans="26:28" x14ac:dyDescent="0.25">
      <c r="Z2684">
        <v>3687</v>
      </c>
      <c r="AA2684">
        <v>1</v>
      </c>
      <c r="AB2684" s="7">
        <v>1.9981616912440498E-5</v>
      </c>
    </row>
    <row r="2685" spans="26:28" x14ac:dyDescent="0.25">
      <c r="Z2685">
        <v>3688</v>
      </c>
      <c r="AA2685">
        <v>6</v>
      </c>
      <c r="AB2685" s="7">
        <v>1.19889701474643E-4</v>
      </c>
    </row>
    <row r="2686" spans="26:28" x14ac:dyDescent="0.25">
      <c r="Z2686">
        <v>3689</v>
      </c>
      <c r="AA2686">
        <v>5</v>
      </c>
      <c r="AB2686" s="7">
        <v>9.9908084562202705E-5</v>
      </c>
    </row>
    <row r="2687" spans="26:28" x14ac:dyDescent="0.25">
      <c r="Z2687">
        <v>3690</v>
      </c>
      <c r="AA2687">
        <v>1</v>
      </c>
      <c r="AB2687" s="7">
        <v>1.9981616912440498E-5</v>
      </c>
    </row>
    <row r="2688" spans="26:28" x14ac:dyDescent="0.25">
      <c r="Z2688">
        <v>3691</v>
      </c>
      <c r="AA2688">
        <v>2</v>
      </c>
      <c r="AB2688" s="7">
        <v>3.9963233824881098E-5</v>
      </c>
    </row>
    <row r="2689" spans="26:28" x14ac:dyDescent="0.25">
      <c r="Z2689">
        <v>3692</v>
      </c>
      <c r="AA2689">
        <v>2</v>
      </c>
      <c r="AB2689" s="7">
        <v>3.9963233824881098E-5</v>
      </c>
    </row>
    <row r="2690" spans="26:28" x14ac:dyDescent="0.25">
      <c r="Z2690">
        <v>3693</v>
      </c>
      <c r="AA2690">
        <v>4</v>
      </c>
      <c r="AB2690" s="7">
        <v>7.9926467649762197E-5</v>
      </c>
    </row>
    <row r="2691" spans="26:28" x14ac:dyDescent="0.25">
      <c r="Z2691">
        <v>3694</v>
      </c>
      <c r="AA2691">
        <v>3</v>
      </c>
      <c r="AB2691" s="7">
        <v>5.99448507373216E-5</v>
      </c>
    </row>
    <row r="2692" spans="26:28" x14ac:dyDescent="0.25">
      <c r="Z2692">
        <v>3695</v>
      </c>
      <c r="AA2692">
        <v>2</v>
      </c>
      <c r="AB2692" s="7">
        <v>3.9963233824881098E-5</v>
      </c>
    </row>
    <row r="2693" spans="26:28" x14ac:dyDescent="0.25">
      <c r="Z2693">
        <v>3696</v>
      </c>
      <c r="AA2693">
        <v>4</v>
      </c>
      <c r="AB2693" s="7">
        <v>7.9926467649762197E-5</v>
      </c>
    </row>
    <row r="2694" spans="26:28" x14ac:dyDescent="0.25">
      <c r="Z2694">
        <v>3697</v>
      </c>
      <c r="AA2694">
        <v>4</v>
      </c>
      <c r="AB2694" s="7">
        <v>7.9926467649762197E-5</v>
      </c>
    </row>
    <row r="2695" spans="26:28" x14ac:dyDescent="0.25">
      <c r="Z2695">
        <v>3698</v>
      </c>
      <c r="AA2695">
        <v>4</v>
      </c>
      <c r="AB2695" s="7">
        <v>7.9926467649762197E-5</v>
      </c>
    </row>
    <row r="2696" spans="26:28" x14ac:dyDescent="0.25">
      <c r="Z2696">
        <v>3699</v>
      </c>
      <c r="AA2696">
        <v>2</v>
      </c>
      <c r="AB2696" s="7">
        <v>3.9963233824881098E-5</v>
      </c>
    </row>
    <row r="2697" spans="26:28" x14ac:dyDescent="0.25">
      <c r="Z2697">
        <v>3700</v>
      </c>
      <c r="AA2697">
        <v>4</v>
      </c>
      <c r="AB2697" s="7">
        <v>7.9926467649762197E-5</v>
      </c>
    </row>
    <row r="2698" spans="26:28" x14ac:dyDescent="0.25">
      <c r="Z2698">
        <v>3701</v>
      </c>
      <c r="AA2698">
        <v>2</v>
      </c>
      <c r="AB2698" s="7">
        <v>3.9963233824881098E-5</v>
      </c>
    </row>
    <row r="2699" spans="26:28" x14ac:dyDescent="0.25">
      <c r="Z2699">
        <v>3702</v>
      </c>
      <c r="AA2699">
        <v>3</v>
      </c>
      <c r="AB2699" s="7">
        <v>5.99448507373216E-5</v>
      </c>
    </row>
    <row r="2700" spans="26:28" x14ac:dyDescent="0.25">
      <c r="Z2700">
        <v>3703</v>
      </c>
      <c r="AA2700">
        <v>2</v>
      </c>
      <c r="AB2700" s="7">
        <v>3.9963233824881098E-5</v>
      </c>
    </row>
    <row r="2701" spans="26:28" x14ac:dyDescent="0.25">
      <c r="Z2701">
        <v>3704</v>
      </c>
      <c r="AA2701">
        <v>3</v>
      </c>
      <c r="AB2701" s="7">
        <v>5.99448507373216E-5</v>
      </c>
    </row>
    <row r="2702" spans="26:28" x14ac:dyDescent="0.25">
      <c r="Z2702">
        <v>3705</v>
      </c>
      <c r="AA2702">
        <v>3</v>
      </c>
      <c r="AB2702" s="7">
        <v>5.99448507373216E-5</v>
      </c>
    </row>
    <row r="2703" spans="26:28" x14ac:dyDescent="0.25">
      <c r="Z2703">
        <v>3706</v>
      </c>
      <c r="AA2703">
        <v>5</v>
      </c>
      <c r="AB2703" s="7">
        <v>9.9908084562202705E-5</v>
      </c>
    </row>
    <row r="2704" spans="26:28" x14ac:dyDescent="0.25">
      <c r="Z2704">
        <v>3707</v>
      </c>
      <c r="AA2704">
        <v>3</v>
      </c>
      <c r="AB2704" s="7">
        <v>5.99448507373216E-5</v>
      </c>
    </row>
    <row r="2705" spans="26:28" x14ac:dyDescent="0.25">
      <c r="Z2705">
        <v>3708</v>
      </c>
      <c r="AA2705">
        <v>3</v>
      </c>
      <c r="AB2705" s="7">
        <v>5.99448507373216E-5</v>
      </c>
    </row>
    <row r="2706" spans="26:28" x14ac:dyDescent="0.25">
      <c r="Z2706">
        <v>3709</v>
      </c>
      <c r="AA2706">
        <v>7</v>
      </c>
      <c r="AB2706" s="7">
        <v>1.3987131838708299E-4</v>
      </c>
    </row>
    <row r="2707" spans="26:28" x14ac:dyDescent="0.25">
      <c r="Z2707">
        <v>3710</v>
      </c>
      <c r="AA2707">
        <v>4</v>
      </c>
      <c r="AB2707" s="7">
        <v>7.9926467649762197E-5</v>
      </c>
    </row>
    <row r="2708" spans="26:28" x14ac:dyDescent="0.25">
      <c r="Z2708">
        <v>3711</v>
      </c>
      <c r="AA2708">
        <v>6</v>
      </c>
      <c r="AB2708" s="7">
        <v>1.19889701474643E-4</v>
      </c>
    </row>
    <row r="2709" spans="26:28" x14ac:dyDescent="0.25">
      <c r="Z2709">
        <v>3713</v>
      </c>
      <c r="AA2709">
        <v>4</v>
      </c>
      <c r="AB2709" s="7">
        <v>7.9926467649762197E-5</v>
      </c>
    </row>
    <row r="2710" spans="26:28" x14ac:dyDescent="0.25">
      <c r="Z2710">
        <v>3714</v>
      </c>
      <c r="AA2710">
        <v>1</v>
      </c>
      <c r="AB2710" s="7">
        <v>1.9981616912440498E-5</v>
      </c>
    </row>
    <row r="2711" spans="26:28" x14ac:dyDescent="0.25">
      <c r="Z2711">
        <v>3715</v>
      </c>
      <c r="AA2711">
        <v>2</v>
      </c>
      <c r="AB2711" s="7">
        <v>3.9963233824881098E-5</v>
      </c>
    </row>
    <row r="2712" spans="26:28" x14ac:dyDescent="0.25">
      <c r="Z2712">
        <v>3716</v>
      </c>
      <c r="AA2712">
        <v>2</v>
      </c>
      <c r="AB2712" s="7">
        <v>3.9963233824881098E-5</v>
      </c>
    </row>
    <row r="2713" spans="26:28" x14ac:dyDescent="0.25">
      <c r="Z2713">
        <v>3717</v>
      </c>
      <c r="AA2713">
        <v>5</v>
      </c>
      <c r="AB2713" s="7">
        <v>9.9908084562202705E-5</v>
      </c>
    </row>
    <row r="2714" spans="26:28" x14ac:dyDescent="0.25">
      <c r="Z2714">
        <v>3718</v>
      </c>
      <c r="AA2714">
        <v>3</v>
      </c>
      <c r="AB2714" s="7">
        <v>5.99448507373216E-5</v>
      </c>
    </row>
    <row r="2715" spans="26:28" x14ac:dyDescent="0.25">
      <c r="Z2715">
        <v>3720</v>
      </c>
      <c r="AA2715">
        <v>5</v>
      </c>
      <c r="AB2715" s="7">
        <v>9.9908084562202705E-5</v>
      </c>
    </row>
    <row r="2716" spans="26:28" x14ac:dyDescent="0.25">
      <c r="Z2716">
        <v>3721</v>
      </c>
      <c r="AA2716">
        <v>2</v>
      </c>
      <c r="AB2716" s="7">
        <v>3.9963233824881098E-5</v>
      </c>
    </row>
    <row r="2717" spans="26:28" x14ac:dyDescent="0.25">
      <c r="Z2717">
        <v>3722</v>
      </c>
      <c r="AA2717">
        <v>3</v>
      </c>
      <c r="AB2717" s="7">
        <v>5.99448507373216E-5</v>
      </c>
    </row>
    <row r="2718" spans="26:28" x14ac:dyDescent="0.25">
      <c r="Z2718">
        <v>3723</v>
      </c>
      <c r="AA2718">
        <v>3</v>
      </c>
      <c r="AB2718" s="7">
        <v>5.99448507373216E-5</v>
      </c>
    </row>
    <row r="2719" spans="26:28" x14ac:dyDescent="0.25">
      <c r="Z2719">
        <v>3724</v>
      </c>
      <c r="AA2719">
        <v>3</v>
      </c>
      <c r="AB2719" s="7">
        <v>5.99448507373216E-5</v>
      </c>
    </row>
    <row r="2720" spans="26:28" x14ac:dyDescent="0.25">
      <c r="Z2720">
        <v>3725</v>
      </c>
      <c r="AA2720">
        <v>3</v>
      </c>
      <c r="AB2720" s="7">
        <v>5.99448507373216E-5</v>
      </c>
    </row>
    <row r="2721" spans="26:28" x14ac:dyDescent="0.25">
      <c r="Z2721">
        <v>3726</v>
      </c>
      <c r="AA2721">
        <v>4</v>
      </c>
      <c r="AB2721" s="7">
        <v>7.9926467649762197E-5</v>
      </c>
    </row>
    <row r="2722" spans="26:28" x14ac:dyDescent="0.25">
      <c r="Z2722">
        <v>3727</v>
      </c>
      <c r="AA2722">
        <v>6</v>
      </c>
      <c r="AB2722" s="7">
        <v>1.19889701474643E-4</v>
      </c>
    </row>
    <row r="2723" spans="26:28" x14ac:dyDescent="0.25">
      <c r="Z2723">
        <v>3728</v>
      </c>
      <c r="AA2723">
        <v>1</v>
      </c>
      <c r="AB2723" s="7">
        <v>1.9981616912440498E-5</v>
      </c>
    </row>
    <row r="2724" spans="26:28" x14ac:dyDescent="0.25">
      <c r="Z2724">
        <v>3729</v>
      </c>
      <c r="AA2724">
        <v>3</v>
      </c>
      <c r="AB2724" s="7">
        <v>5.99448507373216E-5</v>
      </c>
    </row>
    <row r="2725" spans="26:28" x14ac:dyDescent="0.25">
      <c r="Z2725">
        <v>3730</v>
      </c>
      <c r="AA2725">
        <v>5</v>
      </c>
      <c r="AB2725" s="7">
        <v>9.9908084562202705E-5</v>
      </c>
    </row>
    <row r="2726" spans="26:28" x14ac:dyDescent="0.25">
      <c r="Z2726">
        <v>3731</v>
      </c>
      <c r="AA2726">
        <v>3</v>
      </c>
      <c r="AB2726" s="7">
        <v>5.99448507373216E-5</v>
      </c>
    </row>
    <row r="2727" spans="26:28" x14ac:dyDescent="0.25">
      <c r="Z2727">
        <v>3732</v>
      </c>
      <c r="AA2727">
        <v>2</v>
      </c>
      <c r="AB2727" s="7">
        <v>3.9963233824881098E-5</v>
      </c>
    </row>
    <row r="2728" spans="26:28" x14ac:dyDescent="0.25">
      <c r="Z2728">
        <v>3733</v>
      </c>
      <c r="AA2728">
        <v>4</v>
      </c>
      <c r="AB2728" s="7">
        <v>7.9926467649762197E-5</v>
      </c>
    </row>
    <row r="2729" spans="26:28" x14ac:dyDescent="0.25">
      <c r="Z2729">
        <v>3734</v>
      </c>
      <c r="AA2729">
        <v>1</v>
      </c>
      <c r="AB2729" s="7">
        <v>1.9981616912440498E-5</v>
      </c>
    </row>
    <row r="2730" spans="26:28" x14ac:dyDescent="0.25">
      <c r="Z2730">
        <v>3735</v>
      </c>
      <c r="AA2730">
        <v>1</v>
      </c>
      <c r="AB2730" s="7">
        <v>1.9981616912440498E-5</v>
      </c>
    </row>
    <row r="2731" spans="26:28" x14ac:dyDescent="0.25">
      <c r="Z2731">
        <v>3736</v>
      </c>
      <c r="AA2731">
        <v>2</v>
      </c>
      <c r="AB2731" s="7">
        <v>3.9963233824881098E-5</v>
      </c>
    </row>
    <row r="2732" spans="26:28" x14ac:dyDescent="0.25">
      <c r="Z2732">
        <v>3737</v>
      </c>
      <c r="AA2732">
        <v>2</v>
      </c>
      <c r="AB2732" s="7">
        <v>3.9963233824881098E-5</v>
      </c>
    </row>
    <row r="2733" spans="26:28" x14ac:dyDescent="0.25">
      <c r="Z2733">
        <v>3738</v>
      </c>
      <c r="AA2733">
        <v>2</v>
      </c>
      <c r="AB2733" s="7">
        <v>3.9963233824881098E-5</v>
      </c>
    </row>
    <row r="2734" spans="26:28" x14ac:dyDescent="0.25">
      <c r="Z2734">
        <v>3739</v>
      </c>
      <c r="AA2734">
        <v>3</v>
      </c>
      <c r="AB2734" s="7">
        <v>5.99448507373216E-5</v>
      </c>
    </row>
    <row r="2735" spans="26:28" x14ac:dyDescent="0.25">
      <c r="Z2735">
        <v>3740</v>
      </c>
      <c r="AA2735">
        <v>4</v>
      </c>
      <c r="AB2735" s="7">
        <v>7.9926467649762197E-5</v>
      </c>
    </row>
    <row r="2736" spans="26:28" x14ac:dyDescent="0.25">
      <c r="Z2736">
        <v>3741</v>
      </c>
      <c r="AA2736">
        <v>3</v>
      </c>
      <c r="AB2736" s="7">
        <v>5.99448507373216E-5</v>
      </c>
    </row>
    <row r="2737" spans="26:28" x14ac:dyDescent="0.25">
      <c r="Z2737">
        <v>3742</v>
      </c>
      <c r="AA2737">
        <v>2</v>
      </c>
      <c r="AB2737" s="7">
        <v>3.9963233824881098E-5</v>
      </c>
    </row>
    <row r="2738" spans="26:28" x14ac:dyDescent="0.25">
      <c r="Z2738">
        <v>3743</v>
      </c>
      <c r="AA2738">
        <v>5</v>
      </c>
      <c r="AB2738" s="7">
        <v>9.9908084562202705E-5</v>
      </c>
    </row>
    <row r="2739" spans="26:28" x14ac:dyDescent="0.25">
      <c r="Z2739">
        <v>3744</v>
      </c>
      <c r="AA2739">
        <v>3</v>
      </c>
      <c r="AB2739" s="7">
        <v>5.99448507373216E-5</v>
      </c>
    </row>
    <row r="2740" spans="26:28" x14ac:dyDescent="0.25">
      <c r="Z2740">
        <v>3745</v>
      </c>
      <c r="AA2740">
        <v>2</v>
      </c>
      <c r="AB2740" s="7">
        <v>3.9963233824881098E-5</v>
      </c>
    </row>
    <row r="2741" spans="26:28" x14ac:dyDescent="0.25">
      <c r="Z2741">
        <v>3746</v>
      </c>
      <c r="AA2741">
        <v>3</v>
      </c>
      <c r="AB2741" s="7">
        <v>5.99448507373216E-5</v>
      </c>
    </row>
    <row r="2742" spans="26:28" x14ac:dyDescent="0.25">
      <c r="Z2742">
        <v>3747</v>
      </c>
      <c r="AA2742">
        <v>1</v>
      </c>
      <c r="AB2742" s="7">
        <v>1.9981616912440498E-5</v>
      </c>
    </row>
    <row r="2743" spans="26:28" x14ac:dyDescent="0.25">
      <c r="Z2743">
        <v>3748</v>
      </c>
      <c r="AA2743">
        <v>1</v>
      </c>
      <c r="AB2743" s="7">
        <v>1.9981616912440498E-5</v>
      </c>
    </row>
    <row r="2744" spans="26:28" x14ac:dyDescent="0.25">
      <c r="Z2744">
        <v>3749</v>
      </c>
      <c r="AA2744">
        <v>2</v>
      </c>
      <c r="AB2744" s="7">
        <v>3.9963233824881098E-5</v>
      </c>
    </row>
    <row r="2745" spans="26:28" x14ac:dyDescent="0.25">
      <c r="Z2745">
        <v>3751</v>
      </c>
      <c r="AA2745">
        <v>2</v>
      </c>
      <c r="AB2745" s="7">
        <v>3.9963233824881098E-5</v>
      </c>
    </row>
    <row r="2746" spans="26:28" x14ac:dyDescent="0.25">
      <c r="Z2746">
        <v>3752</v>
      </c>
      <c r="AA2746">
        <v>1</v>
      </c>
      <c r="AB2746" s="7">
        <v>1.9981616912440498E-5</v>
      </c>
    </row>
    <row r="2747" spans="26:28" x14ac:dyDescent="0.25">
      <c r="Z2747">
        <v>3753</v>
      </c>
      <c r="AA2747">
        <v>2</v>
      </c>
      <c r="AB2747" s="7">
        <v>3.9963233824881098E-5</v>
      </c>
    </row>
    <row r="2748" spans="26:28" x14ac:dyDescent="0.25">
      <c r="Z2748">
        <v>3754</v>
      </c>
      <c r="AA2748">
        <v>3</v>
      </c>
      <c r="AB2748" s="7">
        <v>5.99448507373216E-5</v>
      </c>
    </row>
    <row r="2749" spans="26:28" x14ac:dyDescent="0.25">
      <c r="Z2749">
        <v>3755</v>
      </c>
      <c r="AA2749">
        <v>1</v>
      </c>
      <c r="AB2749" s="7">
        <v>1.9981616912440498E-5</v>
      </c>
    </row>
    <row r="2750" spans="26:28" x14ac:dyDescent="0.25">
      <c r="Z2750">
        <v>3756</v>
      </c>
      <c r="AA2750">
        <v>4</v>
      </c>
      <c r="AB2750" s="7">
        <v>7.9926467649762197E-5</v>
      </c>
    </row>
    <row r="2751" spans="26:28" x14ac:dyDescent="0.25">
      <c r="Z2751">
        <v>3757</v>
      </c>
      <c r="AA2751">
        <v>1</v>
      </c>
      <c r="AB2751" s="7">
        <v>1.9981616912440498E-5</v>
      </c>
    </row>
    <row r="2752" spans="26:28" x14ac:dyDescent="0.25">
      <c r="Z2752">
        <v>3758</v>
      </c>
      <c r="AA2752">
        <v>5</v>
      </c>
      <c r="AB2752" s="7">
        <v>9.9908084562202705E-5</v>
      </c>
    </row>
    <row r="2753" spans="26:28" x14ac:dyDescent="0.25">
      <c r="Z2753">
        <v>3759</v>
      </c>
      <c r="AA2753">
        <v>3</v>
      </c>
      <c r="AB2753" s="7">
        <v>5.99448507373216E-5</v>
      </c>
    </row>
    <row r="2754" spans="26:28" x14ac:dyDescent="0.25">
      <c r="Z2754">
        <v>3760</v>
      </c>
      <c r="AA2754">
        <v>3</v>
      </c>
      <c r="AB2754" s="7">
        <v>5.99448507373216E-5</v>
      </c>
    </row>
    <row r="2755" spans="26:28" x14ac:dyDescent="0.25">
      <c r="Z2755">
        <v>3761</v>
      </c>
      <c r="AA2755">
        <v>3</v>
      </c>
      <c r="AB2755" s="7">
        <v>5.99448507373216E-5</v>
      </c>
    </row>
    <row r="2756" spans="26:28" x14ac:dyDescent="0.25">
      <c r="Z2756">
        <v>3762</v>
      </c>
      <c r="AA2756">
        <v>4</v>
      </c>
      <c r="AB2756" s="7">
        <v>7.9926467649762197E-5</v>
      </c>
    </row>
    <row r="2757" spans="26:28" x14ac:dyDescent="0.25">
      <c r="Z2757">
        <v>3763</v>
      </c>
      <c r="AA2757">
        <v>1</v>
      </c>
      <c r="AB2757" s="7">
        <v>1.9981616912440498E-5</v>
      </c>
    </row>
    <row r="2758" spans="26:28" x14ac:dyDescent="0.25">
      <c r="Z2758">
        <v>3764</v>
      </c>
      <c r="AA2758">
        <v>3</v>
      </c>
      <c r="AB2758" s="7">
        <v>5.99448507373216E-5</v>
      </c>
    </row>
    <row r="2759" spans="26:28" x14ac:dyDescent="0.25">
      <c r="Z2759">
        <v>3766</v>
      </c>
      <c r="AA2759">
        <v>3</v>
      </c>
      <c r="AB2759" s="7">
        <v>5.99448507373216E-5</v>
      </c>
    </row>
    <row r="2760" spans="26:28" x14ac:dyDescent="0.25">
      <c r="Z2760">
        <v>3767</v>
      </c>
      <c r="AA2760">
        <v>2</v>
      </c>
      <c r="AB2760" s="7">
        <v>3.9963233824881098E-5</v>
      </c>
    </row>
    <row r="2761" spans="26:28" x14ac:dyDescent="0.25">
      <c r="Z2761">
        <v>3768</v>
      </c>
      <c r="AA2761">
        <v>1</v>
      </c>
      <c r="AB2761" s="7">
        <v>1.9981616912440498E-5</v>
      </c>
    </row>
    <row r="2762" spans="26:28" x14ac:dyDescent="0.25">
      <c r="Z2762">
        <v>3769</v>
      </c>
      <c r="AA2762">
        <v>2</v>
      </c>
      <c r="AB2762" s="7">
        <v>3.9963233824881098E-5</v>
      </c>
    </row>
    <row r="2763" spans="26:28" x14ac:dyDescent="0.25">
      <c r="Z2763">
        <v>3770</v>
      </c>
      <c r="AA2763">
        <v>6</v>
      </c>
      <c r="AB2763" s="7">
        <v>1.19889701474643E-4</v>
      </c>
    </row>
    <row r="2764" spans="26:28" x14ac:dyDescent="0.25">
      <c r="Z2764">
        <v>3771</v>
      </c>
      <c r="AA2764">
        <v>3</v>
      </c>
      <c r="AB2764" s="7">
        <v>5.99448507373216E-5</v>
      </c>
    </row>
    <row r="2765" spans="26:28" x14ac:dyDescent="0.25">
      <c r="Z2765">
        <v>3772</v>
      </c>
      <c r="AA2765">
        <v>3</v>
      </c>
      <c r="AB2765" s="7">
        <v>5.99448507373216E-5</v>
      </c>
    </row>
    <row r="2766" spans="26:28" x14ac:dyDescent="0.25">
      <c r="Z2766">
        <v>3773</v>
      </c>
      <c r="AA2766">
        <v>7</v>
      </c>
      <c r="AB2766" s="7">
        <v>1.3987131838708299E-4</v>
      </c>
    </row>
    <row r="2767" spans="26:28" x14ac:dyDescent="0.25">
      <c r="Z2767">
        <v>3774</v>
      </c>
      <c r="AA2767">
        <v>4</v>
      </c>
      <c r="AB2767" s="7">
        <v>7.9926467649762197E-5</v>
      </c>
    </row>
    <row r="2768" spans="26:28" x14ac:dyDescent="0.25">
      <c r="Z2768">
        <v>3775</v>
      </c>
      <c r="AA2768">
        <v>4</v>
      </c>
      <c r="AB2768" s="7">
        <v>7.9926467649762197E-5</v>
      </c>
    </row>
    <row r="2769" spans="26:28" x14ac:dyDescent="0.25">
      <c r="Z2769">
        <v>3776</v>
      </c>
      <c r="AA2769">
        <v>1</v>
      </c>
      <c r="AB2769" s="7">
        <v>1.9981616912440498E-5</v>
      </c>
    </row>
    <row r="2770" spans="26:28" x14ac:dyDescent="0.25">
      <c r="Z2770">
        <v>3777</v>
      </c>
      <c r="AA2770">
        <v>4</v>
      </c>
      <c r="AB2770" s="7">
        <v>7.9926467649762197E-5</v>
      </c>
    </row>
    <row r="2771" spans="26:28" x14ac:dyDescent="0.25">
      <c r="Z2771">
        <v>3778</v>
      </c>
      <c r="AA2771">
        <v>2</v>
      </c>
      <c r="AB2771" s="7">
        <v>3.9963233824881098E-5</v>
      </c>
    </row>
    <row r="2772" spans="26:28" x14ac:dyDescent="0.25">
      <c r="Z2772">
        <v>3779</v>
      </c>
      <c r="AA2772">
        <v>1</v>
      </c>
      <c r="AB2772" s="7">
        <v>1.9981616912440498E-5</v>
      </c>
    </row>
    <row r="2773" spans="26:28" x14ac:dyDescent="0.25">
      <c r="Z2773">
        <v>3780</v>
      </c>
      <c r="AA2773">
        <v>5</v>
      </c>
      <c r="AB2773" s="7">
        <v>9.9908084562202705E-5</v>
      </c>
    </row>
    <row r="2774" spans="26:28" x14ac:dyDescent="0.25">
      <c r="Z2774">
        <v>3781</v>
      </c>
      <c r="AA2774">
        <v>4</v>
      </c>
      <c r="AB2774" s="7">
        <v>7.9926467649762197E-5</v>
      </c>
    </row>
    <row r="2775" spans="26:28" x14ac:dyDescent="0.25">
      <c r="Z2775">
        <v>3782</v>
      </c>
      <c r="AA2775">
        <v>1</v>
      </c>
      <c r="AB2775" s="7">
        <v>1.9981616912440498E-5</v>
      </c>
    </row>
    <row r="2776" spans="26:28" x14ac:dyDescent="0.25">
      <c r="Z2776">
        <v>3783</v>
      </c>
      <c r="AA2776">
        <v>1</v>
      </c>
      <c r="AB2776" s="7">
        <v>1.9981616912440498E-5</v>
      </c>
    </row>
    <row r="2777" spans="26:28" x14ac:dyDescent="0.25">
      <c r="Z2777">
        <v>3784</v>
      </c>
      <c r="AA2777">
        <v>4</v>
      </c>
      <c r="AB2777" s="7">
        <v>7.9926467649762197E-5</v>
      </c>
    </row>
    <row r="2778" spans="26:28" x14ac:dyDescent="0.25">
      <c r="Z2778">
        <v>3785</v>
      </c>
      <c r="AA2778">
        <v>3</v>
      </c>
      <c r="AB2778" s="7">
        <v>5.99448507373216E-5</v>
      </c>
    </row>
    <row r="2779" spans="26:28" x14ac:dyDescent="0.25">
      <c r="Z2779">
        <v>3786</v>
      </c>
      <c r="AA2779">
        <v>2</v>
      </c>
      <c r="AB2779" s="7">
        <v>3.9963233824881098E-5</v>
      </c>
    </row>
    <row r="2780" spans="26:28" x14ac:dyDescent="0.25">
      <c r="Z2780">
        <v>3787</v>
      </c>
      <c r="AA2780">
        <v>4</v>
      </c>
      <c r="AB2780" s="7">
        <v>7.9926467649762197E-5</v>
      </c>
    </row>
    <row r="2781" spans="26:28" x14ac:dyDescent="0.25">
      <c r="Z2781">
        <v>3788</v>
      </c>
      <c r="AA2781">
        <v>2</v>
      </c>
      <c r="AB2781" s="7">
        <v>3.9963233824881098E-5</v>
      </c>
    </row>
    <row r="2782" spans="26:28" x14ac:dyDescent="0.25">
      <c r="Z2782">
        <v>3789</v>
      </c>
      <c r="AA2782">
        <v>4</v>
      </c>
      <c r="AB2782" s="7">
        <v>7.9926467649762197E-5</v>
      </c>
    </row>
    <row r="2783" spans="26:28" x14ac:dyDescent="0.25">
      <c r="Z2783">
        <v>3790</v>
      </c>
      <c r="AA2783">
        <v>4</v>
      </c>
      <c r="AB2783" s="7">
        <v>7.9926467649762197E-5</v>
      </c>
    </row>
    <row r="2784" spans="26:28" x14ac:dyDescent="0.25">
      <c r="Z2784">
        <v>3791</v>
      </c>
      <c r="AA2784">
        <v>2</v>
      </c>
      <c r="AB2784" s="7">
        <v>3.9963233824881098E-5</v>
      </c>
    </row>
    <row r="2785" spans="26:28" x14ac:dyDescent="0.25">
      <c r="Z2785">
        <v>3792</v>
      </c>
      <c r="AA2785">
        <v>2</v>
      </c>
      <c r="AB2785" s="7">
        <v>3.9963233824881098E-5</v>
      </c>
    </row>
    <row r="2786" spans="26:28" x14ac:dyDescent="0.25">
      <c r="Z2786">
        <v>3793</v>
      </c>
      <c r="AA2786">
        <v>4</v>
      </c>
      <c r="AB2786" s="7">
        <v>7.9926467649762197E-5</v>
      </c>
    </row>
    <row r="2787" spans="26:28" x14ac:dyDescent="0.25">
      <c r="Z2787">
        <v>3794</v>
      </c>
      <c r="AA2787">
        <v>3</v>
      </c>
      <c r="AB2787" s="7">
        <v>5.99448507373216E-5</v>
      </c>
    </row>
    <row r="2788" spans="26:28" x14ac:dyDescent="0.25">
      <c r="Z2788">
        <v>3796</v>
      </c>
      <c r="AA2788">
        <v>2</v>
      </c>
      <c r="AB2788" s="7">
        <v>3.9963233824881098E-5</v>
      </c>
    </row>
    <row r="2789" spans="26:28" x14ac:dyDescent="0.25">
      <c r="Z2789">
        <v>3797</v>
      </c>
      <c r="AA2789">
        <v>9</v>
      </c>
      <c r="AB2789" s="7">
        <v>1.7983455221196401E-4</v>
      </c>
    </row>
    <row r="2790" spans="26:28" x14ac:dyDescent="0.25">
      <c r="Z2790">
        <v>3799</v>
      </c>
      <c r="AA2790">
        <v>2</v>
      </c>
      <c r="AB2790" s="7">
        <v>3.9963233824881098E-5</v>
      </c>
    </row>
    <row r="2791" spans="26:28" x14ac:dyDescent="0.25">
      <c r="Z2791">
        <v>3800</v>
      </c>
      <c r="AA2791">
        <v>2</v>
      </c>
      <c r="AB2791" s="7">
        <v>3.9963233824881098E-5</v>
      </c>
    </row>
    <row r="2792" spans="26:28" x14ac:dyDescent="0.25">
      <c r="Z2792">
        <v>3801</v>
      </c>
      <c r="AA2792">
        <v>3</v>
      </c>
      <c r="AB2792" s="7">
        <v>5.99448507373216E-5</v>
      </c>
    </row>
    <row r="2793" spans="26:28" x14ac:dyDescent="0.25">
      <c r="Z2793">
        <v>3802</v>
      </c>
      <c r="AA2793">
        <v>2</v>
      </c>
      <c r="AB2793" s="7">
        <v>3.9963233824881098E-5</v>
      </c>
    </row>
    <row r="2794" spans="26:28" x14ac:dyDescent="0.25">
      <c r="Z2794">
        <v>3803</v>
      </c>
      <c r="AA2794">
        <v>3</v>
      </c>
      <c r="AB2794" s="7">
        <v>5.99448507373216E-5</v>
      </c>
    </row>
    <row r="2795" spans="26:28" x14ac:dyDescent="0.25">
      <c r="Z2795">
        <v>3804</v>
      </c>
      <c r="AA2795">
        <v>1</v>
      </c>
      <c r="AB2795" s="7">
        <v>1.9981616912440498E-5</v>
      </c>
    </row>
    <row r="2796" spans="26:28" x14ac:dyDescent="0.25">
      <c r="Z2796">
        <v>3805</v>
      </c>
      <c r="AA2796">
        <v>1</v>
      </c>
      <c r="AB2796" s="7">
        <v>1.9981616912440498E-5</v>
      </c>
    </row>
    <row r="2797" spans="26:28" x14ac:dyDescent="0.25">
      <c r="Z2797">
        <v>3806</v>
      </c>
      <c r="AA2797">
        <v>3</v>
      </c>
      <c r="AB2797" s="7">
        <v>5.99448507373216E-5</v>
      </c>
    </row>
    <row r="2798" spans="26:28" x14ac:dyDescent="0.25">
      <c r="Z2798">
        <v>3807</v>
      </c>
      <c r="AA2798">
        <v>5</v>
      </c>
      <c r="AB2798" s="7">
        <v>9.9908084562202705E-5</v>
      </c>
    </row>
    <row r="2799" spans="26:28" x14ac:dyDescent="0.25">
      <c r="Z2799">
        <v>3808</v>
      </c>
      <c r="AA2799">
        <v>3</v>
      </c>
      <c r="AB2799" s="7">
        <v>5.99448507373216E-5</v>
      </c>
    </row>
    <row r="2800" spans="26:28" x14ac:dyDescent="0.25">
      <c r="Z2800">
        <v>3809</v>
      </c>
      <c r="AA2800">
        <v>1</v>
      </c>
      <c r="AB2800" s="7">
        <v>1.9981616912440498E-5</v>
      </c>
    </row>
    <row r="2801" spans="26:28" x14ac:dyDescent="0.25">
      <c r="Z2801">
        <v>3810</v>
      </c>
      <c r="AA2801">
        <v>1</v>
      </c>
      <c r="AB2801" s="7">
        <v>1.9981616912440498E-5</v>
      </c>
    </row>
    <row r="2802" spans="26:28" x14ac:dyDescent="0.25">
      <c r="Z2802">
        <v>3811</v>
      </c>
      <c r="AA2802">
        <v>2</v>
      </c>
      <c r="AB2802" s="7">
        <v>3.9963233824881098E-5</v>
      </c>
    </row>
    <row r="2803" spans="26:28" x14ac:dyDescent="0.25">
      <c r="Z2803">
        <v>3812</v>
      </c>
      <c r="AA2803">
        <v>2</v>
      </c>
      <c r="AB2803" s="7">
        <v>3.9963233824881098E-5</v>
      </c>
    </row>
    <row r="2804" spans="26:28" x14ac:dyDescent="0.25">
      <c r="Z2804">
        <v>3813</v>
      </c>
      <c r="AA2804">
        <v>1</v>
      </c>
      <c r="AB2804" s="7">
        <v>1.9981616912440498E-5</v>
      </c>
    </row>
    <row r="2805" spans="26:28" x14ac:dyDescent="0.25">
      <c r="Z2805">
        <v>3814</v>
      </c>
      <c r="AA2805">
        <v>2</v>
      </c>
      <c r="AB2805" s="7">
        <v>3.9963233824881098E-5</v>
      </c>
    </row>
    <row r="2806" spans="26:28" x14ac:dyDescent="0.25">
      <c r="Z2806">
        <v>3815</v>
      </c>
      <c r="AA2806">
        <v>3</v>
      </c>
      <c r="AB2806" s="7">
        <v>5.99448507373216E-5</v>
      </c>
    </row>
    <row r="2807" spans="26:28" x14ac:dyDescent="0.25">
      <c r="Z2807">
        <v>3816</v>
      </c>
      <c r="AA2807">
        <v>1</v>
      </c>
      <c r="AB2807" s="7">
        <v>1.9981616912440498E-5</v>
      </c>
    </row>
    <row r="2808" spans="26:28" x14ac:dyDescent="0.25">
      <c r="Z2808">
        <v>3817</v>
      </c>
      <c r="AA2808">
        <v>3</v>
      </c>
      <c r="AB2808" s="7">
        <v>5.99448507373216E-5</v>
      </c>
    </row>
    <row r="2809" spans="26:28" x14ac:dyDescent="0.25">
      <c r="Z2809">
        <v>3818</v>
      </c>
      <c r="AA2809">
        <v>8</v>
      </c>
      <c r="AB2809" s="7">
        <v>1.5985293529952399E-4</v>
      </c>
    </row>
    <row r="2810" spans="26:28" x14ac:dyDescent="0.25">
      <c r="Z2810">
        <v>3819</v>
      </c>
      <c r="AA2810">
        <v>1</v>
      </c>
      <c r="AB2810" s="7">
        <v>1.9981616912440498E-5</v>
      </c>
    </row>
    <row r="2811" spans="26:28" x14ac:dyDescent="0.25">
      <c r="Z2811">
        <v>3820</v>
      </c>
      <c r="AA2811">
        <v>1</v>
      </c>
      <c r="AB2811" s="7">
        <v>1.9981616912440498E-5</v>
      </c>
    </row>
    <row r="2812" spans="26:28" x14ac:dyDescent="0.25">
      <c r="Z2812">
        <v>3821</v>
      </c>
      <c r="AA2812">
        <v>1</v>
      </c>
      <c r="AB2812" s="7">
        <v>1.9981616912440498E-5</v>
      </c>
    </row>
    <row r="2813" spans="26:28" x14ac:dyDescent="0.25">
      <c r="Z2813">
        <v>3822</v>
      </c>
      <c r="AA2813">
        <v>2</v>
      </c>
      <c r="AB2813" s="7">
        <v>3.9963233824881098E-5</v>
      </c>
    </row>
    <row r="2814" spans="26:28" x14ac:dyDescent="0.25">
      <c r="Z2814">
        <v>3823</v>
      </c>
      <c r="AA2814">
        <v>3</v>
      </c>
      <c r="AB2814" s="7">
        <v>5.99448507373216E-5</v>
      </c>
    </row>
    <row r="2815" spans="26:28" x14ac:dyDescent="0.25">
      <c r="Z2815">
        <v>3824</v>
      </c>
      <c r="AA2815">
        <v>2</v>
      </c>
      <c r="AB2815" s="7">
        <v>3.9963233824881098E-5</v>
      </c>
    </row>
    <row r="2816" spans="26:28" x14ac:dyDescent="0.25">
      <c r="Z2816">
        <v>3825</v>
      </c>
      <c r="AA2816">
        <v>2</v>
      </c>
      <c r="AB2816" s="7">
        <v>3.9963233824881098E-5</v>
      </c>
    </row>
    <row r="2817" spans="26:28" x14ac:dyDescent="0.25">
      <c r="Z2817">
        <v>3826</v>
      </c>
      <c r="AA2817">
        <v>4</v>
      </c>
      <c r="AB2817" s="7">
        <v>7.9926467649762197E-5</v>
      </c>
    </row>
    <row r="2818" spans="26:28" x14ac:dyDescent="0.25">
      <c r="Z2818">
        <v>3827</v>
      </c>
      <c r="AA2818">
        <v>4</v>
      </c>
      <c r="AB2818" s="7">
        <v>7.9926467649762197E-5</v>
      </c>
    </row>
    <row r="2819" spans="26:28" x14ac:dyDescent="0.25">
      <c r="Z2819">
        <v>3829</v>
      </c>
      <c r="AA2819">
        <v>6</v>
      </c>
      <c r="AB2819" s="7">
        <v>1.19889701474643E-4</v>
      </c>
    </row>
    <row r="2820" spans="26:28" x14ac:dyDescent="0.25">
      <c r="Z2820">
        <v>3830</v>
      </c>
      <c r="AA2820">
        <v>3</v>
      </c>
      <c r="AB2820" s="7">
        <v>5.99448507373216E-5</v>
      </c>
    </row>
    <row r="2821" spans="26:28" x14ac:dyDescent="0.25">
      <c r="Z2821">
        <v>3831</v>
      </c>
      <c r="AA2821">
        <v>1</v>
      </c>
      <c r="AB2821" s="7">
        <v>1.9981616912440498E-5</v>
      </c>
    </row>
    <row r="2822" spans="26:28" x14ac:dyDescent="0.25">
      <c r="Z2822">
        <v>3832</v>
      </c>
      <c r="AA2822">
        <v>2</v>
      </c>
      <c r="AB2822" s="7">
        <v>3.9963233824881098E-5</v>
      </c>
    </row>
    <row r="2823" spans="26:28" x14ac:dyDescent="0.25">
      <c r="Z2823">
        <v>3833</v>
      </c>
      <c r="AA2823">
        <v>1</v>
      </c>
      <c r="AB2823" s="7">
        <v>1.9981616912440498E-5</v>
      </c>
    </row>
    <row r="2824" spans="26:28" x14ac:dyDescent="0.25">
      <c r="Z2824">
        <v>3834</v>
      </c>
      <c r="AA2824">
        <v>2</v>
      </c>
      <c r="AB2824" s="7">
        <v>3.9963233824881098E-5</v>
      </c>
    </row>
    <row r="2825" spans="26:28" x14ac:dyDescent="0.25">
      <c r="Z2825">
        <v>3835</v>
      </c>
      <c r="AA2825">
        <v>2</v>
      </c>
      <c r="AB2825" s="7">
        <v>3.9963233824881098E-5</v>
      </c>
    </row>
    <row r="2826" spans="26:28" x14ac:dyDescent="0.25">
      <c r="Z2826">
        <v>3836</v>
      </c>
      <c r="AA2826">
        <v>3</v>
      </c>
      <c r="AB2826" s="7">
        <v>5.99448507373216E-5</v>
      </c>
    </row>
    <row r="2827" spans="26:28" x14ac:dyDescent="0.25">
      <c r="Z2827">
        <v>3837</v>
      </c>
      <c r="AA2827">
        <v>2</v>
      </c>
      <c r="AB2827" s="7">
        <v>3.9963233824881098E-5</v>
      </c>
    </row>
    <row r="2828" spans="26:28" x14ac:dyDescent="0.25">
      <c r="Z2828">
        <v>3838</v>
      </c>
      <c r="AA2828">
        <v>2</v>
      </c>
      <c r="AB2828" s="7">
        <v>3.9963233824881098E-5</v>
      </c>
    </row>
    <row r="2829" spans="26:28" x14ac:dyDescent="0.25">
      <c r="Z2829">
        <v>3839</v>
      </c>
      <c r="AA2829">
        <v>5</v>
      </c>
      <c r="AB2829" s="7">
        <v>9.9908084562202705E-5</v>
      </c>
    </row>
    <row r="2830" spans="26:28" x14ac:dyDescent="0.25">
      <c r="Z2830">
        <v>3841</v>
      </c>
      <c r="AA2830">
        <v>3</v>
      </c>
      <c r="AB2830" s="7">
        <v>5.99448507373216E-5</v>
      </c>
    </row>
    <row r="2831" spans="26:28" x14ac:dyDescent="0.25">
      <c r="Z2831">
        <v>3844</v>
      </c>
      <c r="AA2831">
        <v>3</v>
      </c>
      <c r="AB2831" s="7">
        <v>5.99448507373216E-5</v>
      </c>
    </row>
    <row r="2832" spans="26:28" x14ac:dyDescent="0.25">
      <c r="Z2832">
        <v>3845</v>
      </c>
      <c r="AA2832">
        <v>3</v>
      </c>
      <c r="AB2832" s="7">
        <v>5.99448507373216E-5</v>
      </c>
    </row>
    <row r="2833" spans="26:28" x14ac:dyDescent="0.25">
      <c r="Z2833">
        <v>3846</v>
      </c>
      <c r="AA2833">
        <v>2</v>
      </c>
      <c r="AB2833" s="7">
        <v>3.9963233824881098E-5</v>
      </c>
    </row>
    <row r="2834" spans="26:28" x14ac:dyDescent="0.25">
      <c r="Z2834">
        <v>3847</v>
      </c>
      <c r="AA2834">
        <v>6</v>
      </c>
      <c r="AB2834" s="7">
        <v>1.19889701474643E-4</v>
      </c>
    </row>
    <row r="2835" spans="26:28" x14ac:dyDescent="0.25">
      <c r="Z2835">
        <v>3848</v>
      </c>
      <c r="AA2835">
        <v>4</v>
      </c>
      <c r="AB2835" s="7">
        <v>7.9926467649762197E-5</v>
      </c>
    </row>
    <row r="2836" spans="26:28" x14ac:dyDescent="0.25">
      <c r="Z2836">
        <v>3849</v>
      </c>
      <c r="AA2836">
        <v>3</v>
      </c>
      <c r="AB2836" s="7">
        <v>5.99448507373216E-5</v>
      </c>
    </row>
    <row r="2837" spans="26:28" x14ac:dyDescent="0.25">
      <c r="Z2837">
        <v>3850</v>
      </c>
      <c r="AA2837">
        <v>3</v>
      </c>
      <c r="AB2837" s="7">
        <v>5.99448507373216E-5</v>
      </c>
    </row>
    <row r="2838" spans="26:28" x14ac:dyDescent="0.25">
      <c r="Z2838">
        <v>3851</v>
      </c>
      <c r="AA2838">
        <v>2</v>
      </c>
      <c r="AB2838" s="7">
        <v>3.9963233824881098E-5</v>
      </c>
    </row>
    <row r="2839" spans="26:28" x14ac:dyDescent="0.25">
      <c r="Z2839">
        <v>3852</v>
      </c>
      <c r="AA2839">
        <v>4</v>
      </c>
      <c r="AB2839" s="7">
        <v>7.9926467649762197E-5</v>
      </c>
    </row>
    <row r="2840" spans="26:28" x14ac:dyDescent="0.25">
      <c r="Z2840">
        <v>3853</v>
      </c>
      <c r="AA2840">
        <v>2</v>
      </c>
      <c r="AB2840" s="7">
        <v>3.9963233824881098E-5</v>
      </c>
    </row>
    <row r="2841" spans="26:28" x14ac:dyDescent="0.25">
      <c r="Z2841">
        <v>3854</v>
      </c>
      <c r="AA2841">
        <v>1</v>
      </c>
      <c r="AB2841" s="7">
        <v>1.9981616912440498E-5</v>
      </c>
    </row>
    <row r="2842" spans="26:28" x14ac:dyDescent="0.25">
      <c r="Z2842">
        <v>3855</v>
      </c>
      <c r="AA2842">
        <v>2</v>
      </c>
      <c r="AB2842" s="7">
        <v>3.9963233824881098E-5</v>
      </c>
    </row>
    <row r="2843" spans="26:28" x14ac:dyDescent="0.25">
      <c r="Z2843">
        <v>3856</v>
      </c>
      <c r="AA2843">
        <v>5</v>
      </c>
      <c r="AB2843" s="7">
        <v>9.9908084562202705E-5</v>
      </c>
    </row>
    <row r="2844" spans="26:28" x14ac:dyDescent="0.25">
      <c r="Z2844">
        <v>3857</v>
      </c>
      <c r="AA2844">
        <v>2</v>
      </c>
      <c r="AB2844" s="7">
        <v>3.9963233824881098E-5</v>
      </c>
    </row>
    <row r="2845" spans="26:28" x14ac:dyDescent="0.25">
      <c r="Z2845">
        <v>3858</v>
      </c>
      <c r="AA2845">
        <v>1</v>
      </c>
      <c r="AB2845" s="7">
        <v>1.9981616912440498E-5</v>
      </c>
    </row>
    <row r="2846" spans="26:28" x14ac:dyDescent="0.25">
      <c r="Z2846">
        <v>3859</v>
      </c>
      <c r="AA2846">
        <v>5</v>
      </c>
      <c r="AB2846" s="7">
        <v>9.9908084562202705E-5</v>
      </c>
    </row>
    <row r="2847" spans="26:28" x14ac:dyDescent="0.25">
      <c r="Z2847">
        <v>3860</v>
      </c>
      <c r="AA2847">
        <v>2</v>
      </c>
      <c r="AB2847" s="7">
        <v>3.9963233824881098E-5</v>
      </c>
    </row>
    <row r="2848" spans="26:28" x14ac:dyDescent="0.25">
      <c r="Z2848">
        <v>3861</v>
      </c>
      <c r="AA2848">
        <v>4</v>
      </c>
      <c r="AB2848" s="7">
        <v>7.9926467649762197E-5</v>
      </c>
    </row>
    <row r="2849" spans="26:28" x14ac:dyDescent="0.25">
      <c r="Z2849">
        <v>3862</v>
      </c>
      <c r="AA2849">
        <v>4</v>
      </c>
      <c r="AB2849" s="7">
        <v>7.9926467649762197E-5</v>
      </c>
    </row>
    <row r="2850" spans="26:28" x14ac:dyDescent="0.25">
      <c r="Z2850">
        <v>3863</v>
      </c>
      <c r="AA2850">
        <v>1</v>
      </c>
      <c r="AB2850" s="7">
        <v>1.9981616912440498E-5</v>
      </c>
    </row>
    <row r="2851" spans="26:28" x14ac:dyDescent="0.25">
      <c r="Z2851">
        <v>3864</v>
      </c>
      <c r="AA2851">
        <v>3</v>
      </c>
      <c r="AB2851" s="7">
        <v>5.99448507373216E-5</v>
      </c>
    </row>
    <row r="2852" spans="26:28" x14ac:dyDescent="0.25">
      <c r="Z2852">
        <v>3865</v>
      </c>
      <c r="AA2852">
        <v>5</v>
      </c>
      <c r="AB2852" s="7">
        <v>9.9908084562202705E-5</v>
      </c>
    </row>
    <row r="2853" spans="26:28" x14ac:dyDescent="0.25">
      <c r="Z2853">
        <v>3866</v>
      </c>
      <c r="AA2853">
        <v>2</v>
      </c>
      <c r="AB2853" s="7">
        <v>3.9963233824881098E-5</v>
      </c>
    </row>
    <row r="2854" spans="26:28" x14ac:dyDescent="0.25">
      <c r="Z2854">
        <v>3867</v>
      </c>
      <c r="AA2854">
        <v>3</v>
      </c>
      <c r="AB2854" s="7">
        <v>5.99448507373216E-5</v>
      </c>
    </row>
    <row r="2855" spans="26:28" x14ac:dyDescent="0.25">
      <c r="Z2855">
        <v>3868</v>
      </c>
      <c r="AA2855">
        <v>3</v>
      </c>
      <c r="AB2855" s="7">
        <v>5.99448507373216E-5</v>
      </c>
    </row>
    <row r="2856" spans="26:28" x14ac:dyDescent="0.25">
      <c r="Z2856">
        <v>3869</v>
      </c>
      <c r="AA2856">
        <v>2</v>
      </c>
      <c r="AB2856" s="7">
        <v>3.9963233824881098E-5</v>
      </c>
    </row>
    <row r="2857" spans="26:28" x14ac:dyDescent="0.25">
      <c r="Z2857">
        <v>3870</v>
      </c>
      <c r="AA2857">
        <v>4</v>
      </c>
      <c r="AB2857" s="7">
        <v>7.9926467649762197E-5</v>
      </c>
    </row>
    <row r="2858" spans="26:28" x14ac:dyDescent="0.25">
      <c r="Z2858">
        <v>3871</v>
      </c>
      <c r="AA2858">
        <v>2</v>
      </c>
      <c r="AB2858" s="7">
        <v>3.9963233824881098E-5</v>
      </c>
    </row>
    <row r="2859" spans="26:28" x14ac:dyDescent="0.25">
      <c r="Z2859">
        <v>3872</v>
      </c>
      <c r="AA2859">
        <v>5</v>
      </c>
      <c r="AB2859" s="7">
        <v>9.9908084562202705E-5</v>
      </c>
    </row>
    <row r="2860" spans="26:28" x14ac:dyDescent="0.25">
      <c r="Z2860">
        <v>3873</v>
      </c>
      <c r="AA2860">
        <v>1</v>
      </c>
      <c r="AB2860" s="7">
        <v>1.9981616912440498E-5</v>
      </c>
    </row>
    <row r="2861" spans="26:28" x14ac:dyDescent="0.25">
      <c r="Z2861">
        <v>3874</v>
      </c>
      <c r="AA2861">
        <v>2</v>
      </c>
      <c r="AB2861" s="7">
        <v>3.9963233824881098E-5</v>
      </c>
    </row>
    <row r="2862" spans="26:28" x14ac:dyDescent="0.25">
      <c r="Z2862">
        <v>3875</v>
      </c>
      <c r="AA2862">
        <v>4</v>
      </c>
      <c r="AB2862" s="7">
        <v>7.9926467649762197E-5</v>
      </c>
    </row>
    <row r="2863" spans="26:28" x14ac:dyDescent="0.25">
      <c r="Z2863">
        <v>3876</v>
      </c>
      <c r="AA2863">
        <v>2</v>
      </c>
      <c r="AB2863" s="7">
        <v>3.9963233824881098E-5</v>
      </c>
    </row>
    <row r="2864" spans="26:28" x14ac:dyDescent="0.25">
      <c r="Z2864">
        <v>3877</v>
      </c>
      <c r="AA2864">
        <v>2</v>
      </c>
      <c r="AB2864" s="7">
        <v>3.9963233824881098E-5</v>
      </c>
    </row>
    <row r="2865" spans="26:28" x14ac:dyDescent="0.25">
      <c r="Z2865">
        <v>3879</v>
      </c>
      <c r="AA2865">
        <v>1</v>
      </c>
      <c r="AB2865" s="7">
        <v>1.9981616912440498E-5</v>
      </c>
    </row>
    <row r="2866" spans="26:28" x14ac:dyDescent="0.25">
      <c r="Z2866">
        <v>3880</v>
      </c>
      <c r="AA2866">
        <v>2</v>
      </c>
      <c r="AB2866" s="7">
        <v>3.9963233824881098E-5</v>
      </c>
    </row>
    <row r="2867" spans="26:28" x14ac:dyDescent="0.25">
      <c r="Z2867">
        <v>3881</v>
      </c>
      <c r="AA2867">
        <v>3</v>
      </c>
      <c r="AB2867" s="7">
        <v>5.99448507373216E-5</v>
      </c>
    </row>
    <row r="2868" spans="26:28" x14ac:dyDescent="0.25">
      <c r="Z2868">
        <v>3882</v>
      </c>
      <c r="AA2868">
        <v>3</v>
      </c>
      <c r="AB2868" s="7">
        <v>5.99448507373216E-5</v>
      </c>
    </row>
    <row r="2869" spans="26:28" x14ac:dyDescent="0.25">
      <c r="Z2869">
        <v>3883</v>
      </c>
      <c r="AA2869">
        <v>2</v>
      </c>
      <c r="AB2869" s="7">
        <v>3.9963233824881098E-5</v>
      </c>
    </row>
    <row r="2870" spans="26:28" x14ac:dyDescent="0.25">
      <c r="Z2870">
        <v>3884</v>
      </c>
      <c r="AA2870">
        <v>4</v>
      </c>
      <c r="AB2870" s="7">
        <v>7.9926467649762197E-5</v>
      </c>
    </row>
    <row r="2871" spans="26:28" x14ac:dyDescent="0.25">
      <c r="Z2871">
        <v>3885</v>
      </c>
      <c r="AA2871">
        <v>6</v>
      </c>
      <c r="AB2871" s="7">
        <v>1.19889701474643E-4</v>
      </c>
    </row>
    <row r="2872" spans="26:28" x14ac:dyDescent="0.25">
      <c r="Z2872">
        <v>3886</v>
      </c>
      <c r="AA2872">
        <v>2</v>
      </c>
      <c r="AB2872" s="7">
        <v>3.9963233824881098E-5</v>
      </c>
    </row>
    <row r="2873" spans="26:28" x14ac:dyDescent="0.25">
      <c r="Z2873">
        <v>3887</v>
      </c>
      <c r="AA2873">
        <v>4</v>
      </c>
      <c r="AB2873" s="7">
        <v>7.9926467649762197E-5</v>
      </c>
    </row>
    <row r="2874" spans="26:28" x14ac:dyDescent="0.25">
      <c r="Z2874">
        <v>3888</v>
      </c>
      <c r="AA2874">
        <v>2</v>
      </c>
      <c r="AB2874" s="7">
        <v>3.9963233824881098E-5</v>
      </c>
    </row>
    <row r="2875" spans="26:28" x14ac:dyDescent="0.25">
      <c r="Z2875">
        <v>3890</v>
      </c>
      <c r="AA2875">
        <v>2</v>
      </c>
      <c r="AB2875" s="7">
        <v>3.9963233824881098E-5</v>
      </c>
    </row>
    <row r="2876" spans="26:28" x14ac:dyDescent="0.25">
      <c r="Z2876">
        <v>3891</v>
      </c>
      <c r="AA2876">
        <v>1</v>
      </c>
      <c r="AB2876" s="7">
        <v>1.9981616912440498E-5</v>
      </c>
    </row>
    <row r="2877" spans="26:28" x14ac:dyDescent="0.25">
      <c r="Z2877">
        <v>3892</v>
      </c>
      <c r="AA2877">
        <v>2</v>
      </c>
      <c r="AB2877" s="7">
        <v>3.9963233824881098E-5</v>
      </c>
    </row>
    <row r="2878" spans="26:28" x14ac:dyDescent="0.25">
      <c r="Z2878">
        <v>3893</v>
      </c>
      <c r="AA2878">
        <v>1</v>
      </c>
      <c r="AB2878" s="7">
        <v>1.9981616912440498E-5</v>
      </c>
    </row>
    <row r="2879" spans="26:28" x14ac:dyDescent="0.25">
      <c r="Z2879">
        <v>3894</v>
      </c>
      <c r="AA2879">
        <v>4</v>
      </c>
      <c r="AB2879" s="7">
        <v>7.9926467649762197E-5</v>
      </c>
    </row>
    <row r="2880" spans="26:28" x14ac:dyDescent="0.25">
      <c r="Z2880">
        <v>3895</v>
      </c>
      <c r="AA2880">
        <v>3</v>
      </c>
      <c r="AB2880" s="7">
        <v>5.99448507373216E-5</v>
      </c>
    </row>
    <row r="2881" spans="26:28" x14ac:dyDescent="0.25">
      <c r="Z2881">
        <v>3896</v>
      </c>
      <c r="AA2881">
        <v>3</v>
      </c>
      <c r="AB2881" s="7">
        <v>5.99448507373216E-5</v>
      </c>
    </row>
    <row r="2882" spans="26:28" x14ac:dyDescent="0.25">
      <c r="Z2882">
        <v>3897</v>
      </c>
      <c r="AA2882">
        <v>1</v>
      </c>
      <c r="AB2882" s="7">
        <v>1.9981616912440498E-5</v>
      </c>
    </row>
    <row r="2883" spans="26:28" x14ac:dyDescent="0.25">
      <c r="Z2883">
        <v>3898</v>
      </c>
      <c r="AA2883">
        <v>2</v>
      </c>
      <c r="AB2883" s="7">
        <v>3.9963233824881098E-5</v>
      </c>
    </row>
    <row r="2884" spans="26:28" x14ac:dyDescent="0.25">
      <c r="Z2884">
        <v>3899</v>
      </c>
      <c r="AA2884">
        <v>2</v>
      </c>
      <c r="AB2884" s="7">
        <v>3.9963233824881098E-5</v>
      </c>
    </row>
    <row r="2885" spans="26:28" x14ac:dyDescent="0.25">
      <c r="Z2885">
        <v>3900</v>
      </c>
      <c r="AA2885">
        <v>4</v>
      </c>
      <c r="AB2885" s="7">
        <v>7.9926467649762197E-5</v>
      </c>
    </row>
    <row r="2886" spans="26:28" x14ac:dyDescent="0.25">
      <c r="Z2886">
        <v>3902</v>
      </c>
      <c r="AA2886">
        <v>1</v>
      </c>
      <c r="AB2886" s="7">
        <v>1.9981616912440498E-5</v>
      </c>
    </row>
    <row r="2887" spans="26:28" x14ac:dyDescent="0.25">
      <c r="Z2887">
        <v>3905</v>
      </c>
      <c r="AA2887">
        <v>2</v>
      </c>
      <c r="AB2887" s="7">
        <v>3.9963233824881098E-5</v>
      </c>
    </row>
    <row r="2888" spans="26:28" x14ac:dyDescent="0.25">
      <c r="Z2888">
        <v>3906</v>
      </c>
      <c r="AA2888">
        <v>8</v>
      </c>
      <c r="AB2888" s="7">
        <v>1.5985293529952399E-4</v>
      </c>
    </row>
    <row r="2889" spans="26:28" x14ac:dyDescent="0.25">
      <c r="Z2889">
        <v>3907</v>
      </c>
      <c r="AA2889">
        <v>2</v>
      </c>
      <c r="AB2889" s="7">
        <v>3.9963233824881098E-5</v>
      </c>
    </row>
    <row r="2890" spans="26:28" x14ac:dyDescent="0.25">
      <c r="Z2890">
        <v>3908</v>
      </c>
      <c r="AA2890">
        <v>4</v>
      </c>
      <c r="AB2890" s="7">
        <v>7.9926467649762197E-5</v>
      </c>
    </row>
    <row r="2891" spans="26:28" x14ac:dyDescent="0.25">
      <c r="Z2891">
        <v>3909</v>
      </c>
      <c r="AA2891">
        <v>2</v>
      </c>
      <c r="AB2891" s="7">
        <v>3.9963233824881098E-5</v>
      </c>
    </row>
    <row r="2892" spans="26:28" x14ac:dyDescent="0.25">
      <c r="Z2892">
        <v>3911</v>
      </c>
      <c r="AA2892">
        <v>1</v>
      </c>
      <c r="AB2892" s="7">
        <v>1.9981616912440498E-5</v>
      </c>
    </row>
    <row r="2893" spans="26:28" x14ac:dyDescent="0.25">
      <c r="Z2893">
        <v>3912</v>
      </c>
      <c r="AA2893">
        <v>6</v>
      </c>
      <c r="AB2893" s="7">
        <v>1.19889701474643E-4</v>
      </c>
    </row>
    <row r="2894" spans="26:28" x14ac:dyDescent="0.25">
      <c r="Z2894">
        <v>3913</v>
      </c>
      <c r="AA2894">
        <v>3</v>
      </c>
      <c r="AB2894" s="7">
        <v>5.99448507373216E-5</v>
      </c>
    </row>
    <row r="2895" spans="26:28" x14ac:dyDescent="0.25">
      <c r="Z2895">
        <v>3914</v>
      </c>
      <c r="AA2895">
        <v>2</v>
      </c>
      <c r="AB2895" s="7">
        <v>3.9963233824881098E-5</v>
      </c>
    </row>
    <row r="2896" spans="26:28" x14ac:dyDescent="0.25">
      <c r="Z2896">
        <v>3915</v>
      </c>
      <c r="AA2896">
        <v>2</v>
      </c>
      <c r="AB2896" s="7">
        <v>3.9963233824881098E-5</v>
      </c>
    </row>
    <row r="2897" spans="26:28" x14ac:dyDescent="0.25">
      <c r="Z2897">
        <v>3916</v>
      </c>
      <c r="AA2897">
        <v>3</v>
      </c>
      <c r="AB2897" s="7">
        <v>5.99448507373216E-5</v>
      </c>
    </row>
    <row r="2898" spans="26:28" x14ac:dyDescent="0.25">
      <c r="Z2898">
        <v>3917</v>
      </c>
      <c r="AA2898">
        <v>1</v>
      </c>
      <c r="AB2898" s="7">
        <v>1.9981616912440498E-5</v>
      </c>
    </row>
    <row r="2899" spans="26:28" x14ac:dyDescent="0.25">
      <c r="Z2899">
        <v>3918</v>
      </c>
      <c r="AA2899">
        <v>2</v>
      </c>
      <c r="AB2899" s="7">
        <v>3.9963233824881098E-5</v>
      </c>
    </row>
    <row r="2900" spans="26:28" x14ac:dyDescent="0.25">
      <c r="Z2900">
        <v>3919</v>
      </c>
      <c r="AA2900">
        <v>1</v>
      </c>
      <c r="AB2900" s="7">
        <v>1.9981616912440498E-5</v>
      </c>
    </row>
    <row r="2901" spans="26:28" x14ac:dyDescent="0.25">
      <c r="Z2901">
        <v>3921</v>
      </c>
      <c r="AA2901">
        <v>1</v>
      </c>
      <c r="AB2901" s="7">
        <v>1.9981616912440498E-5</v>
      </c>
    </row>
    <row r="2902" spans="26:28" x14ac:dyDescent="0.25">
      <c r="Z2902">
        <v>3922</v>
      </c>
      <c r="AA2902">
        <v>2</v>
      </c>
      <c r="AB2902" s="7">
        <v>3.9963233824881098E-5</v>
      </c>
    </row>
    <row r="2903" spans="26:28" x14ac:dyDescent="0.25">
      <c r="Z2903">
        <v>3923</v>
      </c>
      <c r="AA2903">
        <v>1</v>
      </c>
      <c r="AB2903" s="7">
        <v>1.9981616912440498E-5</v>
      </c>
    </row>
    <row r="2904" spans="26:28" x14ac:dyDescent="0.25">
      <c r="Z2904">
        <v>3925</v>
      </c>
      <c r="AA2904">
        <v>3</v>
      </c>
      <c r="AB2904" s="7">
        <v>5.99448507373216E-5</v>
      </c>
    </row>
    <row r="2905" spans="26:28" x14ac:dyDescent="0.25">
      <c r="Z2905">
        <v>3926</v>
      </c>
      <c r="AA2905">
        <v>1</v>
      </c>
      <c r="AB2905" s="7">
        <v>1.9981616912440498E-5</v>
      </c>
    </row>
    <row r="2906" spans="26:28" x14ac:dyDescent="0.25">
      <c r="Z2906">
        <v>3927</v>
      </c>
      <c r="AA2906">
        <v>1</v>
      </c>
      <c r="AB2906" s="7">
        <v>1.9981616912440498E-5</v>
      </c>
    </row>
    <row r="2907" spans="26:28" x14ac:dyDescent="0.25">
      <c r="Z2907">
        <v>3929</v>
      </c>
      <c r="AA2907">
        <v>1</v>
      </c>
      <c r="AB2907" s="7">
        <v>1.9981616912440498E-5</v>
      </c>
    </row>
    <row r="2908" spans="26:28" x14ac:dyDescent="0.25">
      <c r="Z2908">
        <v>3930</v>
      </c>
      <c r="AA2908">
        <v>2</v>
      </c>
      <c r="AB2908" s="7">
        <v>3.9963233824881098E-5</v>
      </c>
    </row>
    <row r="2909" spans="26:28" x14ac:dyDescent="0.25">
      <c r="Z2909">
        <v>3931</v>
      </c>
      <c r="AA2909">
        <v>2</v>
      </c>
      <c r="AB2909" s="7">
        <v>3.9963233824881098E-5</v>
      </c>
    </row>
    <row r="2910" spans="26:28" x14ac:dyDescent="0.25">
      <c r="Z2910">
        <v>3932</v>
      </c>
      <c r="AA2910">
        <v>3</v>
      </c>
      <c r="AB2910" s="7">
        <v>5.99448507373216E-5</v>
      </c>
    </row>
    <row r="2911" spans="26:28" x14ac:dyDescent="0.25">
      <c r="Z2911">
        <v>3934</v>
      </c>
      <c r="AA2911">
        <v>2</v>
      </c>
      <c r="AB2911" s="7">
        <v>3.9963233824881098E-5</v>
      </c>
    </row>
    <row r="2912" spans="26:28" x14ac:dyDescent="0.25">
      <c r="Z2912">
        <v>3935</v>
      </c>
      <c r="AA2912">
        <v>1</v>
      </c>
      <c r="AB2912" s="7">
        <v>1.9981616912440498E-5</v>
      </c>
    </row>
    <row r="2913" spans="26:28" x14ac:dyDescent="0.25">
      <c r="Z2913">
        <v>3936</v>
      </c>
      <c r="AA2913">
        <v>3</v>
      </c>
      <c r="AB2913" s="7">
        <v>5.99448507373216E-5</v>
      </c>
    </row>
    <row r="2914" spans="26:28" x14ac:dyDescent="0.25">
      <c r="Z2914">
        <v>3937</v>
      </c>
      <c r="AA2914">
        <v>1</v>
      </c>
      <c r="AB2914" s="7">
        <v>1.9981616912440498E-5</v>
      </c>
    </row>
    <row r="2915" spans="26:28" x14ac:dyDescent="0.25">
      <c r="Z2915">
        <v>3938</v>
      </c>
      <c r="AA2915">
        <v>1</v>
      </c>
      <c r="AB2915" s="7">
        <v>1.9981616912440498E-5</v>
      </c>
    </row>
    <row r="2916" spans="26:28" x14ac:dyDescent="0.25">
      <c r="Z2916">
        <v>3939</v>
      </c>
      <c r="AA2916">
        <v>2</v>
      </c>
      <c r="AB2916" s="7">
        <v>3.9963233824881098E-5</v>
      </c>
    </row>
    <row r="2917" spans="26:28" x14ac:dyDescent="0.25">
      <c r="Z2917">
        <v>3940</v>
      </c>
      <c r="AA2917">
        <v>2</v>
      </c>
      <c r="AB2917" s="7">
        <v>3.9963233824881098E-5</v>
      </c>
    </row>
    <row r="2918" spans="26:28" x14ac:dyDescent="0.25">
      <c r="Z2918">
        <v>3941</v>
      </c>
      <c r="AA2918">
        <v>1</v>
      </c>
      <c r="AB2918" s="7">
        <v>1.9981616912440498E-5</v>
      </c>
    </row>
    <row r="2919" spans="26:28" x14ac:dyDescent="0.25">
      <c r="Z2919">
        <v>3942</v>
      </c>
      <c r="AA2919">
        <v>3</v>
      </c>
      <c r="AB2919" s="7">
        <v>5.99448507373216E-5</v>
      </c>
    </row>
    <row r="2920" spans="26:28" x14ac:dyDescent="0.25">
      <c r="Z2920">
        <v>3943</v>
      </c>
      <c r="AA2920">
        <v>2</v>
      </c>
      <c r="AB2920" s="7">
        <v>3.9963233824881098E-5</v>
      </c>
    </row>
    <row r="2921" spans="26:28" x14ac:dyDescent="0.25">
      <c r="Z2921">
        <v>3944</v>
      </c>
      <c r="AA2921">
        <v>2</v>
      </c>
      <c r="AB2921" s="7">
        <v>3.9963233824881098E-5</v>
      </c>
    </row>
    <row r="2922" spans="26:28" x14ac:dyDescent="0.25">
      <c r="Z2922">
        <v>3945</v>
      </c>
      <c r="AA2922">
        <v>3</v>
      </c>
      <c r="AB2922" s="7">
        <v>5.99448507373216E-5</v>
      </c>
    </row>
    <row r="2923" spans="26:28" x14ac:dyDescent="0.25">
      <c r="Z2923">
        <v>3947</v>
      </c>
      <c r="AA2923">
        <v>1</v>
      </c>
      <c r="AB2923" s="7">
        <v>1.9981616912440498E-5</v>
      </c>
    </row>
    <row r="2924" spans="26:28" x14ac:dyDescent="0.25">
      <c r="Z2924">
        <v>3948</v>
      </c>
      <c r="AA2924">
        <v>1</v>
      </c>
      <c r="AB2924" s="7">
        <v>1.9981616912440498E-5</v>
      </c>
    </row>
    <row r="2925" spans="26:28" x14ac:dyDescent="0.25">
      <c r="Z2925">
        <v>3950</v>
      </c>
      <c r="AA2925">
        <v>1</v>
      </c>
      <c r="AB2925" s="7">
        <v>1.9981616912440498E-5</v>
      </c>
    </row>
    <row r="2926" spans="26:28" x14ac:dyDescent="0.25">
      <c r="Z2926">
        <v>3951</v>
      </c>
      <c r="AA2926">
        <v>2</v>
      </c>
      <c r="AB2926" s="7">
        <v>3.9963233824881098E-5</v>
      </c>
    </row>
    <row r="2927" spans="26:28" x14ac:dyDescent="0.25">
      <c r="Z2927">
        <v>3952</v>
      </c>
      <c r="AA2927">
        <v>3</v>
      </c>
      <c r="AB2927" s="7">
        <v>5.99448507373216E-5</v>
      </c>
    </row>
    <row r="2928" spans="26:28" x14ac:dyDescent="0.25">
      <c r="Z2928">
        <v>3953</v>
      </c>
      <c r="AA2928">
        <v>5</v>
      </c>
      <c r="AB2928" s="7">
        <v>9.9908084562202705E-5</v>
      </c>
    </row>
    <row r="2929" spans="26:28" x14ac:dyDescent="0.25">
      <c r="Z2929">
        <v>3954</v>
      </c>
      <c r="AA2929">
        <v>1</v>
      </c>
      <c r="AB2929" s="7">
        <v>1.9981616912440498E-5</v>
      </c>
    </row>
    <row r="2930" spans="26:28" x14ac:dyDescent="0.25">
      <c r="Z2930">
        <v>3955</v>
      </c>
      <c r="AA2930">
        <v>2</v>
      </c>
      <c r="AB2930" s="7">
        <v>3.9963233824881098E-5</v>
      </c>
    </row>
    <row r="2931" spans="26:28" x14ac:dyDescent="0.25">
      <c r="Z2931">
        <v>3956</v>
      </c>
      <c r="AA2931">
        <v>1</v>
      </c>
      <c r="AB2931" s="7">
        <v>1.9981616912440498E-5</v>
      </c>
    </row>
    <row r="2932" spans="26:28" x14ac:dyDescent="0.25">
      <c r="Z2932">
        <v>3957</v>
      </c>
      <c r="AA2932">
        <v>3</v>
      </c>
      <c r="AB2932" s="7">
        <v>5.99448507373216E-5</v>
      </c>
    </row>
    <row r="2933" spans="26:28" x14ac:dyDescent="0.25">
      <c r="Z2933">
        <v>3958</v>
      </c>
      <c r="AA2933">
        <v>3</v>
      </c>
      <c r="AB2933" s="7">
        <v>5.99448507373216E-5</v>
      </c>
    </row>
    <row r="2934" spans="26:28" x14ac:dyDescent="0.25">
      <c r="Z2934">
        <v>3959</v>
      </c>
      <c r="AA2934">
        <v>2</v>
      </c>
      <c r="AB2934" s="7">
        <v>3.9963233824881098E-5</v>
      </c>
    </row>
    <row r="2935" spans="26:28" x14ac:dyDescent="0.25">
      <c r="Z2935">
        <v>3960</v>
      </c>
      <c r="AA2935">
        <v>1</v>
      </c>
      <c r="AB2935" s="7">
        <v>1.9981616912440498E-5</v>
      </c>
    </row>
    <row r="2936" spans="26:28" x14ac:dyDescent="0.25">
      <c r="Z2936">
        <v>3961</v>
      </c>
      <c r="AA2936">
        <v>1</v>
      </c>
      <c r="AB2936" s="7">
        <v>1.9981616912440498E-5</v>
      </c>
    </row>
    <row r="2937" spans="26:28" x14ac:dyDescent="0.25">
      <c r="Z2937">
        <v>3962</v>
      </c>
      <c r="AA2937">
        <v>2</v>
      </c>
      <c r="AB2937" s="7">
        <v>3.9963233824881098E-5</v>
      </c>
    </row>
    <row r="2938" spans="26:28" x14ac:dyDescent="0.25">
      <c r="Z2938">
        <v>3963</v>
      </c>
      <c r="AA2938">
        <v>3</v>
      </c>
      <c r="AB2938" s="7">
        <v>5.99448507373216E-5</v>
      </c>
    </row>
    <row r="2939" spans="26:28" x14ac:dyDescent="0.25">
      <c r="Z2939">
        <v>3964</v>
      </c>
      <c r="AA2939">
        <v>1</v>
      </c>
      <c r="AB2939" s="7">
        <v>1.9981616912440498E-5</v>
      </c>
    </row>
    <row r="2940" spans="26:28" x14ac:dyDescent="0.25">
      <c r="Z2940">
        <v>3965</v>
      </c>
      <c r="AA2940">
        <v>2</v>
      </c>
      <c r="AB2940" s="7">
        <v>3.9963233824881098E-5</v>
      </c>
    </row>
    <row r="2941" spans="26:28" x14ac:dyDescent="0.25">
      <c r="Z2941">
        <v>3966</v>
      </c>
      <c r="AA2941">
        <v>1</v>
      </c>
      <c r="AB2941" s="7">
        <v>1.9981616912440498E-5</v>
      </c>
    </row>
    <row r="2942" spans="26:28" x14ac:dyDescent="0.25">
      <c r="Z2942">
        <v>3967</v>
      </c>
      <c r="AA2942">
        <v>2</v>
      </c>
      <c r="AB2942" s="7">
        <v>3.9963233824881098E-5</v>
      </c>
    </row>
    <row r="2943" spans="26:28" x14ac:dyDescent="0.25">
      <c r="Z2943">
        <v>3968</v>
      </c>
      <c r="AA2943">
        <v>1</v>
      </c>
      <c r="AB2943" s="7">
        <v>1.9981616912440498E-5</v>
      </c>
    </row>
    <row r="2944" spans="26:28" x14ac:dyDescent="0.25">
      <c r="Z2944">
        <v>3969</v>
      </c>
      <c r="AA2944">
        <v>1</v>
      </c>
      <c r="AB2944" s="7">
        <v>1.9981616912440498E-5</v>
      </c>
    </row>
    <row r="2945" spans="26:28" x14ac:dyDescent="0.25">
      <c r="Z2945">
        <v>3970</v>
      </c>
      <c r="AA2945">
        <v>1</v>
      </c>
      <c r="AB2945" s="7">
        <v>1.9981616912440498E-5</v>
      </c>
    </row>
    <row r="2946" spans="26:28" x14ac:dyDescent="0.25">
      <c r="Z2946">
        <v>3971</v>
      </c>
      <c r="AA2946">
        <v>2</v>
      </c>
      <c r="AB2946" s="7">
        <v>3.9963233824881098E-5</v>
      </c>
    </row>
    <row r="2947" spans="26:28" x14ac:dyDescent="0.25">
      <c r="Z2947">
        <v>3972</v>
      </c>
      <c r="AA2947">
        <v>5</v>
      </c>
      <c r="AB2947" s="7">
        <v>9.9908084562202705E-5</v>
      </c>
    </row>
    <row r="2948" spans="26:28" x14ac:dyDescent="0.25">
      <c r="Z2948">
        <v>3973</v>
      </c>
      <c r="AA2948">
        <v>2</v>
      </c>
      <c r="AB2948" s="7">
        <v>3.9963233824881098E-5</v>
      </c>
    </row>
    <row r="2949" spans="26:28" x14ac:dyDescent="0.25">
      <c r="Z2949">
        <v>3974</v>
      </c>
      <c r="AA2949">
        <v>2</v>
      </c>
      <c r="AB2949" s="7">
        <v>3.9963233824881098E-5</v>
      </c>
    </row>
    <row r="2950" spans="26:28" x14ac:dyDescent="0.25">
      <c r="Z2950">
        <v>3975</v>
      </c>
      <c r="AA2950">
        <v>1</v>
      </c>
      <c r="AB2950" s="7">
        <v>1.9981616912440498E-5</v>
      </c>
    </row>
    <row r="2951" spans="26:28" x14ac:dyDescent="0.25">
      <c r="Z2951">
        <v>3976</v>
      </c>
      <c r="AA2951">
        <v>2</v>
      </c>
      <c r="AB2951" s="7">
        <v>3.9963233824881098E-5</v>
      </c>
    </row>
    <row r="2952" spans="26:28" x14ac:dyDescent="0.25">
      <c r="Z2952">
        <v>3977</v>
      </c>
      <c r="AA2952">
        <v>2</v>
      </c>
      <c r="AB2952" s="7">
        <v>3.9963233824881098E-5</v>
      </c>
    </row>
    <row r="2953" spans="26:28" x14ac:dyDescent="0.25">
      <c r="Z2953">
        <v>3978</v>
      </c>
      <c r="AA2953">
        <v>3</v>
      </c>
      <c r="AB2953" s="7">
        <v>5.99448507373216E-5</v>
      </c>
    </row>
    <row r="2954" spans="26:28" x14ac:dyDescent="0.25">
      <c r="Z2954">
        <v>3979</v>
      </c>
      <c r="AA2954">
        <v>1</v>
      </c>
      <c r="AB2954" s="7">
        <v>1.9981616912440498E-5</v>
      </c>
    </row>
    <row r="2955" spans="26:28" x14ac:dyDescent="0.25">
      <c r="Z2955">
        <v>3981</v>
      </c>
      <c r="AA2955">
        <v>2</v>
      </c>
      <c r="AB2955" s="7">
        <v>3.9963233824881098E-5</v>
      </c>
    </row>
    <row r="2956" spans="26:28" x14ac:dyDescent="0.25">
      <c r="Z2956">
        <v>3982</v>
      </c>
      <c r="AA2956">
        <v>1</v>
      </c>
      <c r="AB2956" s="7">
        <v>1.9981616912440498E-5</v>
      </c>
    </row>
    <row r="2957" spans="26:28" x14ac:dyDescent="0.25">
      <c r="Z2957">
        <v>3983</v>
      </c>
      <c r="AA2957">
        <v>4</v>
      </c>
      <c r="AB2957" s="7">
        <v>7.9926467649762197E-5</v>
      </c>
    </row>
    <row r="2958" spans="26:28" x14ac:dyDescent="0.25">
      <c r="Z2958">
        <v>3984</v>
      </c>
      <c r="AA2958">
        <v>3</v>
      </c>
      <c r="AB2958" s="7">
        <v>5.99448507373216E-5</v>
      </c>
    </row>
    <row r="2959" spans="26:28" x14ac:dyDescent="0.25">
      <c r="Z2959">
        <v>3985</v>
      </c>
      <c r="AA2959">
        <v>5</v>
      </c>
      <c r="AB2959" s="7">
        <v>9.9908084562202705E-5</v>
      </c>
    </row>
    <row r="2960" spans="26:28" x14ac:dyDescent="0.25">
      <c r="Z2960">
        <v>3986</v>
      </c>
      <c r="AA2960">
        <v>3</v>
      </c>
      <c r="AB2960" s="7">
        <v>5.99448507373216E-5</v>
      </c>
    </row>
    <row r="2961" spans="26:28" x14ac:dyDescent="0.25">
      <c r="Z2961">
        <v>3987</v>
      </c>
      <c r="AA2961">
        <v>1</v>
      </c>
      <c r="AB2961" s="7">
        <v>1.9981616912440498E-5</v>
      </c>
    </row>
    <row r="2962" spans="26:28" x14ac:dyDescent="0.25">
      <c r="Z2962">
        <v>3988</v>
      </c>
      <c r="AA2962">
        <v>3</v>
      </c>
      <c r="AB2962" s="7">
        <v>5.99448507373216E-5</v>
      </c>
    </row>
    <row r="2963" spans="26:28" x14ac:dyDescent="0.25">
      <c r="Z2963">
        <v>3990</v>
      </c>
      <c r="AA2963">
        <v>2</v>
      </c>
      <c r="AB2963" s="7">
        <v>3.9963233824881098E-5</v>
      </c>
    </row>
    <row r="2964" spans="26:28" x14ac:dyDescent="0.25">
      <c r="Z2964">
        <v>3993</v>
      </c>
      <c r="AA2964">
        <v>1</v>
      </c>
      <c r="AB2964" s="7">
        <v>1.9981616912440498E-5</v>
      </c>
    </row>
    <row r="2965" spans="26:28" x14ac:dyDescent="0.25">
      <c r="Z2965">
        <v>3995</v>
      </c>
      <c r="AA2965">
        <v>4</v>
      </c>
      <c r="AB2965" s="7">
        <v>7.9926467649762197E-5</v>
      </c>
    </row>
    <row r="2966" spans="26:28" x14ac:dyDescent="0.25">
      <c r="Z2966">
        <v>3996</v>
      </c>
      <c r="AA2966">
        <v>1</v>
      </c>
      <c r="AB2966" s="7">
        <v>1.9981616912440498E-5</v>
      </c>
    </row>
    <row r="2967" spans="26:28" x14ac:dyDescent="0.25">
      <c r="Z2967">
        <v>3997</v>
      </c>
      <c r="AA2967">
        <v>3</v>
      </c>
      <c r="AB2967" s="7">
        <v>5.99448507373216E-5</v>
      </c>
    </row>
    <row r="2968" spans="26:28" x14ac:dyDescent="0.25">
      <c r="Z2968">
        <v>3999</v>
      </c>
      <c r="AA2968">
        <v>1</v>
      </c>
      <c r="AB2968" s="7">
        <v>1.9981616912440498E-5</v>
      </c>
    </row>
    <row r="2969" spans="26:28" x14ac:dyDescent="0.25">
      <c r="Z2969">
        <v>4000</v>
      </c>
      <c r="AA2969">
        <v>3</v>
      </c>
      <c r="AB2969" s="7">
        <v>5.99448507373216E-5</v>
      </c>
    </row>
    <row r="2970" spans="26:28" x14ac:dyDescent="0.25">
      <c r="Z2970">
        <v>4001</v>
      </c>
      <c r="AA2970">
        <v>1</v>
      </c>
      <c r="AB2970" s="7">
        <v>1.9981616912440498E-5</v>
      </c>
    </row>
    <row r="2971" spans="26:28" x14ac:dyDescent="0.25">
      <c r="Z2971">
        <v>4002</v>
      </c>
      <c r="AA2971">
        <v>2</v>
      </c>
      <c r="AB2971" s="7">
        <v>3.9963233824881098E-5</v>
      </c>
    </row>
    <row r="2972" spans="26:28" x14ac:dyDescent="0.25">
      <c r="Z2972">
        <v>4003</v>
      </c>
      <c r="AA2972">
        <v>2</v>
      </c>
      <c r="AB2972" s="7">
        <v>3.9963233824881098E-5</v>
      </c>
    </row>
    <row r="2973" spans="26:28" x14ac:dyDescent="0.25">
      <c r="Z2973">
        <v>4004</v>
      </c>
      <c r="AA2973">
        <v>1</v>
      </c>
      <c r="AB2973" s="7">
        <v>1.9981616912440498E-5</v>
      </c>
    </row>
    <row r="2974" spans="26:28" x14ac:dyDescent="0.25">
      <c r="Z2974">
        <v>4006</v>
      </c>
      <c r="AA2974">
        <v>2</v>
      </c>
      <c r="AB2974" s="7">
        <v>3.9963233824881098E-5</v>
      </c>
    </row>
    <row r="2975" spans="26:28" x14ac:dyDescent="0.25">
      <c r="Z2975">
        <v>4007</v>
      </c>
      <c r="AA2975">
        <v>2</v>
      </c>
      <c r="AB2975" s="7">
        <v>3.9963233824881098E-5</v>
      </c>
    </row>
    <row r="2976" spans="26:28" x14ac:dyDescent="0.25">
      <c r="Z2976">
        <v>4008</v>
      </c>
      <c r="AA2976">
        <v>3</v>
      </c>
      <c r="AB2976" s="7">
        <v>5.99448507373216E-5</v>
      </c>
    </row>
    <row r="2977" spans="26:28" x14ac:dyDescent="0.25">
      <c r="Z2977">
        <v>4009</v>
      </c>
      <c r="AA2977">
        <v>1</v>
      </c>
      <c r="AB2977" s="7">
        <v>1.9981616912440498E-5</v>
      </c>
    </row>
    <row r="2978" spans="26:28" x14ac:dyDescent="0.25">
      <c r="Z2978">
        <v>4010</v>
      </c>
      <c r="AA2978">
        <v>1</v>
      </c>
      <c r="AB2978" s="7">
        <v>1.9981616912440498E-5</v>
      </c>
    </row>
    <row r="2979" spans="26:28" x14ac:dyDescent="0.25">
      <c r="Z2979">
        <v>4012</v>
      </c>
      <c r="AA2979">
        <v>1</v>
      </c>
      <c r="AB2979" s="7">
        <v>1.9981616912440498E-5</v>
      </c>
    </row>
    <row r="2980" spans="26:28" x14ac:dyDescent="0.25">
      <c r="Z2980">
        <v>4013</v>
      </c>
      <c r="AA2980">
        <v>2</v>
      </c>
      <c r="AB2980" s="7">
        <v>3.9963233824881098E-5</v>
      </c>
    </row>
    <row r="2981" spans="26:28" x14ac:dyDescent="0.25">
      <c r="Z2981">
        <v>4014</v>
      </c>
      <c r="AA2981">
        <v>1</v>
      </c>
      <c r="AB2981" s="7">
        <v>1.9981616912440498E-5</v>
      </c>
    </row>
    <row r="2982" spans="26:28" x14ac:dyDescent="0.25">
      <c r="Z2982">
        <v>4015</v>
      </c>
      <c r="AA2982">
        <v>1</v>
      </c>
      <c r="AB2982" s="7">
        <v>1.9981616912440498E-5</v>
      </c>
    </row>
    <row r="2983" spans="26:28" x14ac:dyDescent="0.25">
      <c r="Z2983">
        <v>4016</v>
      </c>
      <c r="AA2983">
        <v>2</v>
      </c>
      <c r="AB2983" s="7">
        <v>3.9963233824881098E-5</v>
      </c>
    </row>
    <row r="2984" spans="26:28" x14ac:dyDescent="0.25">
      <c r="Z2984">
        <v>4017</v>
      </c>
      <c r="AA2984">
        <v>5</v>
      </c>
      <c r="AB2984" s="7">
        <v>9.9908084562202705E-5</v>
      </c>
    </row>
    <row r="2985" spans="26:28" x14ac:dyDescent="0.25">
      <c r="Z2985">
        <v>4018</v>
      </c>
      <c r="AA2985">
        <v>1</v>
      </c>
      <c r="AB2985" s="7">
        <v>1.9981616912440498E-5</v>
      </c>
    </row>
    <row r="2986" spans="26:28" x14ac:dyDescent="0.25">
      <c r="Z2986">
        <v>4019</v>
      </c>
      <c r="AA2986">
        <v>1</v>
      </c>
      <c r="AB2986" s="7">
        <v>1.9981616912440498E-5</v>
      </c>
    </row>
    <row r="2987" spans="26:28" x14ac:dyDescent="0.25">
      <c r="Z2987">
        <v>4020</v>
      </c>
      <c r="AA2987">
        <v>1</v>
      </c>
      <c r="AB2987" s="7">
        <v>1.9981616912440498E-5</v>
      </c>
    </row>
    <row r="2988" spans="26:28" x14ac:dyDescent="0.25">
      <c r="Z2988">
        <v>4022</v>
      </c>
      <c r="AA2988">
        <v>5</v>
      </c>
      <c r="AB2988" s="7">
        <v>9.9908084562202705E-5</v>
      </c>
    </row>
    <row r="2989" spans="26:28" x14ac:dyDescent="0.25">
      <c r="Z2989">
        <v>4023</v>
      </c>
      <c r="AA2989">
        <v>3</v>
      </c>
      <c r="AB2989" s="7">
        <v>5.99448507373216E-5</v>
      </c>
    </row>
    <row r="2990" spans="26:28" x14ac:dyDescent="0.25">
      <c r="Z2990">
        <v>4024</v>
      </c>
      <c r="AA2990">
        <v>1</v>
      </c>
      <c r="AB2990" s="7">
        <v>1.9981616912440498E-5</v>
      </c>
    </row>
    <row r="2991" spans="26:28" x14ac:dyDescent="0.25">
      <c r="Z2991">
        <v>4025</v>
      </c>
      <c r="AA2991">
        <v>1</v>
      </c>
      <c r="AB2991" s="7">
        <v>1.9981616912440498E-5</v>
      </c>
    </row>
    <row r="2992" spans="26:28" x14ac:dyDescent="0.25">
      <c r="Z2992">
        <v>4026</v>
      </c>
      <c r="AA2992">
        <v>3</v>
      </c>
      <c r="AB2992" s="7">
        <v>5.99448507373216E-5</v>
      </c>
    </row>
    <row r="2993" spans="26:28" x14ac:dyDescent="0.25">
      <c r="Z2993">
        <v>4027</v>
      </c>
      <c r="AA2993">
        <v>1</v>
      </c>
      <c r="AB2993" s="7">
        <v>1.9981616912440498E-5</v>
      </c>
    </row>
    <row r="2994" spans="26:28" x14ac:dyDescent="0.25">
      <c r="Z2994">
        <v>4028</v>
      </c>
      <c r="AA2994">
        <v>1</v>
      </c>
      <c r="AB2994" s="7">
        <v>1.9981616912440498E-5</v>
      </c>
    </row>
    <row r="2995" spans="26:28" x14ac:dyDescent="0.25">
      <c r="Z2995">
        <v>4029</v>
      </c>
      <c r="AA2995">
        <v>1</v>
      </c>
      <c r="AB2995" s="7">
        <v>1.9981616912440498E-5</v>
      </c>
    </row>
    <row r="2996" spans="26:28" x14ac:dyDescent="0.25">
      <c r="Z2996">
        <v>4030</v>
      </c>
      <c r="AA2996">
        <v>5</v>
      </c>
      <c r="AB2996" s="7">
        <v>9.9908084562202705E-5</v>
      </c>
    </row>
    <row r="2997" spans="26:28" x14ac:dyDescent="0.25">
      <c r="Z2997">
        <v>4031</v>
      </c>
      <c r="AA2997">
        <v>2</v>
      </c>
      <c r="AB2997" s="7">
        <v>3.9963233824881098E-5</v>
      </c>
    </row>
    <row r="2998" spans="26:28" x14ac:dyDescent="0.25">
      <c r="Z2998">
        <v>4032</v>
      </c>
      <c r="AA2998">
        <v>2</v>
      </c>
      <c r="AB2998" s="7">
        <v>3.9963233824881098E-5</v>
      </c>
    </row>
    <row r="2999" spans="26:28" x14ac:dyDescent="0.25">
      <c r="Z2999">
        <v>4033</v>
      </c>
      <c r="AA2999">
        <v>1</v>
      </c>
      <c r="AB2999" s="7">
        <v>1.9981616912440498E-5</v>
      </c>
    </row>
    <row r="3000" spans="26:28" x14ac:dyDescent="0.25">
      <c r="Z3000">
        <v>4034</v>
      </c>
      <c r="AA3000">
        <v>3</v>
      </c>
      <c r="AB3000" s="7">
        <v>5.99448507373216E-5</v>
      </c>
    </row>
    <row r="3001" spans="26:28" x14ac:dyDescent="0.25">
      <c r="Z3001">
        <v>4035</v>
      </c>
      <c r="AA3001">
        <v>2</v>
      </c>
      <c r="AB3001" s="7">
        <v>3.9963233824881098E-5</v>
      </c>
    </row>
    <row r="3002" spans="26:28" x14ac:dyDescent="0.25">
      <c r="Z3002">
        <v>4036</v>
      </c>
      <c r="AA3002">
        <v>1</v>
      </c>
      <c r="AB3002" s="7">
        <v>1.9981616912440498E-5</v>
      </c>
    </row>
    <row r="3003" spans="26:28" x14ac:dyDescent="0.25">
      <c r="Z3003">
        <v>4037</v>
      </c>
      <c r="AA3003">
        <v>1</v>
      </c>
      <c r="AB3003" s="7">
        <v>1.9981616912440498E-5</v>
      </c>
    </row>
    <row r="3004" spans="26:28" x14ac:dyDescent="0.25">
      <c r="Z3004">
        <v>4038</v>
      </c>
      <c r="AA3004">
        <v>2</v>
      </c>
      <c r="AB3004" s="7">
        <v>3.9963233824881098E-5</v>
      </c>
    </row>
    <row r="3005" spans="26:28" x14ac:dyDescent="0.25">
      <c r="Z3005">
        <v>4039</v>
      </c>
      <c r="AA3005">
        <v>1</v>
      </c>
      <c r="AB3005" s="7">
        <v>1.9981616912440498E-5</v>
      </c>
    </row>
    <row r="3006" spans="26:28" x14ac:dyDescent="0.25">
      <c r="Z3006">
        <v>4042</v>
      </c>
      <c r="AA3006">
        <v>1</v>
      </c>
      <c r="AB3006" s="7">
        <v>1.9981616912440498E-5</v>
      </c>
    </row>
    <row r="3007" spans="26:28" x14ac:dyDescent="0.25">
      <c r="Z3007">
        <v>4043</v>
      </c>
      <c r="AA3007">
        <v>3</v>
      </c>
      <c r="AB3007" s="7">
        <v>5.99448507373216E-5</v>
      </c>
    </row>
    <row r="3008" spans="26:28" x14ac:dyDescent="0.25">
      <c r="Z3008">
        <v>4044</v>
      </c>
      <c r="AA3008">
        <v>3</v>
      </c>
      <c r="AB3008" s="7">
        <v>5.99448507373216E-5</v>
      </c>
    </row>
    <row r="3009" spans="26:28" x14ac:dyDescent="0.25">
      <c r="Z3009">
        <v>4045</v>
      </c>
      <c r="AA3009">
        <v>2</v>
      </c>
      <c r="AB3009" s="7">
        <v>3.9963233824881098E-5</v>
      </c>
    </row>
    <row r="3010" spans="26:28" x14ac:dyDescent="0.25">
      <c r="Z3010">
        <v>4046</v>
      </c>
      <c r="AA3010">
        <v>2</v>
      </c>
      <c r="AB3010" s="7">
        <v>3.9963233824881098E-5</v>
      </c>
    </row>
    <row r="3011" spans="26:28" x14ac:dyDescent="0.25">
      <c r="Z3011">
        <v>4048</v>
      </c>
      <c r="AA3011">
        <v>4</v>
      </c>
      <c r="AB3011" s="7">
        <v>7.9926467649762197E-5</v>
      </c>
    </row>
    <row r="3012" spans="26:28" x14ac:dyDescent="0.25">
      <c r="Z3012">
        <v>4049</v>
      </c>
      <c r="AA3012">
        <v>1</v>
      </c>
      <c r="AB3012" s="7">
        <v>1.9981616912440498E-5</v>
      </c>
    </row>
    <row r="3013" spans="26:28" x14ac:dyDescent="0.25">
      <c r="Z3013">
        <v>4051</v>
      </c>
      <c r="AA3013">
        <v>6</v>
      </c>
      <c r="AB3013" s="7">
        <v>1.19889701474643E-4</v>
      </c>
    </row>
    <row r="3014" spans="26:28" x14ac:dyDescent="0.25">
      <c r="Z3014">
        <v>4052</v>
      </c>
      <c r="AA3014">
        <v>1</v>
      </c>
      <c r="AB3014" s="7">
        <v>1.9981616912440498E-5</v>
      </c>
    </row>
    <row r="3015" spans="26:28" x14ac:dyDescent="0.25">
      <c r="Z3015">
        <v>4053</v>
      </c>
      <c r="AA3015">
        <v>1</v>
      </c>
      <c r="AB3015" s="7">
        <v>1.9981616912440498E-5</v>
      </c>
    </row>
    <row r="3016" spans="26:28" x14ac:dyDescent="0.25">
      <c r="Z3016">
        <v>4054</v>
      </c>
      <c r="AA3016">
        <v>5</v>
      </c>
      <c r="AB3016" s="7">
        <v>9.9908084562202705E-5</v>
      </c>
    </row>
    <row r="3017" spans="26:28" x14ac:dyDescent="0.25">
      <c r="Z3017">
        <v>4055</v>
      </c>
      <c r="AA3017">
        <v>3</v>
      </c>
      <c r="AB3017" s="7">
        <v>5.99448507373216E-5</v>
      </c>
    </row>
    <row r="3018" spans="26:28" x14ac:dyDescent="0.25">
      <c r="Z3018">
        <v>4056</v>
      </c>
      <c r="AA3018">
        <v>1</v>
      </c>
      <c r="AB3018" s="7">
        <v>1.9981616912440498E-5</v>
      </c>
    </row>
    <row r="3019" spans="26:28" x14ac:dyDescent="0.25">
      <c r="Z3019">
        <v>4058</v>
      </c>
      <c r="AA3019">
        <v>3</v>
      </c>
      <c r="AB3019" s="7">
        <v>5.99448507373216E-5</v>
      </c>
    </row>
    <row r="3020" spans="26:28" x14ac:dyDescent="0.25">
      <c r="Z3020">
        <v>4060</v>
      </c>
      <c r="AA3020">
        <v>3</v>
      </c>
      <c r="AB3020" s="7">
        <v>5.99448507373216E-5</v>
      </c>
    </row>
    <row r="3021" spans="26:28" x14ac:dyDescent="0.25">
      <c r="Z3021">
        <v>4061</v>
      </c>
      <c r="AA3021">
        <v>2</v>
      </c>
      <c r="AB3021" s="7">
        <v>3.9963233824881098E-5</v>
      </c>
    </row>
    <row r="3022" spans="26:28" x14ac:dyDescent="0.25">
      <c r="Z3022">
        <v>4062</v>
      </c>
      <c r="AA3022">
        <v>2</v>
      </c>
      <c r="AB3022" s="7">
        <v>3.9963233824881098E-5</v>
      </c>
    </row>
    <row r="3023" spans="26:28" x14ac:dyDescent="0.25">
      <c r="Z3023">
        <v>4063</v>
      </c>
      <c r="AA3023">
        <v>1</v>
      </c>
      <c r="AB3023" s="7">
        <v>1.9981616912440498E-5</v>
      </c>
    </row>
    <row r="3024" spans="26:28" x14ac:dyDescent="0.25">
      <c r="Z3024">
        <v>4064</v>
      </c>
      <c r="AA3024">
        <v>1</v>
      </c>
      <c r="AB3024" s="7">
        <v>1.9981616912440498E-5</v>
      </c>
    </row>
    <row r="3025" spans="26:28" x14ac:dyDescent="0.25">
      <c r="Z3025">
        <v>4065</v>
      </c>
      <c r="AA3025">
        <v>2</v>
      </c>
      <c r="AB3025" s="7">
        <v>3.9963233824881098E-5</v>
      </c>
    </row>
    <row r="3026" spans="26:28" x14ac:dyDescent="0.25">
      <c r="Z3026">
        <v>4066</v>
      </c>
      <c r="AA3026">
        <v>1</v>
      </c>
      <c r="AB3026" s="7">
        <v>1.9981616912440498E-5</v>
      </c>
    </row>
    <row r="3027" spans="26:28" x14ac:dyDescent="0.25">
      <c r="Z3027">
        <v>4067</v>
      </c>
      <c r="AA3027">
        <v>1</v>
      </c>
      <c r="AB3027" s="7">
        <v>1.9981616912440498E-5</v>
      </c>
    </row>
    <row r="3028" spans="26:28" x14ac:dyDescent="0.25">
      <c r="Z3028">
        <v>4068</v>
      </c>
      <c r="AA3028">
        <v>3</v>
      </c>
      <c r="AB3028" s="7">
        <v>5.99448507373216E-5</v>
      </c>
    </row>
    <row r="3029" spans="26:28" x14ac:dyDescent="0.25">
      <c r="Z3029">
        <v>4069</v>
      </c>
      <c r="AA3029">
        <v>1</v>
      </c>
      <c r="AB3029" s="7">
        <v>1.9981616912440498E-5</v>
      </c>
    </row>
    <row r="3030" spans="26:28" x14ac:dyDescent="0.25">
      <c r="Z3030">
        <v>4070</v>
      </c>
      <c r="AA3030">
        <v>2</v>
      </c>
      <c r="AB3030" s="7">
        <v>3.9963233824881098E-5</v>
      </c>
    </row>
    <row r="3031" spans="26:28" x14ac:dyDescent="0.25">
      <c r="Z3031">
        <v>4072</v>
      </c>
      <c r="AA3031">
        <v>2</v>
      </c>
      <c r="AB3031" s="7">
        <v>3.9963233824881098E-5</v>
      </c>
    </row>
    <row r="3032" spans="26:28" x14ac:dyDescent="0.25">
      <c r="Z3032">
        <v>4073</v>
      </c>
      <c r="AA3032">
        <v>1</v>
      </c>
      <c r="AB3032" s="7">
        <v>1.9981616912440498E-5</v>
      </c>
    </row>
    <row r="3033" spans="26:28" x14ac:dyDescent="0.25">
      <c r="Z3033">
        <v>4076</v>
      </c>
      <c r="AA3033">
        <v>1</v>
      </c>
      <c r="AB3033" s="7">
        <v>1.9981616912440498E-5</v>
      </c>
    </row>
    <row r="3034" spans="26:28" x14ac:dyDescent="0.25">
      <c r="Z3034">
        <v>4079</v>
      </c>
      <c r="AA3034">
        <v>2</v>
      </c>
      <c r="AB3034" s="7">
        <v>3.9963233824881098E-5</v>
      </c>
    </row>
    <row r="3035" spans="26:28" x14ac:dyDescent="0.25">
      <c r="Z3035">
        <v>4080</v>
      </c>
      <c r="AA3035">
        <v>1</v>
      </c>
      <c r="AB3035" s="7">
        <v>1.9981616912440498E-5</v>
      </c>
    </row>
    <row r="3036" spans="26:28" x14ac:dyDescent="0.25">
      <c r="Z3036">
        <v>4081</v>
      </c>
      <c r="AA3036">
        <v>4</v>
      </c>
      <c r="AB3036" s="7">
        <v>7.9926467649762197E-5</v>
      </c>
    </row>
    <row r="3037" spans="26:28" x14ac:dyDescent="0.25">
      <c r="Z3037">
        <v>4082</v>
      </c>
      <c r="AA3037">
        <v>3</v>
      </c>
      <c r="AB3037" s="7">
        <v>5.99448507373216E-5</v>
      </c>
    </row>
    <row r="3038" spans="26:28" x14ac:dyDescent="0.25">
      <c r="Z3038">
        <v>4083</v>
      </c>
      <c r="AA3038">
        <v>3</v>
      </c>
      <c r="AB3038" s="7">
        <v>5.99448507373216E-5</v>
      </c>
    </row>
    <row r="3039" spans="26:28" x14ac:dyDescent="0.25">
      <c r="Z3039">
        <v>4084</v>
      </c>
      <c r="AA3039">
        <v>3</v>
      </c>
      <c r="AB3039" s="7">
        <v>5.99448507373216E-5</v>
      </c>
    </row>
    <row r="3040" spans="26:28" x14ac:dyDescent="0.25">
      <c r="Z3040">
        <v>4085</v>
      </c>
      <c r="AA3040">
        <v>2</v>
      </c>
      <c r="AB3040" s="7">
        <v>3.9963233824881098E-5</v>
      </c>
    </row>
    <row r="3041" spans="26:28" x14ac:dyDescent="0.25">
      <c r="Z3041">
        <v>4086</v>
      </c>
      <c r="AA3041">
        <v>1</v>
      </c>
      <c r="AB3041" s="7">
        <v>1.9981616912440498E-5</v>
      </c>
    </row>
    <row r="3042" spans="26:28" x14ac:dyDescent="0.25">
      <c r="Z3042">
        <v>4089</v>
      </c>
      <c r="AA3042">
        <v>1</v>
      </c>
      <c r="AB3042" s="7">
        <v>1.9981616912440498E-5</v>
      </c>
    </row>
    <row r="3043" spans="26:28" x14ac:dyDescent="0.25">
      <c r="Z3043">
        <v>4090</v>
      </c>
      <c r="AA3043">
        <v>1</v>
      </c>
      <c r="AB3043" s="7">
        <v>1.9981616912440498E-5</v>
      </c>
    </row>
    <row r="3044" spans="26:28" x14ac:dyDescent="0.25">
      <c r="Z3044">
        <v>4092</v>
      </c>
      <c r="AA3044">
        <v>1</v>
      </c>
      <c r="AB3044" s="7">
        <v>1.9981616912440498E-5</v>
      </c>
    </row>
    <row r="3045" spans="26:28" x14ac:dyDescent="0.25">
      <c r="Z3045">
        <v>4093</v>
      </c>
      <c r="AA3045">
        <v>4</v>
      </c>
      <c r="AB3045" s="7">
        <v>7.9926467649762197E-5</v>
      </c>
    </row>
    <row r="3046" spans="26:28" x14ac:dyDescent="0.25">
      <c r="Z3046">
        <v>4094</v>
      </c>
      <c r="AA3046">
        <v>1</v>
      </c>
      <c r="AB3046" s="7">
        <v>1.9981616912440498E-5</v>
      </c>
    </row>
    <row r="3047" spans="26:28" x14ac:dyDescent="0.25">
      <c r="Z3047">
        <v>4095</v>
      </c>
      <c r="AA3047">
        <v>2</v>
      </c>
      <c r="AB3047" s="7">
        <v>3.9963233824881098E-5</v>
      </c>
    </row>
    <row r="3048" spans="26:28" x14ac:dyDescent="0.25">
      <c r="Z3048">
        <v>4096</v>
      </c>
      <c r="AA3048">
        <v>3</v>
      </c>
      <c r="AB3048" s="7">
        <v>5.99448507373216E-5</v>
      </c>
    </row>
    <row r="3049" spans="26:28" x14ac:dyDescent="0.25">
      <c r="Z3049">
        <v>4097</v>
      </c>
      <c r="AA3049">
        <v>3</v>
      </c>
      <c r="AB3049" s="7">
        <v>5.99448507373216E-5</v>
      </c>
    </row>
    <row r="3050" spans="26:28" x14ac:dyDescent="0.25">
      <c r="Z3050">
        <v>4099</v>
      </c>
      <c r="AA3050">
        <v>4</v>
      </c>
      <c r="AB3050" s="7">
        <v>7.9926467649762197E-5</v>
      </c>
    </row>
    <row r="3051" spans="26:28" x14ac:dyDescent="0.25">
      <c r="Z3051">
        <v>4102</v>
      </c>
      <c r="AA3051">
        <v>3</v>
      </c>
      <c r="AB3051" s="7">
        <v>5.99448507373216E-5</v>
      </c>
    </row>
    <row r="3052" spans="26:28" x14ac:dyDescent="0.25">
      <c r="Z3052">
        <v>4103</v>
      </c>
      <c r="AA3052">
        <v>2</v>
      </c>
      <c r="AB3052" s="7">
        <v>3.9963233824881098E-5</v>
      </c>
    </row>
    <row r="3053" spans="26:28" x14ac:dyDescent="0.25">
      <c r="Z3053">
        <v>4104</v>
      </c>
      <c r="AA3053">
        <v>3</v>
      </c>
      <c r="AB3053" s="7">
        <v>5.99448507373216E-5</v>
      </c>
    </row>
    <row r="3054" spans="26:28" x14ac:dyDescent="0.25">
      <c r="Z3054">
        <v>4105</v>
      </c>
      <c r="AA3054">
        <v>1</v>
      </c>
      <c r="AB3054" s="7">
        <v>1.9981616912440498E-5</v>
      </c>
    </row>
    <row r="3055" spans="26:28" x14ac:dyDescent="0.25">
      <c r="Z3055">
        <v>4106</v>
      </c>
      <c r="AA3055">
        <v>2</v>
      </c>
      <c r="AB3055" s="7">
        <v>3.9963233824881098E-5</v>
      </c>
    </row>
    <row r="3056" spans="26:28" x14ac:dyDescent="0.25">
      <c r="Z3056">
        <v>4107</v>
      </c>
      <c r="AA3056">
        <v>3</v>
      </c>
      <c r="AB3056" s="7">
        <v>5.99448507373216E-5</v>
      </c>
    </row>
    <row r="3057" spans="26:28" x14ac:dyDescent="0.25">
      <c r="Z3057">
        <v>4108</v>
      </c>
      <c r="AA3057">
        <v>4</v>
      </c>
      <c r="AB3057" s="7">
        <v>7.9926467649762197E-5</v>
      </c>
    </row>
    <row r="3058" spans="26:28" x14ac:dyDescent="0.25">
      <c r="Z3058">
        <v>4109</v>
      </c>
      <c r="AA3058">
        <v>1</v>
      </c>
      <c r="AB3058" s="7">
        <v>1.9981616912440498E-5</v>
      </c>
    </row>
    <row r="3059" spans="26:28" x14ac:dyDescent="0.25">
      <c r="Z3059">
        <v>4110</v>
      </c>
      <c r="AA3059">
        <v>4</v>
      </c>
      <c r="AB3059" s="7">
        <v>7.9926467649762197E-5</v>
      </c>
    </row>
    <row r="3060" spans="26:28" x14ac:dyDescent="0.25">
      <c r="Z3060">
        <v>4111</v>
      </c>
      <c r="AA3060">
        <v>2</v>
      </c>
      <c r="AB3060" s="7">
        <v>3.9963233824881098E-5</v>
      </c>
    </row>
    <row r="3061" spans="26:28" x14ac:dyDescent="0.25">
      <c r="Z3061">
        <v>4112</v>
      </c>
      <c r="AA3061">
        <v>2</v>
      </c>
      <c r="AB3061" s="7">
        <v>3.9963233824881098E-5</v>
      </c>
    </row>
    <row r="3062" spans="26:28" x14ac:dyDescent="0.25">
      <c r="Z3062">
        <v>4113</v>
      </c>
      <c r="AA3062">
        <v>2</v>
      </c>
      <c r="AB3062" s="7">
        <v>3.9963233824881098E-5</v>
      </c>
    </row>
    <row r="3063" spans="26:28" x14ac:dyDescent="0.25">
      <c r="Z3063">
        <v>4115</v>
      </c>
      <c r="AA3063">
        <v>4</v>
      </c>
      <c r="AB3063" s="7">
        <v>7.9926467649762197E-5</v>
      </c>
    </row>
    <row r="3064" spans="26:28" x14ac:dyDescent="0.25">
      <c r="Z3064">
        <v>4116</v>
      </c>
      <c r="AA3064">
        <v>2</v>
      </c>
      <c r="AB3064" s="7">
        <v>3.9963233824881098E-5</v>
      </c>
    </row>
    <row r="3065" spans="26:28" x14ac:dyDescent="0.25">
      <c r="Z3065">
        <v>4118</v>
      </c>
      <c r="AA3065">
        <v>2</v>
      </c>
      <c r="AB3065" s="7">
        <v>3.9963233824881098E-5</v>
      </c>
    </row>
    <row r="3066" spans="26:28" x14ac:dyDescent="0.25">
      <c r="Z3066">
        <v>4121</v>
      </c>
      <c r="AA3066">
        <v>1</v>
      </c>
      <c r="AB3066" s="7">
        <v>1.9981616912440498E-5</v>
      </c>
    </row>
    <row r="3067" spans="26:28" x14ac:dyDescent="0.25">
      <c r="Z3067">
        <v>4122</v>
      </c>
      <c r="AA3067">
        <v>3</v>
      </c>
      <c r="AB3067" s="7">
        <v>5.99448507373216E-5</v>
      </c>
    </row>
    <row r="3068" spans="26:28" x14ac:dyDescent="0.25">
      <c r="Z3068">
        <v>4124</v>
      </c>
      <c r="AA3068">
        <v>3</v>
      </c>
      <c r="AB3068" s="7">
        <v>5.99448507373216E-5</v>
      </c>
    </row>
    <row r="3069" spans="26:28" x14ac:dyDescent="0.25">
      <c r="Z3069">
        <v>4128</v>
      </c>
      <c r="AA3069">
        <v>1</v>
      </c>
      <c r="AB3069" s="7">
        <v>1.9981616912440498E-5</v>
      </c>
    </row>
    <row r="3070" spans="26:28" x14ac:dyDescent="0.25">
      <c r="Z3070">
        <v>4129</v>
      </c>
      <c r="AA3070">
        <v>1</v>
      </c>
      <c r="AB3070" s="7">
        <v>1.9981616912440498E-5</v>
      </c>
    </row>
    <row r="3071" spans="26:28" x14ac:dyDescent="0.25">
      <c r="Z3071">
        <v>4130</v>
      </c>
      <c r="AA3071">
        <v>5</v>
      </c>
      <c r="AB3071" s="7">
        <v>9.9908084562202705E-5</v>
      </c>
    </row>
    <row r="3072" spans="26:28" x14ac:dyDescent="0.25">
      <c r="Z3072">
        <v>4131</v>
      </c>
      <c r="AA3072">
        <v>1</v>
      </c>
      <c r="AB3072" s="7">
        <v>1.9981616912440498E-5</v>
      </c>
    </row>
    <row r="3073" spans="26:28" x14ac:dyDescent="0.25">
      <c r="Z3073">
        <v>4132</v>
      </c>
      <c r="AA3073">
        <v>2</v>
      </c>
      <c r="AB3073" s="7">
        <v>3.9963233824881098E-5</v>
      </c>
    </row>
    <row r="3074" spans="26:28" x14ac:dyDescent="0.25">
      <c r="Z3074">
        <v>4133</v>
      </c>
      <c r="AA3074">
        <v>3</v>
      </c>
      <c r="AB3074" s="7">
        <v>5.99448507373216E-5</v>
      </c>
    </row>
    <row r="3075" spans="26:28" x14ac:dyDescent="0.25">
      <c r="Z3075">
        <v>4135</v>
      </c>
      <c r="AA3075">
        <v>2</v>
      </c>
      <c r="AB3075" s="7">
        <v>3.9963233824881098E-5</v>
      </c>
    </row>
    <row r="3076" spans="26:28" x14ac:dyDescent="0.25">
      <c r="Z3076">
        <v>4136</v>
      </c>
      <c r="AA3076">
        <v>2</v>
      </c>
      <c r="AB3076" s="7">
        <v>3.9963233824881098E-5</v>
      </c>
    </row>
    <row r="3077" spans="26:28" x14ac:dyDescent="0.25">
      <c r="Z3077">
        <v>4137</v>
      </c>
      <c r="AA3077">
        <v>4</v>
      </c>
      <c r="AB3077" s="7">
        <v>7.9926467649762197E-5</v>
      </c>
    </row>
    <row r="3078" spans="26:28" x14ac:dyDescent="0.25">
      <c r="Z3078">
        <v>4138</v>
      </c>
      <c r="AA3078">
        <v>4</v>
      </c>
      <c r="AB3078" s="7">
        <v>7.9926467649762197E-5</v>
      </c>
    </row>
    <row r="3079" spans="26:28" x14ac:dyDescent="0.25">
      <c r="Z3079">
        <v>4139</v>
      </c>
      <c r="AA3079">
        <v>3</v>
      </c>
      <c r="AB3079" s="7">
        <v>5.99448507373216E-5</v>
      </c>
    </row>
    <row r="3080" spans="26:28" x14ac:dyDescent="0.25">
      <c r="Z3080">
        <v>4140</v>
      </c>
      <c r="AA3080">
        <v>1</v>
      </c>
      <c r="AB3080" s="7">
        <v>1.9981616912440498E-5</v>
      </c>
    </row>
    <row r="3081" spans="26:28" x14ac:dyDescent="0.25">
      <c r="Z3081">
        <v>4141</v>
      </c>
      <c r="AA3081">
        <v>2</v>
      </c>
      <c r="AB3081" s="7">
        <v>3.9963233824881098E-5</v>
      </c>
    </row>
    <row r="3082" spans="26:28" x14ac:dyDescent="0.25">
      <c r="Z3082">
        <v>4142</v>
      </c>
      <c r="AA3082">
        <v>3</v>
      </c>
      <c r="AB3082" s="7">
        <v>5.99448507373216E-5</v>
      </c>
    </row>
    <row r="3083" spans="26:28" x14ac:dyDescent="0.25">
      <c r="Z3083">
        <v>4143</v>
      </c>
      <c r="AA3083">
        <v>2</v>
      </c>
      <c r="AB3083" s="7">
        <v>3.9963233824881098E-5</v>
      </c>
    </row>
    <row r="3084" spans="26:28" x14ac:dyDescent="0.25">
      <c r="Z3084">
        <v>4144</v>
      </c>
      <c r="AA3084">
        <v>2</v>
      </c>
      <c r="AB3084" s="7">
        <v>3.9963233824881098E-5</v>
      </c>
    </row>
    <row r="3085" spans="26:28" x14ac:dyDescent="0.25">
      <c r="Z3085">
        <v>4146</v>
      </c>
      <c r="AA3085">
        <v>1</v>
      </c>
      <c r="AB3085" s="7">
        <v>1.9981616912440498E-5</v>
      </c>
    </row>
    <row r="3086" spans="26:28" x14ac:dyDescent="0.25">
      <c r="Z3086">
        <v>4148</v>
      </c>
      <c r="AA3086">
        <v>2</v>
      </c>
      <c r="AB3086" s="7">
        <v>3.9963233824881098E-5</v>
      </c>
    </row>
    <row r="3087" spans="26:28" x14ac:dyDescent="0.25">
      <c r="Z3087">
        <v>4149</v>
      </c>
      <c r="AA3087">
        <v>4</v>
      </c>
      <c r="AB3087" s="7">
        <v>7.9926467649762197E-5</v>
      </c>
    </row>
    <row r="3088" spans="26:28" x14ac:dyDescent="0.25">
      <c r="Z3088">
        <v>4153</v>
      </c>
      <c r="AA3088">
        <v>2</v>
      </c>
      <c r="AB3088" s="7">
        <v>3.9963233824881098E-5</v>
      </c>
    </row>
    <row r="3089" spans="26:28" x14ac:dyDescent="0.25">
      <c r="Z3089">
        <v>4154</v>
      </c>
      <c r="AA3089">
        <v>3</v>
      </c>
      <c r="AB3089" s="7">
        <v>5.99448507373216E-5</v>
      </c>
    </row>
    <row r="3090" spans="26:28" x14ac:dyDescent="0.25">
      <c r="Z3090">
        <v>4155</v>
      </c>
      <c r="AA3090">
        <v>1</v>
      </c>
      <c r="AB3090" s="7">
        <v>1.9981616912440498E-5</v>
      </c>
    </row>
    <row r="3091" spans="26:28" x14ac:dyDescent="0.25">
      <c r="Z3091">
        <v>4156</v>
      </c>
      <c r="AA3091">
        <v>2</v>
      </c>
      <c r="AB3091" s="7">
        <v>3.9963233824881098E-5</v>
      </c>
    </row>
    <row r="3092" spans="26:28" x14ac:dyDescent="0.25">
      <c r="Z3092">
        <v>4158</v>
      </c>
      <c r="AA3092">
        <v>1</v>
      </c>
      <c r="AB3092" s="7">
        <v>1.9981616912440498E-5</v>
      </c>
    </row>
    <row r="3093" spans="26:28" x14ac:dyDescent="0.25">
      <c r="Z3093">
        <v>4159</v>
      </c>
      <c r="AA3093">
        <v>2</v>
      </c>
      <c r="AB3093" s="7">
        <v>3.9963233824881098E-5</v>
      </c>
    </row>
    <row r="3094" spans="26:28" x14ac:dyDescent="0.25">
      <c r="Z3094">
        <v>4160</v>
      </c>
      <c r="AA3094">
        <v>2</v>
      </c>
      <c r="AB3094" s="7">
        <v>3.9963233824881098E-5</v>
      </c>
    </row>
    <row r="3095" spans="26:28" x14ac:dyDescent="0.25">
      <c r="Z3095">
        <v>4161</v>
      </c>
      <c r="AA3095">
        <v>1</v>
      </c>
      <c r="AB3095" s="7">
        <v>1.9981616912440498E-5</v>
      </c>
    </row>
    <row r="3096" spans="26:28" x14ac:dyDescent="0.25">
      <c r="Z3096">
        <v>4163</v>
      </c>
      <c r="AA3096">
        <v>1</v>
      </c>
      <c r="AB3096" s="7">
        <v>1.9981616912440498E-5</v>
      </c>
    </row>
    <row r="3097" spans="26:28" x14ac:dyDescent="0.25">
      <c r="Z3097">
        <v>4164</v>
      </c>
      <c r="AA3097">
        <v>1</v>
      </c>
      <c r="AB3097" s="7">
        <v>1.9981616912440498E-5</v>
      </c>
    </row>
    <row r="3098" spans="26:28" x14ac:dyDescent="0.25">
      <c r="Z3098">
        <v>4165</v>
      </c>
      <c r="AA3098">
        <v>1</v>
      </c>
      <c r="AB3098" s="7">
        <v>1.9981616912440498E-5</v>
      </c>
    </row>
    <row r="3099" spans="26:28" x14ac:dyDescent="0.25">
      <c r="Z3099">
        <v>4167</v>
      </c>
      <c r="AA3099">
        <v>3</v>
      </c>
      <c r="AB3099" s="7">
        <v>5.99448507373216E-5</v>
      </c>
    </row>
    <row r="3100" spans="26:28" x14ac:dyDescent="0.25">
      <c r="Z3100">
        <v>4168</v>
      </c>
      <c r="AA3100">
        <v>1</v>
      </c>
      <c r="AB3100" s="7">
        <v>1.9981616912440498E-5</v>
      </c>
    </row>
    <row r="3101" spans="26:28" x14ac:dyDescent="0.25">
      <c r="Z3101">
        <v>4169</v>
      </c>
      <c r="AA3101">
        <v>2</v>
      </c>
      <c r="AB3101" s="7">
        <v>3.9963233824881098E-5</v>
      </c>
    </row>
    <row r="3102" spans="26:28" x14ac:dyDescent="0.25">
      <c r="Z3102">
        <v>4170</v>
      </c>
      <c r="AA3102">
        <v>1</v>
      </c>
      <c r="AB3102" s="7">
        <v>1.9981616912440498E-5</v>
      </c>
    </row>
    <row r="3103" spans="26:28" x14ac:dyDescent="0.25">
      <c r="Z3103">
        <v>4171</v>
      </c>
      <c r="AA3103">
        <v>1</v>
      </c>
      <c r="AB3103" s="7">
        <v>1.9981616912440498E-5</v>
      </c>
    </row>
    <row r="3104" spans="26:28" x14ac:dyDescent="0.25">
      <c r="Z3104">
        <v>4173</v>
      </c>
      <c r="AA3104">
        <v>1</v>
      </c>
      <c r="AB3104" s="7">
        <v>1.9981616912440498E-5</v>
      </c>
    </row>
    <row r="3105" spans="26:28" x14ac:dyDescent="0.25">
      <c r="Z3105">
        <v>4174</v>
      </c>
      <c r="AA3105">
        <v>4</v>
      </c>
      <c r="AB3105" s="7">
        <v>7.9926467649762197E-5</v>
      </c>
    </row>
    <row r="3106" spans="26:28" x14ac:dyDescent="0.25">
      <c r="Z3106">
        <v>4175</v>
      </c>
      <c r="AA3106">
        <v>2</v>
      </c>
      <c r="AB3106" s="7">
        <v>3.9963233824881098E-5</v>
      </c>
    </row>
    <row r="3107" spans="26:28" x14ac:dyDescent="0.25">
      <c r="Z3107">
        <v>4176</v>
      </c>
      <c r="AA3107">
        <v>3</v>
      </c>
      <c r="AB3107" s="7">
        <v>5.99448507373216E-5</v>
      </c>
    </row>
    <row r="3108" spans="26:28" x14ac:dyDescent="0.25">
      <c r="Z3108">
        <v>4177</v>
      </c>
      <c r="AA3108">
        <v>1</v>
      </c>
      <c r="AB3108" s="7">
        <v>1.9981616912440498E-5</v>
      </c>
    </row>
    <row r="3109" spans="26:28" x14ac:dyDescent="0.25">
      <c r="Z3109">
        <v>4178</v>
      </c>
      <c r="AA3109">
        <v>2</v>
      </c>
      <c r="AB3109" s="7">
        <v>3.9963233824881098E-5</v>
      </c>
    </row>
    <row r="3110" spans="26:28" x14ac:dyDescent="0.25">
      <c r="Z3110">
        <v>4179</v>
      </c>
      <c r="AA3110">
        <v>1</v>
      </c>
      <c r="AB3110" s="7">
        <v>1.9981616912440498E-5</v>
      </c>
    </row>
    <row r="3111" spans="26:28" x14ac:dyDescent="0.25">
      <c r="Z3111">
        <v>4180</v>
      </c>
      <c r="AA3111">
        <v>1</v>
      </c>
      <c r="AB3111" s="7">
        <v>1.9981616912440498E-5</v>
      </c>
    </row>
    <row r="3112" spans="26:28" x14ac:dyDescent="0.25">
      <c r="Z3112">
        <v>4182</v>
      </c>
      <c r="AA3112">
        <v>2</v>
      </c>
      <c r="AB3112" s="7">
        <v>3.9963233824881098E-5</v>
      </c>
    </row>
    <row r="3113" spans="26:28" x14ac:dyDescent="0.25">
      <c r="Z3113">
        <v>4183</v>
      </c>
      <c r="AA3113">
        <v>3</v>
      </c>
      <c r="AB3113" s="7">
        <v>5.99448507373216E-5</v>
      </c>
    </row>
    <row r="3114" spans="26:28" x14ac:dyDescent="0.25">
      <c r="Z3114">
        <v>4184</v>
      </c>
      <c r="AA3114">
        <v>4</v>
      </c>
      <c r="AB3114" s="7">
        <v>7.9926467649762197E-5</v>
      </c>
    </row>
    <row r="3115" spans="26:28" x14ac:dyDescent="0.25">
      <c r="Z3115">
        <v>4185</v>
      </c>
      <c r="AA3115">
        <v>4</v>
      </c>
      <c r="AB3115" s="7">
        <v>7.9926467649762197E-5</v>
      </c>
    </row>
    <row r="3116" spans="26:28" x14ac:dyDescent="0.25">
      <c r="Z3116">
        <v>4186</v>
      </c>
      <c r="AA3116">
        <v>2</v>
      </c>
      <c r="AB3116" s="7">
        <v>3.9963233824881098E-5</v>
      </c>
    </row>
    <row r="3117" spans="26:28" x14ac:dyDescent="0.25">
      <c r="Z3117">
        <v>4191</v>
      </c>
      <c r="AA3117">
        <v>2</v>
      </c>
      <c r="AB3117" s="7">
        <v>3.9963233824881098E-5</v>
      </c>
    </row>
    <row r="3118" spans="26:28" x14ac:dyDescent="0.25">
      <c r="Z3118">
        <v>4193</v>
      </c>
      <c r="AA3118">
        <v>3</v>
      </c>
      <c r="AB3118" s="7">
        <v>5.99448507373216E-5</v>
      </c>
    </row>
    <row r="3119" spans="26:28" x14ac:dyDescent="0.25">
      <c r="Z3119">
        <v>4194</v>
      </c>
      <c r="AA3119">
        <v>2</v>
      </c>
      <c r="AB3119" s="7">
        <v>3.9963233824881098E-5</v>
      </c>
    </row>
    <row r="3120" spans="26:28" x14ac:dyDescent="0.25">
      <c r="Z3120">
        <v>4195</v>
      </c>
      <c r="AA3120">
        <v>2</v>
      </c>
      <c r="AB3120" s="7">
        <v>3.9963233824881098E-5</v>
      </c>
    </row>
    <row r="3121" spans="26:28" x14ac:dyDescent="0.25">
      <c r="Z3121">
        <v>4196</v>
      </c>
      <c r="AA3121">
        <v>2</v>
      </c>
      <c r="AB3121" s="7">
        <v>3.9963233824881098E-5</v>
      </c>
    </row>
    <row r="3122" spans="26:28" x14ac:dyDescent="0.25">
      <c r="Z3122">
        <v>4197</v>
      </c>
      <c r="AA3122">
        <v>1</v>
      </c>
      <c r="AB3122" s="7">
        <v>1.9981616912440498E-5</v>
      </c>
    </row>
    <row r="3123" spans="26:28" x14ac:dyDescent="0.25">
      <c r="Z3123">
        <v>4199</v>
      </c>
      <c r="AA3123">
        <v>3</v>
      </c>
      <c r="AB3123" s="7">
        <v>5.99448507373216E-5</v>
      </c>
    </row>
    <row r="3124" spans="26:28" x14ac:dyDescent="0.25">
      <c r="Z3124">
        <v>4201</v>
      </c>
      <c r="AA3124">
        <v>1</v>
      </c>
      <c r="AB3124" s="7">
        <v>1.9981616912440498E-5</v>
      </c>
    </row>
    <row r="3125" spans="26:28" x14ac:dyDescent="0.25">
      <c r="Z3125">
        <v>4202</v>
      </c>
      <c r="AA3125">
        <v>1</v>
      </c>
      <c r="AB3125" s="7">
        <v>1.9981616912440498E-5</v>
      </c>
    </row>
    <row r="3126" spans="26:28" x14ac:dyDescent="0.25">
      <c r="Z3126">
        <v>4206</v>
      </c>
      <c r="AA3126">
        <v>1</v>
      </c>
      <c r="AB3126" s="7">
        <v>1.9981616912440498E-5</v>
      </c>
    </row>
    <row r="3127" spans="26:28" x14ac:dyDescent="0.25">
      <c r="Z3127">
        <v>4208</v>
      </c>
      <c r="AA3127">
        <v>1</v>
      </c>
      <c r="AB3127" s="7">
        <v>1.9981616912440498E-5</v>
      </c>
    </row>
    <row r="3128" spans="26:28" x14ac:dyDescent="0.25">
      <c r="Z3128">
        <v>4209</v>
      </c>
      <c r="AA3128">
        <v>1</v>
      </c>
      <c r="AB3128" s="7">
        <v>1.9981616912440498E-5</v>
      </c>
    </row>
    <row r="3129" spans="26:28" x14ac:dyDescent="0.25">
      <c r="Z3129">
        <v>4210</v>
      </c>
      <c r="AA3129">
        <v>2</v>
      </c>
      <c r="AB3129" s="7">
        <v>3.9963233824881098E-5</v>
      </c>
    </row>
    <row r="3130" spans="26:28" x14ac:dyDescent="0.25">
      <c r="Z3130">
        <v>4212</v>
      </c>
      <c r="AA3130">
        <v>1</v>
      </c>
      <c r="AB3130" s="7">
        <v>1.9981616912440498E-5</v>
      </c>
    </row>
    <row r="3131" spans="26:28" x14ac:dyDescent="0.25">
      <c r="Z3131">
        <v>4213</v>
      </c>
      <c r="AA3131">
        <v>3</v>
      </c>
      <c r="AB3131" s="7">
        <v>5.99448507373216E-5</v>
      </c>
    </row>
    <row r="3132" spans="26:28" x14ac:dyDescent="0.25">
      <c r="Z3132">
        <v>4215</v>
      </c>
      <c r="AA3132">
        <v>1</v>
      </c>
      <c r="AB3132" s="7">
        <v>1.9981616912440498E-5</v>
      </c>
    </row>
    <row r="3133" spans="26:28" x14ac:dyDescent="0.25">
      <c r="Z3133">
        <v>4216</v>
      </c>
      <c r="AA3133">
        <v>2</v>
      </c>
      <c r="AB3133" s="7">
        <v>3.9963233824881098E-5</v>
      </c>
    </row>
    <row r="3134" spans="26:28" x14ac:dyDescent="0.25">
      <c r="Z3134">
        <v>4218</v>
      </c>
      <c r="AA3134">
        <v>1</v>
      </c>
      <c r="AB3134" s="7">
        <v>1.9981616912440498E-5</v>
      </c>
    </row>
    <row r="3135" spans="26:28" x14ac:dyDescent="0.25">
      <c r="Z3135">
        <v>4219</v>
      </c>
      <c r="AA3135">
        <v>2</v>
      </c>
      <c r="AB3135" s="7">
        <v>3.9963233824881098E-5</v>
      </c>
    </row>
    <row r="3136" spans="26:28" x14ac:dyDescent="0.25">
      <c r="Z3136">
        <v>4220</v>
      </c>
      <c r="AA3136">
        <v>1</v>
      </c>
      <c r="AB3136" s="7">
        <v>1.9981616912440498E-5</v>
      </c>
    </row>
    <row r="3137" spans="26:28" x14ac:dyDescent="0.25">
      <c r="Z3137">
        <v>4221</v>
      </c>
      <c r="AA3137">
        <v>3</v>
      </c>
      <c r="AB3137" s="7">
        <v>5.99448507373216E-5</v>
      </c>
    </row>
    <row r="3138" spans="26:28" x14ac:dyDescent="0.25">
      <c r="Z3138">
        <v>4223</v>
      </c>
      <c r="AA3138">
        <v>2</v>
      </c>
      <c r="AB3138" s="7">
        <v>3.9963233824881098E-5</v>
      </c>
    </row>
    <row r="3139" spans="26:28" x14ac:dyDescent="0.25">
      <c r="Z3139">
        <v>4225</v>
      </c>
      <c r="AA3139">
        <v>3</v>
      </c>
      <c r="AB3139" s="7">
        <v>5.99448507373216E-5</v>
      </c>
    </row>
    <row r="3140" spans="26:28" x14ac:dyDescent="0.25">
      <c r="Z3140">
        <v>4227</v>
      </c>
      <c r="AA3140">
        <v>1</v>
      </c>
      <c r="AB3140" s="7">
        <v>1.9981616912440498E-5</v>
      </c>
    </row>
    <row r="3141" spans="26:28" x14ac:dyDescent="0.25">
      <c r="Z3141">
        <v>4228</v>
      </c>
      <c r="AA3141">
        <v>1</v>
      </c>
      <c r="AB3141" s="7">
        <v>1.9981616912440498E-5</v>
      </c>
    </row>
    <row r="3142" spans="26:28" x14ac:dyDescent="0.25">
      <c r="Z3142">
        <v>4230</v>
      </c>
      <c r="AA3142">
        <v>1</v>
      </c>
      <c r="AB3142" s="7">
        <v>1.9981616912440498E-5</v>
      </c>
    </row>
    <row r="3143" spans="26:28" x14ac:dyDescent="0.25">
      <c r="Z3143">
        <v>4231</v>
      </c>
      <c r="AA3143">
        <v>4</v>
      </c>
      <c r="AB3143" s="7">
        <v>7.9926467649762197E-5</v>
      </c>
    </row>
    <row r="3144" spans="26:28" x14ac:dyDescent="0.25">
      <c r="Z3144">
        <v>4232</v>
      </c>
      <c r="AA3144">
        <v>1</v>
      </c>
      <c r="AB3144" s="7">
        <v>1.9981616912440498E-5</v>
      </c>
    </row>
    <row r="3145" spans="26:28" x14ac:dyDescent="0.25">
      <c r="Z3145">
        <v>4233</v>
      </c>
      <c r="AA3145">
        <v>2</v>
      </c>
      <c r="AB3145" s="7">
        <v>3.9963233824881098E-5</v>
      </c>
    </row>
    <row r="3146" spans="26:28" x14ac:dyDescent="0.25">
      <c r="Z3146">
        <v>4234</v>
      </c>
      <c r="AA3146">
        <v>2</v>
      </c>
      <c r="AB3146" s="7">
        <v>3.9963233824881098E-5</v>
      </c>
    </row>
    <row r="3147" spans="26:28" x14ac:dyDescent="0.25">
      <c r="Z3147">
        <v>4236</v>
      </c>
      <c r="AA3147">
        <v>1</v>
      </c>
      <c r="AB3147" s="7">
        <v>1.9981616912440498E-5</v>
      </c>
    </row>
    <row r="3148" spans="26:28" x14ac:dyDescent="0.25">
      <c r="Z3148">
        <v>4237</v>
      </c>
      <c r="AA3148">
        <v>3</v>
      </c>
      <c r="AB3148" s="7">
        <v>5.99448507373216E-5</v>
      </c>
    </row>
    <row r="3149" spans="26:28" x14ac:dyDescent="0.25">
      <c r="Z3149">
        <v>4238</v>
      </c>
      <c r="AA3149">
        <v>2</v>
      </c>
      <c r="AB3149" s="7">
        <v>3.9963233824881098E-5</v>
      </c>
    </row>
    <row r="3150" spans="26:28" x14ac:dyDescent="0.25">
      <c r="Z3150">
        <v>4239</v>
      </c>
      <c r="AA3150">
        <v>1</v>
      </c>
      <c r="AB3150" s="7">
        <v>1.9981616912440498E-5</v>
      </c>
    </row>
    <row r="3151" spans="26:28" x14ac:dyDescent="0.25">
      <c r="Z3151">
        <v>4240</v>
      </c>
      <c r="AA3151">
        <v>3</v>
      </c>
      <c r="AB3151" s="7">
        <v>5.99448507373216E-5</v>
      </c>
    </row>
    <row r="3152" spans="26:28" x14ac:dyDescent="0.25">
      <c r="Z3152">
        <v>4241</v>
      </c>
      <c r="AA3152">
        <v>1</v>
      </c>
      <c r="AB3152" s="7">
        <v>1.9981616912440498E-5</v>
      </c>
    </row>
    <row r="3153" spans="26:28" x14ac:dyDescent="0.25">
      <c r="Z3153">
        <v>4244</v>
      </c>
      <c r="AA3153">
        <v>2</v>
      </c>
      <c r="AB3153" s="7">
        <v>3.9963233824881098E-5</v>
      </c>
    </row>
    <row r="3154" spans="26:28" x14ac:dyDescent="0.25">
      <c r="Z3154">
        <v>4245</v>
      </c>
      <c r="AA3154">
        <v>4</v>
      </c>
      <c r="AB3154" s="7">
        <v>7.9926467649762197E-5</v>
      </c>
    </row>
    <row r="3155" spans="26:28" x14ac:dyDescent="0.25">
      <c r="Z3155">
        <v>4247</v>
      </c>
      <c r="AA3155">
        <v>2</v>
      </c>
      <c r="AB3155" s="7">
        <v>3.9963233824881098E-5</v>
      </c>
    </row>
    <row r="3156" spans="26:28" x14ac:dyDescent="0.25">
      <c r="Z3156">
        <v>4249</v>
      </c>
      <c r="AA3156">
        <v>2</v>
      </c>
      <c r="AB3156" s="7">
        <v>3.9963233824881098E-5</v>
      </c>
    </row>
    <row r="3157" spans="26:28" x14ac:dyDescent="0.25">
      <c r="Z3157">
        <v>4251</v>
      </c>
      <c r="AA3157">
        <v>1</v>
      </c>
      <c r="AB3157" s="7">
        <v>1.9981616912440498E-5</v>
      </c>
    </row>
    <row r="3158" spans="26:28" x14ac:dyDescent="0.25">
      <c r="Z3158">
        <v>4253</v>
      </c>
      <c r="AA3158">
        <v>1</v>
      </c>
      <c r="AB3158" s="7">
        <v>1.9981616912440498E-5</v>
      </c>
    </row>
    <row r="3159" spans="26:28" x14ac:dyDescent="0.25">
      <c r="Z3159">
        <v>4254</v>
      </c>
      <c r="AA3159">
        <v>1</v>
      </c>
      <c r="AB3159" s="7">
        <v>1.9981616912440498E-5</v>
      </c>
    </row>
    <row r="3160" spans="26:28" x14ac:dyDescent="0.25">
      <c r="Z3160">
        <v>4258</v>
      </c>
      <c r="AA3160">
        <v>2</v>
      </c>
      <c r="AB3160" s="7">
        <v>3.9963233824881098E-5</v>
      </c>
    </row>
    <row r="3161" spans="26:28" x14ac:dyDescent="0.25">
      <c r="Z3161">
        <v>4259</v>
      </c>
      <c r="AA3161">
        <v>2</v>
      </c>
      <c r="AB3161" s="7">
        <v>3.9963233824881098E-5</v>
      </c>
    </row>
    <row r="3162" spans="26:28" x14ac:dyDescent="0.25">
      <c r="Z3162">
        <v>4260</v>
      </c>
      <c r="AA3162">
        <v>1</v>
      </c>
      <c r="AB3162" s="7">
        <v>1.9981616912440498E-5</v>
      </c>
    </row>
    <row r="3163" spans="26:28" x14ac:dyDescent="0.25">
      <c r="Z3163">
        <v>4261</v>
      </c>
      <c r="AA3163">
        <v>1</v>
      </c>
      <c r="AB3163" s="7">
        <v>1.9981616912440498E-5</v>
      </c>
    </row>
    <row r="3164" spans="26:28" x14ac:dyDescent="0.25">
      <c r="Z3164">
        <v>4262</v>
      </c>
      <c r="AA3164">
        <v>1</v>
      </c>
      <c r="AB3164" s="7">
        <v>1.9981616912440498E-5</v>
      </c>
    </row>
    <row r="3165" spans="26:28" x14ac:dyDescent="0.25">
      <c r="Z3165">
        <v>4263</v>
      </c>
      <c r="AA3165">
        <v>3</v>
      </c>
      <c r="AB3165" s="7">
        <v>5.99448507373216E-5</v>
      </c>
    </row>
    <row r="3166" spans="26:28" x14ac:dyDescent="0.25">
      <c r="Z3166">
        <v>4264</v>
      </c>
      <c r="AA3166">
        <v>1</v>
      </c>
      <c r="AB3166" s="7">
        <v>1.9981616912440498E-5</v>
      </c>
    </row>
    <row r="3167" spans="26:28" x14ac:dyDescent="0.25">
      <c r="Z3167">
        <v>4266</v>
      </c>
      <c r="AA3167">
        <v>1</v>
      </c>
      <c r="AB3167" s="7">
        <v>1.9981616912440498E-5</v>
      </c>
    </row>
    <row r="3168" spans="26:28" x14ac:dyDescent="0.25">
      <c r="Z3168">
        <v>4267</v>
      </c>
      <c r="AA3168">
        <v>1</v>
      </c>
      <c r="AB3168" s="7">
        <v>1.9981616912440498E-5</v>
      </c>
    </row>
    <row r="3169" spans="26:28" x14ac:dyDescent="0.25">
      <c r="Z3169">
        <v>4270</v>
      </c>
      <c r="AA3169">
        <v>1</v>
      </c>
      <c r="AB3169" s="7">
        <v>1.9981616912440498E-5</v>
      </c>
    </row>
    <row r="3170" spans="26:28" x14ac:dyDescent="0.25">
      <c r="Z3170">
        <v>4272</v>
      </c>
      <c r="AA3170">
        <v>1</v>
      </c>
      <c r="AB3170" s="7">
        <v>1.9981616912440498E-5</v>
      </c>
    </row>
    <row r="3171" spans="26:28" x14ac:dyDescent="0.25">
      <c r="Z3171">
        <v>4273</v>
      </c>
      <c r="AA3171">
        <v>3</v>
      </c>
      <c r="AB3171" s="7">
        <v>5.99448507373216E-5</v>
      </c>
    </row>
    <row r="3172" spans="26:28" x14ac:dyDescent="0.25">
      <c r="Z3172">
        <v>4274</v>
      </c>
      <c r="AA3172">
        <v>1</v>
      </c>
      <c r="AB3172" s="7">
        <v>1.9981616912440498E-5</v>
      </c>
    </row>
    <row r="3173" spans="26:28" x14ac:dyDescent="0.25">
      <c r="Z3173">
        <v>4276</v>
      </c>
      <c r="AA3173">
        <v>1</v>
      </c>
      <c r="AB3173" s="7">
        <v>1.9981616912440498E-5</v>
      </c>
    </row>
    <row r="3174" spans="26:28" x14ac:dyDescent="0.25">
      <c r="Z3174">
        <v>4279</v>
      </c>
      <c r="AA3174">
        <v>1</v>
      </c>
      <c r="AB3174" s="7">
        <v>1.9981616912440498E-5</v>
      </c>
    </row>
    <row r="3175" spans="26:28" x14ac:dyDescent="0.25">
      <c r="Z3175">
        <v>4280</v>
      </c>
      <c r="AA3175">
        <v>1</v>
      </c>
      <c r="AB3175" s="7">
        <v>1.9981616912440498E-5</v>
      </c>
    </row>
    <row r="3176" spans="26:28" x14ac:dyDescent="0.25">
      <c r="Z3176">
        <v>4281</v>
      </c>
      <c r="AA3176">
        <v>2</v>
      </c>
      <c r="AB3176" s="7">
        <v>3.9963233824881098E-5</v>
      </c>
    </row>
    <row r="3177" spans="26:28" x14ac:dyDescent="0.25">
      <c r="Z3177">
        <v>4282</v>
      </c>
      <c r="AA3177">
        <v>1</v>
      </c>
      <c r="AB3177" s="7">
        <v>1.9981616912440498E-5</v>
      </c>
    </row>
    <row r="3178" spans="26:28" x14ac:dyDescent="0.25">
      <c r="Z3178">
        <v>4283</v>
      </c>
      <c r="AA3178">
        <v>1</v>
      </c>
      <c r="AB3178" s="7">
        <v>1.9981616912440498E-5</v>
      </c>
    </row>
    <row r="3179" spans="26:28" x14ac:dyDescent="0.25">
      <c r="Z3179">
        <v>4285</v>
      </c>
      <c r="AA3179">
        <v>2</v>
      </c>
      <c r="AB3179" s="7">
        <v>3.9963233824881098E-5</v>
      </c>
    </row>
    <row r="3180" spans="26:28" x14ac:dyDescent="0.25">
      <c r="Z3180">
        <v>4287</v>
      </c>
      <c r="AA3180">
        <v>2</v>
      </c>
      <c r="AB3180" s="7">
        <v>3.9963233824881098E-5</v>
      </c>
    </row>
    <row r="3181" spans="26:28" x14ac:dyDescent="0.25">
      <c r="Z3181">
        <v>4289</v>
      </c>
      <c r="AA3181">
        <v>2</v>
      </c>
      <c r="AB3181" s="7">
        <v>3.9963233824881098E-5</v>
      </c>
    </row>
    <row r="3182" spans="26:28" x14ac:dyDescent="0.25">
      <c r="Z3182">
        <v>4291</v>
      </c>
      <c r="AA3182">
        <v>2</v>
      </c>
      <c r="AB3182" s="7">
        <v>3.9963233824881098E-5</v>
      </c>
    </row>
    <row r="3183" spans="26:28" x14ac:dyDescent="0.25">
      <c r="Z3183">
        <v>4294</v>
      </c>
      <c r="AA3183">
        <v>1</v>
      </c>
      <c r="AB3183" s="7">
        <v>1.9981616912440498E-5</v>
      </c>
    </row>
    <row r="3184" spans="26:28" x14ac:dyDescent="0.25">
      <c r="Z3184">
        <v>4295</v>
      </c>
      <c r="AA3184">
        <v>2</v>
      </c>
      <c r="AB3184" s="7">
        <v>3.9963233824881098E-5</v>
      </c>
    </row>
    <row r="3185" spans="26:28" x14ac:dyDescent="0.25">
      <c r="Z3185">
        <v>4296</v>
      </c>
      <c r="AA3185">
        <v>1</v>
      </c>
      <c r="AB3185" s="7">
        <v>1.9981616912440498E-5</v>
      </c>
    </row>
    <row r="3186" spans="26:28" x14ac:dyDescent="0.25">
      <c r="Z3186">
        <v>4297</v>
      </c>
      <c r="AA3186">
        <v>1</v>
      </c>
      <c r="AB3186" s="7">
        <v>1.9981616912440498E-5</v>
      </c>
    </row>
    <row r="3187" spans="26:28" x14ac:dyDescent="0.25">
      <c r="Z3187">
        <v>4298</v>
      </c>
      <c r="AA3187">
        <v>2</v>
      </c>
      <c r="AB3187" s="7">
        <v>3.9963233824881098E-5</v>
      </c>
    </row>
    <row r="3188" spans="26:28" x14ac:dyDescent="0.25">
      <c r="Z3188">
        <v>4299</v>
      </c>
      <c r="AA3188">
        <v>1</v>
      </c>
      <c r="AB3188" s="7">
        <v>1.9981616912440498E-5</v>
      </c>
    </row>
    <row r="3189" spans="26:28" x14ac:dyDescent="0.25">
      <c r="Z3189">
        <v>4300</v>
      </c>
      <c r="AA3189">
        <v>1</v>
      </c>
      <c r="AB3189" s="7">
        <v>1.9981616912440498E-5</v>
      </c>
    </row>
    <row r="3190" spans="26:28" x14ac:dyDescent="0.25">
      <c r="Z3190">
        <v>4305</v>
      </c>
      <c r="AA3190">
        <v>1</v>
      </c>
      <c r="AB3190" s="7">
        <v>1.9981616912440498E-5</v>
      </c>
    </row>
    <row r="3191" spans="26:28" x14ac:dyDescent="0.25">
      <c r="Z3191">
        <v>4306</v>
      </c>
      <c r="AA3191">
        <v>1</v>
      </c>
      <c r="AB3191" s="7">
        <v>1.9981616912440498E-5</v>
      </c>
    </row>
    <row r="3192" spans="26:28" x14ac:dyDescent="0.25">
      <c r="Z3192">
        <v>4309</v>
      </c>
      <c r="AA3192">
        <v>2</v>
      </c>
      <c r="AB3192" s="7">
        <v>3.9963233824881098E-5</v>
      </c>
    </row>
    <row r="3193" spans="26:28" x14ac:dyDescent="0.25">
      <c r="Z3193">
        <v>4310</v>
      </c>
      <c r="AA3193">
        <v>1</v>
      </c>
      <c r="AB3193" s="7">
        <v>1.9981616912440498E-5</v>
      </c>
    </row>
    <row r="3194" spans="26:28" x14ac:dyDescent="0.25">
      <c r="Z3194">
        <v>4311</v>
      </c>
      <c r="AA3194">
        <v>2</v>
      </c>
      <c r="AB3194" s="7">
        <v>3.9963233824881098E-5</v>
      </c>
    </row>
    <row r="3195" spans="26:28" x14ac:dyDescent="0.25">
      <c r="Z3195">
        <v>4313</v>
      </c>
      <c r="AA3195">
        <v>1</v>
      </c>
      <c r="AB3195" s="7">
        <v>1.9981616912440498E-5</v>
      </c>
    </row>
    <row r="3196" spans="26:28" x14ac:dyDescent="0.25">
      <c r="Z3196">
        <v>4315</v>
      </c>
      <c r="AA3196">
        <v>1</v>
      </c>
      <c r="AB3196" s="7">
        <v>1.9981616912440498E-5</v>
      </c>
    </row>
    <row r="3197" spans="26:28" x14ac:dyDescent="0.25">
      <c r="Z3197">
        <v>4316</v>
      </c>
      <c r="AA3197">
        <v>3</v>
      </c>
      <c r="AB3197" s="7">
        <v>5.99448507373216E-5</v>
      </c>
    </row>
    <row r="3198" spans="26:28" x14ac:dyDescent="0.25">
      <c r="Z3198">
        <v>4317</v>
      </c>
      <c r="AA3198">
        <v>2</v>
      </c>
      <c r="AB3198" s="7">
        <v>3.9963233824881098E-5</v>
      </c>
    </row>
    <row r="3199" spans="26:28" x14ac:dyDescent="0.25">
      <c r="Z3199">
        <v>4321</v>
      </c>
      <c r="AA3199">
        <v>1</v>
      </c>
      <c r="AB3199" s="7">
        <v>1.9981616912440498E-5</v>
      </c>
    </row>
    <row r="3200" spans="26:28" x14ac:dyDescent="0.25">
      <c r="Z3200">
        <v>4322</v>
      </c>
      <c r="AA3200">
        <v>3</v>
      </c>
      <c r="AB3200" s="7">
        <v>5.99448507373216E-5</v>
      </c>
    </row>
    <row r="3201" spans="26:28" x14ac:dyDescent="0.25">
      <c r="Z3201">
        <v>4324</v>
      </c>
      <c r="AA3201">
        <v>1</v>
      </c>
      <c r="AB3201" s="7">
        <v>1.9981616912440498E-5</v>
      </c>
    </row>
    <row r="3202" spans="26:28" x14ac:dyDescent="0.25">
      <c r="Z3202">
        <v>4326</v>
      </c>
      <c r="AA3202">
        <v>1</v>
      </c>
      <c r="AB3202" s="7">
        <v>1.9981616912440498E-5</v>
      </c>
    </row>
    <row r="3203" spans="26:28" x14ac:dyDescent="0.25">
      <c r="Z3203">
        <v>4328</v>
      </c>
      <c r="AA3203">
        <v>1</v>
      </c>
      <c r="AB3203" s="7">
        <v>1.9981616912440498E-5</v>
      </c>
    </row>
    <row r="3204" spans="26:28" x14ac:dyDescent="0.25">
      <c r="Z3204">
        <v>4329</v>
      </c>
      <c r="AA3204">
        <v>2</v>
      </c>
      <c r="AB3204" s="7">
        <v>3.9963233824881098E-5</v>
      </c>
    </row>
    <row r="3205" spans="26:28" x14ac:dyDescent="0.25">
      <c r="Z3205">
        <v>4330</v>
      </c>
      <c r="AA3205">
        <v>2</v>
      </c>
      <c r="AB3205" s="7">
        <v>3.9963233824881098E-5</v>
      </c>
    </row>
    <row r="3206" spans="26:28" x14ac:dyDescent="0.25">
      <c r="Z3206">
        <v>4334</v>
      </c>
      <c r="AA3206">
        <v>1</v>
      </c>
      <c r="AB3206" s="7">
        <v>1.9981616912440498E-5</v>
      </c>
    </row>
    <row r="3207" spans="26:28" x14ac:dyDescent="0.25">
      <c r="Z3207">
        <v>4336</v>
      </c>
      <c r="AA3207">
        <v>2</v>
      </c>
      <c r="AB3207" s="7">
        <v>3.9963233824881098E-5</v>
      </c>
    </row>
    <row r="3208" spans="26:28" x14ac:dyDescent="0.25">
      <c r="Z3208">
        <v>4337</v>
      </c>
      <c r="AA3208">
        <v>1</v>
      </c>
      <c r="AB3208" s="7">
        <v>1.9981616912440498E-5</v>
      </c>
    </row>
    <row r="3209" spans="26:28" x14ac:dyDescent="0.25">
      <c r="Z3209">
        <v>4338</v>
      </c>
      <c r="AA3209">
        <v>1</v>
      </c>
      <c r="AB3209" s="7">
        <v>1.9981616912440498E-5</v>
      </c>
    </row>
    <row r="3210" spans="26:28" x14ac:dyDescent="0.25">
      <c r="Z3210">
        <v>4340</v>
      </c>
      <c r="AA3210">
        <v>1</v>
      </c>
      <c r="AB3210" s="7">
        <v>1.9981616912440498E-5</v>
      </c>
    </row>
    <row r="3211" spans="26:28" x14ac:dyDescent="0.25">
      <c r="Z3211">
        <v>4341</v>
      </c>
      <c r="AA3211">
        <v>4</v>
      </c>
      <c r="AB3211" s="7">
        <v>7.9926467649762197E-5</v>
      </c>
    </row>
    <row r="3212" spans="26:28" x14ac:dyDescent="0.25">
      <c r="Z3212">
        <v>4343</v>
      </c>
      <c r="AA3212">
        <v>2</v>
      </c>
      <c r="AB3212" s="7">
        <v>3.9963233824881098E-5</v>
      </c>
    </row>
    <row r="3213" spans="26:28" x14ac:dyDescent="0.25">
      <c r="Z3213">
        <v>4344</v>
      </c>
      <c r="AA3213">
        <v>1</v>
      </c>
      <c r="AB3213" s="7">
        <v>1.9981616912440498E-5</v>
      </c>
    </row>
    <row r="3214" spans="26:28" x14ac:dyDescent="0.25">
      <c r="Z3214">
        <v>4345</v>
      </c>
      <c r="AA3214">
        <v>1</v>
      </c>
      <c r="AB3214" s="7">
        <v>1.9981616912440498E-5</v>
      </c>
    </row>
    <row r="3215" spans="26:28" x14ac:dyDescent="0.25">
      <c r="Z3215">
        <v>4346</v>
      </c>
      <c r="AA3215">
        <v>1</v>
      </c>
      <c r="AB3215" s="7">
        <v>1.9981616912440498E-5</v>
      </c>
    </row>
    <row r="3216" spans="26:28" x14ac:dyDescent="0.25">
      <c r="Z3216">
        <v>4347</v>
      </c>
      <c r="AA3216">
        <v>1</v>
      </c>
      <c r="AB3216" s="7">
        <v>1.9981616912440498E-5</v>
      </c>
    </row>
    <row r="3217" spans="26:28" x14ac:dyDescent="0.25">
      <c r="Z3217">
        <v>4348</v>
      </c>
      <c r="AA3217">
        <v>1</v>
      </c>
      <c r="AB3217" s="7">
        <v>1.9981616912440498E-5</v>
      </c>
    </row>
    <row r="3218" spans="26:28" x14ac:dyDescent="0.25">
      <c r="Z3218">
        <v>4349</v>
      </c>
      <c r="AA3218">
        <v>1</v>
      </c>
      <c r="AB3218" s="7">
        <v>1.9981616912440498E-5</v>
      </c>
    </row>
    <row r="3219" spans="26:28" x14ac:dyDescent="0.25">
      <c r="Z3219">
        <v>4350</v>
      </c>
      <c r="AA3219">
        <v>1</v>
      </c>
      <c r="AB3219" s="7">
        <v>1.9981616912440498E-5</v>
      </c>
    </row>
    <row r="3220" spans="26:28" x14ac:dyDescent="0.25">
      <c r="Z3220">
        <v>4351</v>
      </c>
      <c r="AA3220">
        <v>1</v>
      </c>
      <c r="AB3220" s="7">
        <v>1.9981616912440498E-5</v>
      </c>
    </row>
    <row r="3221" spans="26:28" x14ac:dyDescent="0.25">
      <c r="Z3221">
        <v>4354</v>
      </c>
      <c r="AA3221">
        <v>1</v>
      </c>
      <c r="AB3221" s="7">
        <v>1.9981616912440498E-5</v>
      </c>
    </row>
    <row r="3222" spans="26:28" x14ac:dyDescent="0.25">
      <c r="Z3222">
        <v>4359</v>
      </c>
      <c r="AA3222">
        <v>1</v>
      </c>
      <c r="AB3222" s="7">
        <v>1.9981616912440498E-5</v>
      </c>
    </row>
    <row r="3223" spans="26:28" x14ac:dyDescent="0.25">
      <c r="Z3223">
        <v>4360</v>
      </c>
      <c r="AA3223">
        <v>1</v>
      </c>
      <c r="AB3223" s="7">
        <v>1.9981616912440498E-5</v>
      </c>
    </row>
    <row r="3224" spans="26:28" x14ac:dyDescent="0.25">
      <c r="Z3224">
        <v>4361</v>
      </c>
      <c r="AA3224">
        <v>1</v>
      </c>
      <c r="AB3224" s="7">
        <v>1.9981616912440498E-5</v>
      </c>
    </row>
    <row r="3225" spans="26:28" x14ac:dyDescent="0.25">
      <c r="Z3225">
        <v>4363</v>
      </c>
      <c r="AA3225">
        <v>3</v>
      </c>
      <c r="AB3225" s="7">
        <v>5.99448507373216E-5</v>
      </c>
    </row>
    <row r="3226" spans="26:28" x14ac:dyDescent="0.25">
      <c r="Z3226">
        <v>4366</v>
      </c>
      <c r="AA3226">
        <v>1</v>
      </c>
      <c r="AB3226" s="7">
        <v>1.9981616912440498E-5</v>
      </c>
    </row>
    <row r="3227" spans="26:28" x14ac:dyDescent="0.25">
      <c r="Z3227">
        <v>4367</v>
      </c>
      <c r="AA3227">
        <v>4</v>
      </c>
      <c r="AB3227" s="7">
        <v>7.9926467649762197E-5</v>
      </c>
    </row>
    <row r="3228" spans="26:28" x14ac:dyDescent="0.25">
      <c r="Z3228">
        <v>4369</v>
      </c>
      <c r="AA3228">
        <v>1</v>
      </c>
      <c r="AB3228" s="7">
        <v>1.9981616912440498E-5</v>
      </c>
    </row>
    <row r="3229" spans="26:28" x14ac:dyDescent="0.25">
      <c r="Z3229">
        <v>4370</v>
      </c>
      <c r="AA3229">
        <v>2</v>
      </c>
      <c r="AB3229" s="7">
        <v>3.9963233824881098E-5</v>
      </c>
    </row>
    <row r="3230" spans="26:28" x14ac:dyDescent="0.25">
      <c r="Z3230">
        <v>4371</v>
      </c>
      <c r="AA3230">
        <v>2</v>
      </c>
      <c r="AB3230" s="7">
        <v>3.9963233824881098E-5</v>
      </c>
    </row>
    <row r="3231" spans="26:28" x14ac:dyDescent="0.25">
      <c r="Z3231">
        <v>4372</v>
      </c>
      <c r="AA3231">
        <v>2</v>
      </c>
      <c r="AB3231" s="7">
        <v>3.9963233824881098E-5</v>
      </c>
    </row>
    <row r="3232" spans="26:28" x14ac:dyDescent="0.25">
      <c r="Z3232">
        <v>4374</v>
      </c>
      <c r="AA3232">
        <v>1</v>
      </c>
      <c r="AB3232" s="7">
        <v>1.9981616912440498E-5</v>
      </c>
    </row>
    <row r="3233" spans="26:28" x14ac:dyDescent="0.25">
      <c r="Z3233">
        <v>4376</v>
      </c>
      <c r="AA3233">
        <v>1</v>
      </c>
      <c r="AB3233" s="7">
        <v>1.9981616912440498E-5</v>
      </c>
    </row>
    <row r="3234" spans="26:28" x14ac:dyDescent="0.25">
      <c r="Z3234">
        <v>4377</v>
      </c>
      <c r="AA3234">
        <v>2</v>
      </c>
      <c r="AB3234" s="7">
        <v>3.9963233824881098E-5</v>
      </c>
    </row>
    <row r="3235" spans="26:28" x14ac:dyDescent="0.25">
      <c r="Z3235">
        <v>4379</v>
      </c>
      <c r="AA3235">
        <v>1</v>
      </c>
      <c r="AB3235" s="7">
        <v>1.9981616912440498E-5</v>
      </c>
    </row>
    <row r="3236" spans="26:28" x14ac:dyDescent="0.25">
      <c r="Z3236">
        <v>4382</v>
      </c>
      <c r="AA3236">
        <v>1</v>
      </c>
      <c r="AB3236" s="7">
        <v>1.9981616912440498E-5</v>
      </c>
    </row>
    <row r="3237" spans="26:28" x14ac:dyDescent="0.25">
      <c r="Z3237">
        <v>4384</v>
      </c>
      <c r="AA3237">
        <v>1</v>
      </c>
      <c r="AB3237" s="7">
        <v>1.9981616912440498E-5</v>
      </c>
    </row>
    <row r="3238" spans="26:28" x14ac:dyDescent="0.25">
      <c r="Z3238">
        <v>4385</v>
      </c>
      <c r="AA3238">
        <v>1</v>
      </c>
      <c r="AB3238" s="7">
        <v>1.9981616912440498E-5</v>
      </c>
    </row>
    <row r="3239" spans="26:28" x14ac:dyDescent="0.25">
      <c r="Z3239">
        <v>4387</v>
      </c>
      <c r="AA3239">
        <v>1</v>
      </c>
      <c r="AB3239" s="7">
        <v>1.9981616912440498E-5</v>
      </c>
    </row>
    <row r="3240" spans="26:28" x14ac:dyDescent="0.25">
      <c r="Z3240">
        <v>4391</v>
      </c>
      <c r="AA3240">
        <v>1</v>
      </c>
      <c r="AB3240" s="7">
        <v>1.9981616912440498E-5</v>
      </c>
    </row>
    <row r="3241" spans="26:28" x14ac:dyDescent="0.25">
      <c r="Z3241">
        <v>4393</v>
      </c>
      <c r="AA3241">
        <v>4</v>
      </c>
      <c r="AB3241" s="7">
        <v>7.9926467649762197E-5</v>
      </c>
    </row>
    <row r="3242" spans="26:28" x14ac:dyDescent="0.25">
      <c r="Z3242">
        <v>4394</v>
      </c>
      <c r="AA3242">
        <v>1</v>
      </c>
      <c r="AB3242" s="7">
        <v>1.9981616912440498E-5</v>
      </c>
    </row>
    <row r="3243" spans="26:28" x14ac:dyDescent="0.25">
      <c r="Z3243">
        <v>4396</v>
      </c>
      <c r="AA3243">
        <v>1</v>
      </c>
      <c r="AB3243" s="7">
        <v>1.9981616912440498E-5</v>
      </c>
    </row>
    <row r="3244" spans="26:28" x14ac:dyDescent="0.25">
      <c r="Z3244">
        <v>4399</v>
      </c>
      <c r="AA3244">
        <v>1</v>
      </c>
      <c r="AB3244" s="7">
        <v>1.9981616912440498E-5</v>
      </c>
    </row>
    <row r="3245" spans="26:28" x14ac:dyDescent="0.25">
      <c r="Z3245">
        <v>4401</v>
      </c>
      <c r="AA3245">
        <v>1</v>
      </c>
      <c r="AB3245" s="7">
        <v>1.9981616912440498E-5</v>
      </c>
    </row>
    <row r="3246" spans="26:28" x14ac:dyDescent="0.25">
      <c r="Z3246">
        <v>4402</v>
      </c>
      <c r="AA3246">
        <v>2</v>
      </c>
      <c r="AB3246" s="7">
        <v>3.9963233824881098E-5</v>
      </c>
    </row>
    <row r="3247" spans="26:28" x14ac:dyDescent="0.25">
      <c r="Z3247">
        <v>4403</v>
      </c>
      <c r="AA3247">
        <v>2</v>
      </c>
      <c r="AB3247" s="7">
        <v>3.9963233824881098E-5</v>
      </c>
    </row>
    <row r="3248" spans="26:28" x14ac:dyDescent="0.25">
      <c r="Z3248">
        <v>4406</v>
      </c>
      <c r="AA3248">
        <v>2</v>
      </c>
      <c r="AB3248" s="7">
        <v>3.9963233824881098E-5</v>
      </c>
    </row>
    <row r="3249" spans="26:28" x14ac:dyDescent="0.25">
      <c r="Z3249">
        <v>4407</v>
      </c>
      <c r="AA3249">
        <v>1</v>
      </c>
      <c r="AB3249" s="7">
        <v>1.9981616912440498E-5</v>
      </c>
    </row>
    <row r="3250" spans="26:28" x14ac:dyDescent="0.25">
      <c r="Z3250">
        <v>4408</v>
      </c>
      <c r="AA3250">
        <v>2</v>
      </c>
      <c r="AB3250" s="7">
        <v>3.9963233824881098E-5</v>
      </c>
    </row>
    <row r="3251" spans="26:28" x14ac:dyDescent="0.25">
      <c r="Z3251">
        <v>4409</v>
      </c>
      <c r="AA3251">
        <v>1</v>
      </c>
      <c r="AB3251" s="7">
        <v>1.9981616912440498E-5</v>
      </c>
    </row>
    <row r="3252" spans="26:28" x14ac:dyDescent="0.25">
      <c r="Z3252">
        <v>4413</v>
      </c>
      <c r="AA3252">
        <v>1</v>
      </c>
      <c r="AB3252" s="7">
        <v>1.9981616912440498E-5</v>
      </c>
    </row>
    <row r="3253" spans="26:28" x14ac:dyDescent="0.25">
      <c r="Z3253">
        <v>4415</v>
      </c>
      <c r="AA3253">
        <v>1</v>
      </c>
      <c r="AB3253" s="7">
        <v>1.9981616912440498E-5</v>
      </c>
    </row>
    <row r="3254" spans="26:28" x14ac:dyDescent="0.25">
      <c r="Z3254">
        <v>4418</v>
      </c>
      <c r="AA3254">
        <v>1</v>
      </c>
      <c r="AB3254" s="7">
        <v>1.9981616912440498E-5</v>
      </c>
    </row>
    <row r="3255" spans="26:28" x14ac:dyDescent="0.25">
      <c r="Z3255">
        <v>4419</v>
      </c>
      <c r="AA3255">
        <v>1</v>
      </c>
      <c r="AB3255" s="7">
        <v>1.9981616912440498E-5</v>
      </c>
    </row>
    <row r="3256" spans="26:28" x14ac:dyDescent="0.25">
      <c r="Z3256">
        <v>4420</v>
      </c>
      <c r="AA3256">
        <v>1</v>
      </c>
      <c r="AB3256" s="7">
        <v>1.9981616912440498E-5</v>
      </c>
    </row>
    <row r="3257" spans="26:28" x14ac:dyDescent="0.25">
      <c r="Z3257">
        <v>4422</v>
      </c>
      <c r="AA3257">
        <v>2</v>
      </c>
      <c r="AB3257" s="7">
        <v>3.9963233824881098E-5</v>
      </c>
    </row>
    <row r="3258" spans="26:28" x14ac:dyDescent="0.25">
      <c r="Z3258">
        <v>4423</v>
      </c>
      <c r="AA3258">
        <v>1</v>
      </c>
      <c r="AB3258" s="7">
        <v>1.9981616912440498E-5</v>
      </c>
    </row>
    <row r="3259" spans="26:28" x14ac:dyDescent="0.25">
      <c r="Z3259">
        <v>4424</v>
      </c>
      <c r="AA3259">
        <v>1</v>
      </c>
      <c r="AB3259" s="7">
        <v>1.9981616912440498E-5</v>
      </c>
    </row>
    <row r="3260" spans="26:28" x14ac:dyDescent="0.25">
      <c r="Z3260">
        <v>4425</v>
      </c>
      <c r="AA3260">
        <v>2</v>
      </c>
      <c r="AB3260" s="7">
        <v>3.9963233824881098E-5</v>
      </c>
    </row>
    <row r="3261" spans="26:28" x14ac:dyDescent="0.25">
      <c r="Z3261">
        <v>4426</v>
      </c>
      <c r="AA3261">
        <v>2</v>
      </c>
      <c r="AB3261" s="7">
        <v>3.9963233824881098E-5</v>
      </c>
    </row>
    <row r="3262" spans="26:28" x14ac:dyDescent="0.25">
      <c r="Z3262">
        <v>4427</v>
      </c>
      <c r="AA3262">
        <v>1</v>
      </c>
      <c r="AB3262" s="7">
        <v>1.9981616912440498E-5</v>
      </c>
    </row>
    <row r="3263" spans="26:28" x14ac:dyDescent="0.25">
      <c r="Z3263">
        <v>4429</v>
      </c>
      <c r="AA3263">
        <v>4</v>
      </c>
      <c r="AB3263" s="7">
        <v>7.9926467649762197E-5</v>
      </c>
    </row>
    <row r="3264" spans="26:28" x14ac:dyDescent="0.25">
      <c r="Z3264">
        <v>4436</v>
      </c>
      <c r="AA3264">
        <v>1</v>
      </c>
      <c r="AB3264" s="7">
        <v>1.9981616912440498E-5</v>
      </c>
    </row>
    <row r="3265" spans="26:28" x14ac:dyDescent="0.25">
      <c r="Z3265">
        <v>4438</v>
      </c>
      <c r="AA3265">
        <v>1</v>
      </c>
      <c r="AB3265" s="7">
        <v>1.9981616912440498E-5</v>
      </c>
    </row>
    <row r="3266" spans="26:28" x14ac:dyDescent="0.25">
      <c r="Z3266">
        <v>4440</v>
      </c>
      <c r="AA3266">
        <v>2</v>
      </c>
      <c r="AB3266" s="7">
        <v>3.9963233824881098E-5</v>
      </c>
    </row>
    <row r="3267" spans="26:28" x14ac:dyDescent="0.25">
      <c r="Z3267">
        <v>4441</v>
      </c>
      <c r="AA3267">
        <v>2</v>
      </c>
      <c r="AB3267" s="7">
        <v>3.9963233824881098E-5</v>
      </c>
    </row>
    <row r="3268" spans="26:28" x14ac:dyDescent="0.25">
      <c r="Z3268">
        <v>4442</v>
      </c>
      <c r="AA3268">
        <v>1</v>
      </c>
      <c r="AB3268" s="7">
        <v>1.9981616912440498E-5</v>
      </c>
    </row>
    <row r="3269" spans="26:28" x14ac:dyDescent="0.25">
      <c r="Z3269">
        <v>4443</v>
      </c>
      <c r="AA3269">
        <v>2</v>
      </c>
      <c r="AB3269" s="7">
        <v>3.9963233824881098E-5</v>
      </c>
    </row>
    <row r="3270" spans="26:28" x14ac:dyDescent="0.25">
      <c r="Z3270">
        <v>4444</v>
      </c>
      <c r="AA3270">
        <v>1</v>
      </c>
      <c r="AB3270" s="7">
        <v>1.9981616912440498E-5</v>
      </c>
    </row>
    <row r="3271" spans="26:28" x14ac:dyDescent="0.25">
      <c r="Z3271">
        <v>4445</v>
      </c>
      <c r="AA3271">
        <v>1</v>
      </c>
      <c r="AB3271" s="7">
        <v>1.9981616912440498E-5</v>
      </c>
    </row>
    <row r="3272" spans="26:28" x14ac:dyDescent="0.25">
      <c r="Z3272">
        <v>4446</v>
      </c>
      <c r="AA3272">
        <v>2</v>
      </c>
      <c r="AB3272" s="7">
        <v>3.9963233824881098E-5</v>
      </c>
    </row>
    <row r="3273" spans="26:28" x14ac:dyDescent="0.25">
      <c r="Z3273">
        <v>4447</v>
      </c>
      <c r="AA3273">
        <v>2</v>
      </c>
      <c r="AB3273" s="7">
        <v>3.9963233824881098E-5</v>
      </c>
    </row>
    <row r="3274" spans="26:28" x14ac:dyDescent="0.25">
      <c r="Z3274">
        <v>4448</v>
      </c>
      <c r="AA3274">
        <v>1</v>
      </c>
      <c r="AB3274" s="7">
        <v>1.9981616912440498E-5</v>
      </c>
    </row>
    <row r="3275" spans="26:28" x14ac:dyDescent="0.25">
      <c r="Z3275">
        <v>4449</v>
      </c>
      <c r="AA3275">
        <v>1</v>
      </c>
      <c r="AB3275" s="7">
        <v>1.9981616912440498E-5</v>
      </c>
    </row>
    <row r="3276" spans="26:28" x14ac:dyDescent="0.25">
      <c r="Z3276">
        <v>4450</v>
      </c>
      <c r="AA3276">
        <v>1</v>
      </c>
      <c r="AB3276" s="7">
        <v>1.9981616912440498E-5</v>
      </c>
    </row>
    <row r="3277" spans="26:28" x14ac:dyDescent="0.25">
      <c r="Z3277">
        <v>4451</v>
      </c>
      <c r="AA3277">
        <v>1</v>
      </c>
      <c r="AB3277" s="7">
        <v>1.9981616912440498E-5</v>
      </c>
    </row>
    <row r="3278" spans="26:28" x14ac:dyDescent="0.25">
      <c r="Z3278">
        <v>4452</v>
      </c>
      <c r="AA3278">
        <v>3</v>
      </c>
      <c r="AB3278" s="7">
        <v>5.99448507373216E-5</v>
      </c>
    </row>
    <row r="3279" spans="26:28" x14ac:dyDescent="0.25">
      <c r="Z3279">
        <v>4453</v>
      </c>
      <c r="AA3279">
        <v>1</v>
      </c>
      <c r="AB3279" s="7">
        <v>1.9981616912440498E-5</v>
      </c>
    </row>
    <row r="3280" spans="26:28" x14ac:dyDescent="0.25">
      <c r="Z3280">
        <v>4455</v>
      </c>
      <c r="AA3280">
        <v>1</v>
      </c>
      <c r="AB3280" s="7">
        <v>1.9981616912440498E-5</v>
      </c>
    </row>
    <row r="3281" spans="26:28" x14ac:dyDescent="0.25">
      <c r="Z3281">
        <v>4460</v>
      </c>
      <c r="AA3281">
        <v>1</v>
      </c>
      <c r="AB3281" s="7">
        <v>1.9981616912440498E-5</v>
      </c>
    </row>
    <row r="3282" spans="26:28" x14ac:dyDescent="0.25">
      <c r="Z3282">
        <v>4462</v>
      </c>
      <c r="AA3282">
        <v>2</v>
      </c>
      <c r="AB3282" s="7">
        <v>3.9963233824881098E-5</v>
      </c>
    </row>
    <row r="3283" spans="26:28" x14ac:dyDescent="0.25">
      <c r="Z3283">
        <v>4463</v>
      </c>
      <c r="AA3283">
        <v>1</v>
      </c>
      <c r="AB3283" s="7">
        <v>1.9981616912440498E-5</v>
      </c>
    </row>
    <row r="3284" spans="26:28" x14ac:dyDescent="0.25">
      <c r="Z3284">
        <v>4464</v>
      </c>
      <c r="AA3284">
        <v>1</v>
      </c>
      <c r="AB3284" s="7">
        <v>1.9981616912440498E-5</v>
      </c>
    </row>
    <row r="3285" spans="26:28" x14ac:dyDescent="0.25">
      <c r="Z3285">
        <v>4465</v>
      </c>
      <c r="AA3285">
        <v>1</v>
      </c>
      <c r="AB3285" s="7">
        <v>1.9981616912440498E-5</v>
      </c>
    </row>
    <row r="3286" spans="26:28" x14ac:dyDescent="0.25">
      <c r="Z3286">
        <v>4466</v>
      </c>
      <c r="AA3286">
        <v>1</v>
      </c>
      <c r="AB3286" s="7">
        <v>1.9981616912440498E-5</v>
      </c>
    </row>
    <row r="3287" spans="26:28" x14ac:dyDescent="0.25">
      <c r="Z3287">
        <v>4467</v>
      </c>
      <c r="AA3287">
        <v>3</v>
      </c>
      <c r="AB3287" s="7">
        <v>5.99448507373216E-5</v>
      </c>
    </row>
    <row r="3288" spans="26:28" x14ac:dyDescent="0.25">
      <c r="Z3288">
        <v>4469</v>
      </c>
      <c r="AA3288">
        <v>1</v>
      </c>
      <c r="AB3288" s="7">
        <v>1.9981616912440498E-5</v>
      </c>
    </row>
    <row r="3289" spans="26:28" x14ac:dyDescent="0.25">
      <c r="Z3289">
        <v>4470</v>
      </c>
      <c r="AA3289">
        <v>2</v>
      </c>
      <c r="AB3289" s="7">
        <v>3.9963233824881098E-5</v>
      </c>
    </row>
    <row r="3290" spans="26:28" x14ac:dyDescent="0.25">
      <c r="Z3290">
        <v>4471</v>
      </c>
      <c r="AA3290">
        <v>2</v>
      </c>
      <c r="AB3290" s="7">
        <v>3.9963233824881098E-5</v>
      </c>
    </row>
    <row r="3291" spans="26:28" x14ac:dyDescent="0.25">
      <c r="Z3291">
        <v>4472</v>
      </c>
      <c r="AA3291">
        <v>1</v>
      </c>
      <c r="AB3291" s="7">
        <v>1.9981616912440498E-5</v>
      </c>
    </row>
    <row r="3292" spans="26:28" x14ac:dyDescent="0.25">
      <c r="Z3292">
        <v>4475</v>
      </c>
      <c r="AA3292">
        <v>1</v>
      </c>
      <c r="AB3292" s="7">
        <v>1.9981616912440498E-5</v>
      </c>
    </row>
    <row r="3293" spans="26:28" x14ac:dyDescent="0.25">
      <c r="Z3293">
        <v>4477</v>
      </c>
      <c r="AA3293">
        <v>1</v>
      </c>
      <c r="AB3293" s="7">
        <v>1.9981616912440498E-5</v>
      </c>
    </row>
    <row r="3294" spans="26:28" x14ac:dyDescent="0.25">
      <c r="Z3294">
        <v>4478</v>
      </c>
      <c r="AA3294">
        <v>2</v>
      </c>
      <c r="AB3294" s="7">
        <v>3.9963233824881098E-5</v>
      </c>
    </row>
    <row r="3295" spans="26:28" x14ac:dyDescent="0.25">
      <c r="Z3295">
        <v>4480</v>
      </c>
      <c r="AA3295">
        <v>1</v>
      </c>
      <c r="AB3295" s="7">
        <v>1.9981616912440498E-5</v>
      </c>
    </row>
    <row r="3296" spans="26:28" x14ac:dyDescent="0.25">
      <c r="Z3296">
        <v>4484</v>
      </c>
      <c r="AA3296">
        <v>1</v>
      </c>
      <c r="AB3296" s="7">
        <v>1.9981616912440498E-5</v>
      </c>
    </row>
    <row r="3297" spans="26:28" x14ac:dyDescent="0.25">
      <c r="Z3297">
        <v>4485</v>
      </c>
      <c r="AA3297">
        <v>2</v>
      </c>
      <c r="AB3297" s="7">
        <v>3.9963233824881098E-5</v>
      </c>
    </row>
    <row r="3298" spans="26:28" x14ac:dyDescent="0.25">
      <c r="Z3298">
        <v>4486</v>
      </c>
      <c r="AA3298">
        <v>1</v>
      </c>
      <c r="AB3298" s="7">
        <v>1.9981616912440498E-5</v>
      </c>
    </row>
    <row r="3299" spans="26:28" x14ac:dyDescent="0.25">
      <c r="Z3299">
        <v>4489</v>
      </c>
      <c r="AA3299">
        <v>2</v>
      </c>
      <c r="AB3299" s="7">
        <v>3.9963233824881098E-5</v>
      </c>
    </row>
    <row r="3300" spans="26:28" x14ac:dyDescent="0.25">
      <c r="Z3300">
        <v>4490</v>
      </c>
      <c r="AA3300">
        <v>2</v>
      </c>
      <c r="AB3300" s="7">
        <v>3.9963233824881098E-5</v>
      </c>
    </row>
    <row r="3301" spans="26:28" x14ac:dyDescent="0.25">
      <c r="Z3301">
        <v>4491</v>
      </c>
      <c r="AA3301">
        <v>2</v>
      </c>
      <c r="AB3301" s="7">
        <v>3.9963233824881098E-5</v>
      </c>
    </row>
    <row r="3302" spans="26:28" x14ac:dyDescent="0.25">
      <c r="Z3302">
        <v>4492</v>
      </c>
      <c r="AA3302">
        <v>1</v>
      </c>
      <c r="AB3302" s="7">
        <v>1.9981616912440498E-5</v>
      </c>
    </row>
    <row r="3303" spans="26:28" x14ac:dyDescent="0.25">
      <c r="Z3303">
        <v>4494</v>
      </c>
      <c r="AA3303">
        <v>1</v>
      </c>
      <c r="AB3303" s="7">
        <v>1.9981616912440498E-5</v>
      </c>
    </row>
    <row r="3304" spans="26:28" x14ac:dyDescent="0.25">
      <c r="Z3304">
        <v>4498</v>
      </c>
      <c r="AA3304">
        <v>2</v>
      </c>
      <c r="AB3304" s="7">
        <v>3.9963233824881098E-5</v>
      </c>
    </row>
    <row r="3305" spans="26:28" x14ac:dyDescent="0.25">
      <c r="Z3305">
        <v>4499</v>
      </c>
      <c r="AA3305">
        <v>1</v>
      </c>
      <c r="AB3305" s="7">
        <v>1.9981616912440498E-5</v>
      </c>
    </row>
    <row r="3306" spans="26:28" x14ac:dyDescent="0.25">
      <c r="Z3306">
        <v>4501</v>
      </c>
      <c r="AA3306">
        <v>1</v>
      </c>
      <c r="AB3306" s="7">
        <v>1.9981616912440498E-5</v>
      </c>
    </row>
    <row r="3307" spans="26:28" x14ac:dyDescent="0.25">
      <c r="Z3307">
        <v>4505</v>
      </c>
      <c r="AA3307">
        <v>2</v>
      </c>
      <c r="AB3307" s="7">
        <v>3.9963233824881098E-5</v>
      </c>
    </row>
    <row r="3308" spans="26:28" x14ac:dyDescent="0.25">
      <c r="Z3308">
        <v>4509</v>
      </c>
      <c r="AA3308">
        <v>2</v>
      </c>
      <c r="AB3308" s="7">
        <v>3.9963233824881098E-5</v>
      </c>
    </row>
    <row r="3309" spans="26:28" x14ac:dyDescent="0.25">
      <c r="Z3309">
        <v>4510</v>
      </c>
      <c r="AA3309">
        <v>2</v>
      </c>
      <c r="AB3309" s="7">
        <v>3.9963233824881098E-5</v>
      </c>
    </row>
    <row r="3310" spans="26:28" x14ac:dyDescent="0.25">
      <c r="Z3310">
        <v>4512</v>
      </c>
      <c r="AA3310">
        <v>1</v>
      </c>
      <c r="AB3310" s="7">
        <v>1.9981616912440498E-5</v>
      </c>
    </row>
    <row r="3311" spans="26:28" x14ac:dyDescent="0.25">
      <c r="Z3311">
        <v>4513</v>
      </c>
      <c r="AA3311">
        <v>1</v>
      </c>
      <c r="AB3311" s="7">
        <v>1.9981616912440498E-5</v>
      </c>
    </row>
    <row r="3312" spans="26:28" x14ac:dyDescent="0.25">
      <c r="Z3312">
        <v>4517</v>
      </c>
      <c r="AA3312">
        <v>1</v>
      </c>
      <c r="AB3312" s="7">
        <v>1.9981616912440498E-5</v>
      </c>
    </row>
    <row r="3313" spans="26:28" x14ac:dyDescent="0.25">
      <c r="Z3313">
        <v>4518</v>
      </c>
      <c r="AA3313">
        <v>1</v>
      </c>
      <c r="AB3313" s="7">
        <v>1.9981616912440498E-5</v>
      </c>
    </row>
    <row r="3314" spans="26:28" x14ac:dyDescent="0.25">
      <c r="Z3314">
        <v>4521</v>
      </c>
      <c r="AA3314">
        <v>1</v>
      </c>
      <c r="AB3314" s="7">
        <v>1.9981616912440498E-5</v>
      </c>
    </row>
    <row r="3315" spans="26:28" x14ac:dyDescent="0.25">
      <c r="Z3315">
        <v>4523</v>
      </c>
      <c r="AA3315">
        <v>1</v>
      </c>
      <c r="AB3315" s="7">
        <v>1.9981616912440498E-5</v>
      </c>
    </row>
    <row r="3316" spans="26:28" x14ac:dyDescent="0.25">
      <c r="Z3316">
        <v>4527</v>
      </c>
      <c r="AA3316">
        <v>1</v>
      </c>
      <c r="AB3316" s="7">
        <v>1.9981616912440498E-5</v>
      </c>
    </row>
    <row r="3317" spans="26:28" x14ac:dyDescent="0.25">
      <c r="Z3317">
        <v>4529</v>
      </c>
      <c r="AA3317">
        <v>2</v>
      </c>
      <c r="AB3317" s="7">
        <v>3.9963233824881098E-5</v>
      </c>
    </row>
    <row r="3318" spans="26:28" x14ac:dyDescent="0.25">
      <c r="Z3318">
        <v>4531</v>
      </c>
      <c r="AA3318">
        <v>1</v>
      </c>
      <c r="AB3318" s="7">
        <v>1.9981616912440498E-5</v>
      </c>
    </row>
    <row r="3319" spans="26:28" x14ac:dyDescent="0.25">
      <c r="Z3319">
        <v>4532</v>
      </c>
      <c r="AA3319">
        <v>1</v>
      </c>
      <c r="AB3319" s="7">
        <v>1.9981616912440498E-5</v>
      </c>
    </row>
    <row r="3320" spans="26:28" x14ac:dyDescent="0.25">
      <c r="Z3320">
        <v>4534</v>
      </c>
      <c r="AA3320">
        <v>1</v>
      </c>
      <c r="AB3320" s="7">
        <v>1.9981616912440498E-5</v>
      </c>
    </row>
    <row r="3321" spans="26:28" x14ac:dyDescent="0.25">
      <c r="Z3321">
        <v>4535</v>
      </c>
      <c r="AA3321">
        <v>1</v>
      </c>
      <c r="AB3321" s="7">
        <v>1.9981616912440498E-5</v>
      </c>
    </row>
    <row r="3322" spans="26:28" x14ac:dyDescent="0.25">
      <c r="Z3322">
        <v>4537</v>
      </c>
      <c r="AA3322">
        <v>1</v>
      </c>
      <c r="AB3322" s="7">
        <v>1.9981616912440498E-5</v>
      </c>
    </row>
    <row r="3323" spans="26:28" x14ac:dyDescent="0.25">
      <c r="Z3323">
        <v>4538</v>
      </c>
      <c r="AA3323">
        <v>1</v>
      </c>
      <c r="AB3323" s="7">
        <v>1.9981616912440498E-5</v>
      </c>
    </row>
    <row r="3324" spans="26:28" x14ac:dyDescent="0.25">
      <c r="Z3324">
        <v>4539</v>
      </c>
      <c r="AA3324">
        <v>1</v>
      </c>
      <c r="AB3324" s="7">
        <v>1.9981616912440498E-5</v>
      </c>
    </row>
    <row r="3325" spans="26:28" x14ac:dyDescent="0.25">
      <c r="Z3325">
        <v>4541</v>
      </c>
      <c r="AA3325">
        <v>1</v>
      </c>
      <c r="AB3325" s="7">
        <v>1.9981616912440498E-5</v>
      </c>
    </row>
    <row r="3326" spans="26:28" x14ac:dyDescent="0.25">
      <c r="Z3326">
        <v>4542</v>
      </c>
      <c r="AA3326">
        <v>2</v>
      </c>
      <c r="AB3326" s="7">
        <v>3.9963233824881098E-5</v>
      </c>
    </row>
    <row r="3327" spans="26:28" x14ac:dyDescent="0.25">
      <c r="Z3327">
        <v>4546</v>
      </c>
      <c r="AA3327">
        <v>1</v>
      </c>
      <c r="AB3327" s="7">
        <v>1.9981616912440498E-5</v>
      </c>
    </row>
    <row r="3328" spans="26:28" x14ac:dyDescent="0.25">
      <c r="Z3328">
        <v>4550</v>
      </c>
      <c r="AA3328">
        <v>1</v>
      </c>
      <c r="AB3328" s="7">
        <v>1.9981616912440498E-5</v>
      </c>
    </row>
    <row r="3329" spans="26:28" x14ac:dyDescent="0.25">
      <c r="Z3329">
        <v>4552</v>
      </c>
      <c r="AA3329">
        <v>2</v>
      </c>
      <c r="AB3329" s="7">
        <v>3.9963233824881098E-5</v>
      </c>
    </row>
    <row r="3330" spans="26:28" x14ac:dyDescent="0.25">
      <c r="Z3330">
        <v>4553</v>
      </c>
      <c r="AA3330">
        <v>1</v>
      </c>
      <c r="AB3330" s="7">
        <v>1.9981616912440498E-5</v>
      </c>
    </row>
    <row r="3331" spans="26:28" x14ac:dyDescent="0.25">
      <c r="Z3331">
        <v>4557</v>
      </c>
      <c r="AA3331">
        <v>1</v>
      </c>
      <c r="AB3331" s="7">
        <v>1.9981616912440498E-5</v>
      </c>
    </row>
    <row r="3332" spans="26:28" x14ac:dyDescent="0.25">
      <c r="Z3332">
        <v>4558</v>
      </c>
      <c r="AA3332">
        <v>1</v>
      </c>
      <c r="AB3332" s="7">
        <v>1.9981616912440498E-5</v>
      </c>
    </row>
    <row r="3333" spans="26:28" x14ac:dyDescent="0.25">
      <c r="Z3333">
        <v>4559</v>
      </c>
      <c r="AA3333">
        <v>1</v>
      </c>
      <c r="AB3333" s="7">
        <v>1.9981616912440498E-5</v>
      </c>
    </row>
    <row r="3334" spans="26:28" x14ac:dyDescent="0.25">
      <c r="Z3334">
        <v>4560</v>
      </c>
      <c r="AA3334">
        <v>2</v>
      </c>
      <c r="AB3334" s="7">
        <v>3.9963233824881098E-5</v>
      </c>
    </row>
    <row r="3335" spans="26:28" x14ac:dyDescent="0.25">
      <c r="Z3335">
        <v>4561</v>
      </c>
      <c r="AA3335">
        <v>1</v>
      </c>
      <c r="AB3335" s="7">
        <v>1.9981616912440498E-5</v>
      </c>
    </row>
    <row r="3336" spans="26:28" x14ac:dyDescent="0.25">
      <c r="Z3336">
        <v>4565</v>
      </c>
      <c r="AA3336">
        <v>1</v>
      </c>
      <c r="AB3336" s="7">
        <v>1.9981616912440498E-5</v>
      </c>
    </row>
    <row r="3337" spans="26:28" x14ac:dyDescent="0.25">
      <c r="Z3337">
        <v>4566</v>
      </c>
      <c r="AA3337">
        <v>3</v>
      </c>
      <c r="AB3337" s="7">
        <v>5.99448507373216E-5</v>
      </c>
    </row>
    <row r="3338" spans="26:28" x14ac:dyDescent="0.25">
      <c r="Z3338">
        <v>4568</v>
      </c>
      <c r="AA3338">
        <v>2</v>
      </c>
      <c r="AB3338" s="7">
        <v>3.9963233824881098E-5</v>
      </c>
    </row>
    <row r="3339" spans="26:28" x14ac:dyDescent="0.25">
      <c r="Z3339">
        <v>4572</v>
      </c>
      <c r="AA3339">
        <v>1</v>
      </c>
      <c r="AB3339" s="7">
        <v>1.9981616912440498E-5</v>
      </c>
    </row>
    <row r="3340" spans="26:28" x14ac:dyDescent="0.25">
      <c r="Z3340">
        <v>4573</v>
      </c>
      <c r="AA3340">
        <v>3</v>
      </c>
      <c r="AB3340" s="7">
        <v>5.99448507373216E-5</v>
      </c>
    </row>
    <row r="3341" spans="26:28" x14ac:dyDescent="0.25">
      <c r="Z3341">
        <v>4577</v>
      </c>
      <c r="AA3341">
        <v>1</v>
      </c>
      <c r="AB3341" s="7">
        <v>1.9981616912440498E-5</v>
      </c>
    </row>
    <row r="3342" spans="26:28" x14ac:dyDescent="0.25">
      <c r="Z3342">
        <v>4581</v>
      </c>
      <c r="AA3342">
        <v>2</v>
      </c>
      <c r="AB3342" s="7">
        <v>3.9963233824881098E-5</v>
      </c>
    </row>
    <row r="3343" spans="26:28" x14ac:dyDescent="0.25">
      <c r="Z3343">
        <v>4584</v>
      </c>
      <c r="AA3343">
        <v>1</v>
      </c>
      <c r="AB3343" s="7">
        <v>1.9981616912440498E-5</v>
      </c>
    </row>
    <row r="3344" spans="26:28" x14ac:dyDescent="0.25">
      <c r="Z3344">
        <v>4585</v>
      </c>
      <c r="AA3344">
        <v>1</v>
      </c>
      <c r="AB3344" s="7">
        <v>1.9981616912440498E-5</v>
      </c>
    </row>
    <row r="3345" spans="26:28" x14ac:dyDescent="0.25">
      <c r="Z3345">
        <v>4587</v>
      </c>
      <c r="AA3345">
        <v>1</v>
      </c>
      <c r="AB3345" s="7">
        <v>1.9981616912440498E-5</v>
      </c>
    </row>
    <row r="3346" spans="26:28" x14ac:dyDescent="0.25">
      <c r="Z3346">
        <v>4588</v>
      </c>
      <c r="AA3346">
        <v>1</v>
      </c>
      <c r="AB3346" s="7">
        <v>1.9981616912440498E-5</v>
      </c>
    </row>
    <row r="3347" spans="26:28" x14ac:dyDescent="0.25">
      <c r="Z3347">
        <v>4589</v>
      </c>
      <c r="AA3347">
        <v>1</v>
      </c>
      <c r="AB3347" s="7">
        <v>1.9981616912440498E-5</v>
      </c>
    </row>
    <row r="3348" spans="26:28" x14ac:dyDescent="0.25">
      <c r="Z3348">
        <v>4590</v>
      </c>
      <c r="AA3348">
        <v>1</v>
      </c>
      <c r="AB3348" s="7">
        <v>1.9981616912440498E-5</v>
      </c>
    </row>
    <row r="3349" spans="26:28" x14ac:dyDescent="0.25">
      <c r="Z3349">
        <v>4597</v>
      </c>
      <c r="AA3349">
        <v>1</v>
      </c>
      <c r="AB3349" s="7">
        <v>1.9981616912440498E-5</v>
      </c>
    </row>
    <row r="3350" spans="26:28" x14ac:dyDescent="0.25">
      <c r="Z3350">
        <v>4599</v>
      </c>
      <c r="AA3350">
        <v>2</v>
      </c>
      <c r="AB3350" s="7">
        <v>3.9963233824881098E-5</v>
      </c>
    </row>
    <row r="3351" spans="26:28" x14ac:dyDescent="0.25">
      <c r="Z3351">
        <v>4601</v>
      </c>
      <c r="AA3351">
        <v>2</v>
      </c>
      <c r="AB3351" s="7">
        <v>3.9963233824881098E-5</v>
      </c>
    </row>
    <row r="3352" spans="26:28" x14ac:dyDescent="0.25">
      <c r="Z3352">
        <v>4603</v>
      </c>
      <c r="AA3352">
        <v>1</v>
      </c>
      <c r="AB3352" s="7">
        <v>1.9981616912440498E-5</v>
      </c>
    </row>
    <row r="3353" spans="26:28" x14ac:dyDescent="0.25">
      <c r="Z3353">
        <v>4604</v>
      </c>
      <c r="AA3353">
        <v>2</v>
      </c>
      <c r="AB3353" s="7">
        <v>3.9963233824881098E-5</v>
      </c>
    </row>
    <row r="3354" spans="26:28" x14ac:dyDescent="0.25">
      <c r="Z3354">
        <v>4607</v>
      </c>
      <c r="AA3354">
        <v>2</v>
      </c>
      <c r="AB3354" s="7">
        <v>3.9963233824881098E-5</v>
      </c>
    </row>
    <row r="3355" spans="26:28" x14ac:dyDescent="0.25">
      <c r="Z3355">
        <v>4611</v>
      </c>
      <c r="AA3355">
        <v>1</v>
      </c>
      <c r="AB3355" s="7">
        <v>1.9981616912440498E-5</v>
      </c>
    </row>
    <row r="3356" spans="26:28" x14ac:dyDescent="0.25">
      <c r="Z3356">
        <v>4618</v>
      </c>
      <c r="AA3356">
        <v>1</v>
      </c>
      <c r="AB3356" s="7">
        <v>1.9981616912440498E-5</v>
      </c>
    </row>
    <row r="3357" spans="26:28" x14ac:dyDescent="0.25">
      <c r="Z3357">
        <v>4625</v>
      </c>
      <c r="AA3357">
        <v>1</v>
      </c>
      <c r="AB3357" s="7">
        <v>1.9981616912440498E-5</v>
      </c>
    </row>
    <row r="3358" spans="26:28" x14ac:dyDescent="0.25">
      <c r="Z3358">
        <v>4629</v>
      </c>
      <c r="AA3358">
        <v>2</v>
      </c>
      <c r="AB3358" s="7">
        <v>3.9963233824881098E-5</v>
      </c>
    </row>
    <row r="3359" spans="26:28" x14ac:dyDescent="0.25">
      <c r="Z3359">
        <v>4631</v>
      </c>
      <c r="AA3359">
        <v>1</v>
      </c>
      <c r="AB3359" s="7">
        <v>1.9981616912440498E-5</v>
      </c>
    </row>
    <row r="3360" spans="26:28" x14ac:dyDescent="0.25">
      <c r="Z3360">
        <v>4632</v>
      </c>
      <c r="AA3360">
        <v>1</v>
      </c>
      <c r="AB3360" s="7">
        <v>1.9981616912440498E-5</v>
      </c>
    </row>
    <row r="3361" spans="26:28" x14ac:dyDescent="0.25">
      <c r="Z3361">
        <v>4635</v>
      </c>
      <c r="AA3361">
        <v>1</v>
      </c>
      <c r="AB3361" s="7">
        <v>1.9981616912440498E-5</v>
      </c>
    </row>
    <row r="3362" spans="26:28" x14ac:dyDescent="0.25">
      <c r="Z3362">
        <v>4638</v>
      </c>
      <c r="AA3362">
        <v>1</v>
      </c>
      <c r="AB3362" s="7">
        <v>1.9981616912440498E-5</v>
      </c>
    </row>
    <row r="3363" spans="26:28" x14ac:dyDescent="0.25">
      <c r="Z3363">
        <v>4648</v>
      </c>
      <c r="AA3363">
        <v>1</v>
      </c>
      <c r="AB3363" s="7">
        <v>1.9981616912440498E-5</v>
      </c>
    </row>
    <row r="3364" spans="26:28" x14ac:dyDescent="0.25">
      <c r="Z3364">
        <v>4654</v>
      </c>
      <c r="AA3364">
        <v>1</v>
      </c>
      <c r="AB3364" s="7">
        <v>1.9981616912440498E-5</v>
      </c>
    </row>
    <row r="3365" spans="26:28" x14ac:dyDescent="0.25">
      <c r="Z3365">
        <v>4656</v>
      </c>
      <c r="AA3365">
        <v>2</v>
      </c>
      <c r="AB3365" s="7">
        <v>3.9963233824881098E-5</v>
      </c>
    </row>
    <row r="3366" spans="26:28" x14ac:dyDescent="0.25">
      <c r="Z3366">
        <v>4658</v>
      </c>
      <c r="AA3366">
        <v>2</v>
      </c>
      <c r="AB3366" s="7">
        <v>3.9963233824881098E-5</v>
      </c>
    </row>
    <row r="3367" spans="26:28" x14ac:dyDescent="0.25">
      <c r="Z3367">
        <v>4659</v>
      </c>
      <c r="AA3367">
        <v>1</v>
      </c>
      <c r="AB3367" s="7">
        <v>1.9981616912440498E-5</v>
      </c>
    </row>
    <row r="3368" spans="26:28" x14ac:dyDescent="0.25">
      <c r="Z3368">
        <v>4660</v>
      </c>
      <c r="AA3368">
        <v>1</v>
      </c>
      <c r="AB3368" s="7">
        <v>1.9981616912440498E-5</v>
      </c>
    </row>
    <row r="3369" spans="26:28" x14ac:dyDescent="0.25">
      <c r="Z3369">
        <v>4665</v>
      </c>
      <c r="AA3369">
        <v>1</v>
      </c>
      <c r="AB3369" s="7">
        <v>1.9981616912440498E-5</v>
      </c>
    </row>
    <row r="3370" spans="26:28" x14ac:dyDescent="0.25">
      <c r="Z3370">
        <v>4666</v>
      </c>
      <c r="AA3370">
        <v>1</v>
      </c>
      <c r="AB3370" s="7">
        <v>1.9981616912440498E-5</v>
      </c>
    </row>
    <row r="3371" spans="26:28" x14ac:dyDescent="0.25">
      <c r="Z3371">
        <v>4668</v>
      </c>
      <c r="AA3371">
        <v>1</v>
      </c>
      <c r="AB3371" s="7">
        <v>1.9981616912440498E-5</v>
      </c>
    </row>
    <row r="3372" spans="26:28" x14ac:dyDescent="0.25">
      <c r="Z3372">
        <v>4670</v>
      </c>
      <c r="AA3372">
        <v>1</v>
      </c>
      <c r="AB3372" s="7">
        <v>1.9981616912440498E-5</v>
      </c>
    </row>
    <row r="3373" spans="26:28" x14ac:dyDescent="0.25">
      <c r="Z3373">
        <v>4671</v>
      </c>
      <c r="AA3373">
        <v>2</v>
      </c>
      <c r="AB3373" s="7">
        <v>3.9963233824881098E-5</v>
      </c>
    </row>
    <row r="3374" spans="26:28" x14ac:dyDescent="0.25">
      <c r="Z3374">
        <v>4672</v>
      </c>
      <c r="AA3374">
        <v>1</v>
      </c>
      <c r="AB3374" s="7">
        <v>1.9981616912440498E-5</v>
      </c>
    </row>
    <row r="3375" spans="26:28" x14ac:dyDescent="0.25">
      <c r="Z3375">
        <v>4676</v>
      </c>
      <c r="AA3375">
        <v>1</v>
      </c>
      <c r="AB3375" s="7">
        <v>1.9981616912440498E-5</v>
      </c>
    </row>
    <row r="3376" spans="26:28" x14ac:dyDescent="0.25">
      <c r="Z3376">
        <v>4682</v>
      </c>
      <c r="AA3376">
        <v>1</v>
      </c>
      <c r="AB3376" s="7">
        <v>1.9981616912440498E-5</v>
      </c>
    </row>
    <row r="3377" spans="26:28" x14ac:dyDescent="0.25">
      <c r="Z3377">
        <v>4686</v>
      </c>
      <c r="AA3377">
        <v>1</v>
      </c>
      <c r="AB3377" s="7">
        <v>1.9981616912440498E-5</v>
      </c>
    </row>
    <row r="3378" spans="26:28" x14ac:dyDescent="0.25">
      <c r="Z3378">
        <v>4687</v>
      </c>
      <c r="AA3378">
        <v>1</v>
      </c>
      <c r="AB3378" s="7">
        <v>1.9981616912440498E-5</v>
      </c>
    </row>
    <row r="3379" spans="26:28" x14ac:dyDescent="0.25">
      <c r="Z3379">
        <v>4688</v>
      </c>
      <c r="AA3379">
        <v>1</v>
      </c>
      <c r="AB3379" s="7">
        <v>1.9981616912440498E-5</v>
      </c>
    </row>
    <row r="3380" spans="26:28" x14ac:dyDescent="0.25">
      <c r="Z3380">
        <v>4689</v>
      </c>
      <c r="AA3380">
        <v>1</v>
      </c>
      <c r="AB3380" s="7">
        <v>1.9981616912440498E-5</v>
      </c>
    </row>
    <row r="3381" spans="26:28" x14ac:dyDescent="0.25">
      <c r="Z3381">
        <v>4691</v>
      </c>
      <c r="AA3381">
        <v>1</v>
      </c>
      <c r="AB3381" s="7">
        <v>1.9981616912440498E-5</v>
      </c>
    </row>
    <row r="3382" spans="26:28" x14ac:dyDescent="0.25">
      <c r="Z3382">
        <v>4693</v>
      </c>
      <c r="AA3382">
        <v>2</v>
      </c>
      <c r="AB3382" s="7">
        <v>3.9963233824881098E-5</v>
      </c>
    </row>
    <row r="3383" spans="26:28" x14ac:dyDescent="0.25">
      <c r="Z3383">
        <v>4697</v>
      </c>
      <c r="AA3383">
        <v>3</v>
      </c>
      <c r="AB3383" s="7">
        <v>5.99448507373216E-5</v>
      </c>
    </row>
    <row r="3384" spans="26:28" x14ac:dyDescent="0.25">
      <c r="Z3384">
        <v>4703</v>
      </c>
      <c r="AA3384">
        <v>3</v>
      </c>
      <c r="AB3384" s="7">
        <v>5.99448507373216E-5</v>
      </c>
    </row>
    <row r="3385" spans="26:28" x14ac:dyDescent="0.25">
      <c r="Z3385">
        <v>4704</v>
      </c>
      <c r="AA3385">
        <v>1</v>
      </c>
      <c r="AB3385" s="7">
        <v>1.9981616912440498E-5</v>
      </c>
    </row>
    <row r="3386" spans="26:28" x14ac:dyDescent="0.25">
      <c r="Z3386">
        <v>4707</v>
      </c>
      <c r="AA3386">
        <v>2</v>
      </c>
      <c r="AB3386" s="7">
        <v>3.9963233824881098E-5</v>
      </c>
    </row>
    <row r="3387" spans="26:28" x14ac:dyDescent="0.25">
      <c r="Z3387">
        <v>4709</v>
      </c>
      <c r="AA3387">
        <v>1</v>
      </c>
      <c r="AB3387" s="7">
        <v>1.9981616912440498E-5</v>
      </c>
    </row>
    <row r="3388" spans="26:28" x14ac:dyDescent="0.25">
      <c r="Z3388">
        <v>4711</v>
      </c>
      <c r="AA3388">
        <v>1</v>
      </c>
      <c r="AB3388" s="7">
        <v>1.9981616912440498E-5</v>
      </c>
    </row>
    <row r="3389" spans="26:28" x14ac:dyDescent="0.25">
      <c r="Z3389">
        <v>4719</v>
      </c>
      <c r="AA3389">
        <v>1</v>
      </c>
      <c r="AB3389" s="7">
        <v>1.9981616912440498E-5</v>
      </c>
    </row>
    <row r="3390" spans="26:28" x14ac:dyDescent="0.25">
      <c r="Z3390">
        <v>4720</v>
      </c>
      <c r="AA3390">
        <v>2</v>
      </c>
      <c r="AB3390" s="7">
        <v>3.9963233824881098E-5</v>
      </c>
    </row>
    <row r="3391" spans="26:28" x14ac:dyDescent="0.25">
      <c r="Z3391">
        <v>4723</v>
      </c>
      <c r="AA3391">
        <v>2</v>
      </c>
      <c r="AB3391" s="7">
        <v>3.9963233824881098E-5</v>
      </c>
    </row>
    <row r="3392" spans="26:28" x14ac:dyDescent="0.25">
      <c r="Z3392">
        <v>4726</v>
      </c>
      <c r="AA3392">
        <v>1</v>
      </c>
      <c r="AB3392" s="7">
        <v>1.9981616912440498E-5</v>
      </c>
    </row>
    <row r="3393" spans="26:28" x14ac:dyDescent="0.25">
      <c r="Z3393">
        <v>4727</v>
      </c>
      <c r="AA3393">
        <v>1</v>
      </c>
      <c r="AB3393" s="7">
        <v>1.9981616912440498E-5</v>
      </c>
    </row>
    <row r="3394" spans="26:28" x14ac:dyDescent="0.25">
      <c r="Z3394">
        <v>4730</v>
      </c>
      <c r="AA3394">
        <v>1</v>
      </c>
      <c r="AB3394" s="7">
        <v>1.9981616912440498E-5</v>
      </c>
    </row>
    <row r="3395" spans="26:28" x14ac:dyDescent="0.25">
      <c r="Z3395">
        <v>4731</v>
      </c>
      <c r="AA3395">
        <v>1</v>
      </c>
      <c r="AB3395" s="7">
        <v>1.9981616912440498E-5</v>
      </c>
    </row>
    <row r="3396" spans="26:28" x14ac:dyDescent="0.25">
      <c r="Z3396">
        <v>4735</v>
      </c>
      <c r="AA3396">
        <v>1</v>
      </c>
      <c r="AB3396" s="7">
        <v>1.9981616912440498E-5</v>
      </c>
    </row>
    <row r="3397" spans="26:28" x14ac:dyDescent="0.25">
      <c r="Z3397">
        <v>4739</v>
      </c>
      <c r="AA3397">
        <v>1</v>
      </c>
      <c r="AB3397" s="7">
        <v>1.9981616912440498E-5</v>
      </c>
    </row>
    <row r="3398" spans="26:28" x14ac:dyDescent="0.25">
      <c r="Z3398">
        <v>4741</v>
      </c>
      <c r="AA3398">
        <v>1</v>
      </c>
      <c r="AB3398" s="7">
        <v>1.9981616912440498E-5</v>
      </c>
    </row>
    <row r="3399" spans="26:28" x14ac:dyDescent="0.25">
      <c r="Z3399">
        <v>4742</v>
      </c>
      <c r="AA3399">
        <v>1</v>
      </c>
      <c r="AB3399" s="7">
        <v>1.9981616912440498E-5</v>
      </c>
    </row>
    <row r="3400" spans="26:28" x14ac:dyDescent="0.25">
      <c r="Z3400">
        <v>4743</v>
      </c>
      <c r="AA3400">
        <v>1</v>
      </c>
      <c r="AB3400" s="7">
        <v>1.9981616912440498E-5</v>
      </c>
    </row>
    <row r="3401" spans="26:28" x14ac:dyDescent="0.25">
      <c r="Z3401">
        <v>4745</v>
      </c>
      <c r="AA3401">
        <v>1</v>
      </c>
      <c r="AB3401" s="7">
        <v>1.9981616912440498E-5</v>
      </c>
    </row>
    <row r="3402" spans="26:28" x14ac:dyDescent="0.25">
      <c r="Z3402">
        <v>4748</v>
      </c>
      <c r="AA3402">
        <v>1</v>
      </c>
      <c r="AB3402" s="7">
        <v>1.9981616912440498E-5</v>
      </c>
    </row>
    <row r="3403" spans="26:28" x14ac:dyDescent="0.25">
      <c r="Z3403">
        <v>4751</v>
      </c>
      <c r="AA3403">
        <v>2</v>
      </c>
      <c r="AB3403" s="7">
        <v>3.9963233824881098E-5</v>
      </c>
    </row>
    <row r="3404" spans="26:28" x14ac:dyDescent="0.25">
      <c r="Z3404">
        <v>4752</v>
      </c>
      <c r="AA3404">
        <v>1</v>
      </c>
      <c r="AB3404" s="7">
        <v>1.9981616912440498E-5</v>
      </c>
    </row>
    <row r="3405" spans="26:28" x14ac:dyDescent="0.25">
      <c r="Z3405">
        <v>4753</v>
      </c>
      <c r="AA3405">
        <v>2</v>
      </c>
      <c r="AB3405" s="7">
        <v>3.9963233824881098E-5</v>
      </c>
    </row>
    <row r="3406" spans="26:28" x14ac:dyDescent="0.25">
      <c r="Z3406">
        <v>4756</v>
      </c>
      <c r="AA3406">
        <v>1</v>
      </c>
      <c r="AB3406" s="7">
        <v>1.9981616912440498E-5</v>
      </c>
    </row>
    <row r="3407" spans="26:28" x14ac:dyDescent="0.25">
      <c r="Z3407">
        <v>4757</v>
      </c>
      <c r="AA3407">
        <v>2</v>
      </c>
      <c r="AB3407" s="7">
        <v>3.9963233824881098E-5</v>
      </c>
    </row>
    <row r="3408" spans="26:28" x14ac:dyDescent="0.25">
      <c r="Z3408">
        <v>4761</v>
      </c>
      <c r="AA3408">
        <v>2</v>
      </c>
      <c r="AB3408" s="7">
        <v>3.9963233824881098E-5</v>
      </c>
    </row>
    <row r="3409" spans="26:28" x14ac:dyDescent="0.25">
      <c r="Z3409">
        <v>4762</v>
      </c>
      <c r="AA3409">
        <v>1</v>
      </c>
      <c r="AB3409" s="7">
        <v>1.9981616912440498E-5</v>
      </c>
    </row>
    <row r="3410" spans="26:28" x14ac:dyDescent="0.25">
      <c r="Z3410">
        <v>4771</v>
      </c>
      <c r="AA3410">
        <v>1</v>
      </c>
      <c r="AB3410" s="7">
        <v>1.9981616912440498E-5</v>
      </c>
    </row>
    <row r="3411" spans="26:28" x14ac:dyDescent="0.25">
      <c r="Z3411">
        <v>4773</v>
      </c>
      <c r="AA3411">
        <v>2</v>
      </c>
      <c r="AB3411" s="7">
        <v>3.9963233824881098E-5</v>
      </c>
    </row>
    <row r="3412" spans="26:28" x14ac:dyDescent="0.25">
      <c r="Z3412">
        <v>4775</v>
      </c>
      <c r="AA3412">
        <v>1</v>
      </c>
      <c r="AB3412" s="7">
        <v>1.9981616912440498E-5</v>
      </c>
    </row>
    <row r="3413" spans="26:28" x14ac:dyDescent="0.25">
      <c r="Z3413">
        <v>4783</v>
      </c>
      <c r="AA3413">
        <v>1</v>
      </c>
      <c r="AB3413" s="7">
        <v>1.9981616912440498E-5</v>
      </c>
    </row>
    <row r="3414" spans="26:28" x14ac:dyDescent="0.25">
      <c r="Z3414">
        <v>4784</v>
      </c>
      <c r="AA3414">
        <v>1</v>
      </c>
      <c r="AB3414" s="7">
        <v>1.9981616912440498E-5</v>
      </c>
    </row>
    <row r="3415" spans="26:28" x14ac:dyDescent="0.25">
      <c r="Z3415">
        <v>4787</v>
      </c>
      <c r="AA3415">
        <v>1</v>
      </c>
      <c r="AB3415" s="7">
        <v>1.9981616912440498E-5</v>
      </c>
    </row>
    <row r="3416" spans="26:28" x14ac:dyDescent="0.25">
      <c r="Z3416">
        <v>4799</v>
      </c>
      <c r="AA3416">
        <v>1</v>
      </c>
      <c r="AB3416" s="7">
        <v>1.9981616912440498E-5</v>
      </c>
    </row>
    <row r="3417" spans="26:28" x14ac:dyDescent="0.25">
      <c r="Z3417">
        <v>4803</v>
      </c>
      <c r="AA3417">
        <v>1</v>
      </c>
      <c r="AB3417" s="7">
        <v>1.9981616912440498E-5</v>
      </c>
    </row>
    <row r="3418" spans="26:28" x14ac:dyDescent="0.25">
      <c r="Z3418">
        <v>4811</v>
      </c>
      <c r="AA3418">
        <v>1</v>
      </c>
      <c r="AB3418" s="7">
        <v>1.9981616912440498E-5</v>
      </c>
    </row>
    <row r="3419" spans="26:28" x14ac:dyDescent="0.25">
      <c r="Z3419">
        <v>4812</v>
      </c>
      <c r="AA3419">
        <v>1</v>
      </c>
      <c r="AB3419" s="7">
        <v>1.9981616912440498E-5</v>
      </c>
    </row>
    <row r="3420" spans="26:28" x14ac:dyDescent="0.25">
      <c r="Z3420">
        <v>4814</v>
      </c>
      <c r="AA3420">
        <v>1</v>
      </c>
      <c r="AB3420" s="7">
        <v>1.9981616912440498E-5</v>
      </c>
    </row>
    <row r="3421" spans="26:28" x14ac:dyDescent="0.25">
      <c r="Z3421">
        <v>4818</v>
      </c>
      <c r="AA3421">
        <v>1</v>
      </c>
      <c r="AB3421" s="7">
        <v>1.9981616912440498E-5</v>
      </c>
    </row>
    <row r="3422" spans="26:28" x14ac:dyDescent="0.25">
      <c r="Z3422">
        <v>4819</v>
      </c>
      <c r="AA3422">
        <v>1</v>
      </c>
      <c r="AB3422" s="7">
        <v>1.9981616912440498E-5</v>
      </c>
    </row>
    <row r="3423" spans="26:28" x14ac:dyDescent="0.25">
      <c r="Z3423">
        <v>4826</v>
      </c>
      <c r="AA3423">
        <v>1</v>
      </c>
      <c r="AB3423" s="7">
        <v>1.9981616912440498E-5</v>
      </c>
    </row>
    <row r="3424" spans="26:28" x14ac:dyDescent="0.25">
      <c r="Z3424">
        <v>4827</v>
      </c>
      <c r="AA3424">
        <v>1</v>
      </c>
      <c r="AB3424" s="7">
        <v>1.9981616912440498E-5</v>
      </c>
    </row>
    <row r="3425" spans="26:28" x14ac:dyDescent="0.25">
      <c r="Z3425">
        <v>4834</v>
      </c>
      <c r="AA3425">
        <v>1</v>
      </c>
      <c r="AB3425" s="7">
        <v>1.9981616912440498E-5</v>
      </c>
    </row>
    <row r="3426" spans="26:28" x14ac:dyDescent="0.25">
      <c r="Z3426">
        <v>4835</v>
      </c>
      <c r="AA3426">
        <v>1</v>
      </c>
      <c r="AB3426" s="7">
        <v>1.9981616912440498E-5</v>
      </c>
    </row>
    <row r="3427" spans="26:28" x14ac:dyDescent="0.25">
      <c r="Z3427">
        <v>4836</v>
      </c>
      <c r="AA3427">
        <v>1</v>
      </c>
      <c r="AB3427" s="7">
        <v>1.9981616912440498E-5</v>
      </c>
    </row>
    <row r="3428" spans="26:28" x14ac:dyDescent="0.25">
      <c r="Z3428">
        <v>4837</v>
      </c>
      <c r="AA3428">
        <v>1</v>
      </c>
      <c r="AB3428" s="7">
        <v>1.9981616912440498E-5</v>
      </c>
    </row>
    <row r="3429" spans="26:28" x14ac:dyDescent="0.25">
      <c r="Z3429">
        <v>4846</v>
      </c>
      <c r="AA3429">
        <v>1</v>
      </c>
      <c r="AB3429" s="7">
        <v>1.9981616912440498E-5</v>
      </c>
    </row>
    <row r="3430" spans="26:28" x14ac:dyDescent="0.25">
      <c r="Z3430">
        <v>4851</v>
      </c>
      <c r="AA3430">
        <v>1</v>
      </c>
      <c r="AB3430" s="7">
        <v>1.9981616912440498E-5</v>
      </c>
    </row>
    <row r="3431" spans="26:28" x14ac:dyDescent="0.25">
      <c r="Z3431">
        <v>4852</v>
      </c>
      <c r="AA3431">
        <v>1</v>
      </c>
      <c r="AB3431" s="7">
        <v>1.9981616912440498E-5</v>
      </c>
    </row>
    <row r="3432" spans="26:28" x14ac:dyDescent="0.25">
      <c r="Z3432">
        <v>4854</v>
      </c>
      <c r="AA3432">
        <v>1</v>
      </c>
      <c r="AB3432" s="7">
        <v>1.9981616912440498E-5</v>
      </c>
    </row>
    <row r="3433" spans="26:28" x14ac:dyDescent="0.25">
      <c r="Z3433">
        <v>4857</v>
      </c>
      <c r="AA3433">
        <v>1</v>
      </c>
      <c r="AB3433" s="7">
        <v>1.9981616912440498E-5</v>
      </c>
    </row>
    <row r="3434" spans="26:28" x14ac:dyDescent="0.25">
      <c r="Z3434">
        <v>4859</v>
      </c>
      <c r="AA3434">
        <v>1</v>
      </c>
      <c r="AB3434" s="7">
        <v>1.9981616912440498E-5</v>
      </c>
    </row>
    <row r="3435" spans="26:28" x14ac:dyDescent="0.25">
      <c r="Z3435">
        <v>4869</v>
      </c>
      <c r="AA3435">
        <v>1</v>
      </c>
      <c r="AB3435" s="7">
        <v>1.9981616912440498E-5</v>
      </c>
    </row>
    <row r="3436" spans="26:28" x14ac:dyDescent="0.25">
      <c r="Z3436">
        <v>4871</v>
      </c>
      <c r="AA3436">
        <v>1</v>
      </c>
      <c r="AB3436" s="7">
        <v>1.9981616912440498E-5</v>
      </c>
    </row>
    <row r="3437" spans="26:28" x14ac:dyDescent="0.25">
      <c r="Z3437">
        <v>4872</v>
      </c>
      <c r="AA3437">
        <v>1</v>
      </c>
      <c r="AB3437" s="7">
        <v>1.9981616912440498E-5</v>
      </c>
    </row>
    <row r="3438" spans="26:28" x14ac:dyDescent="0.25">
      <c r="Z3438">
        <v>4875</v>
      </c>
      <c r="AA3438">
        <v>1</v>
      </c>
      <c r="AB3438" s="7">
        <v>1.9981616912440498E-5</v>
      </c>
    </row>
    <row r="3439" spans="26:28" x14ac:dyDescent="0.25">
      <c r="Z3439">
        <v>4881</v>
      </c>
      <c r="AA3439">
        <v>2</v>
      </c>
      <c r="AB3439" s="7">
        <v>3.9963233824881098E-5</v>
      </c>
    </row>
    <row r="3440" spans="26:28" x14ac:dyDescent="0.25">
      <c r="Z3440">
        <v>4888</v>
      </c>
      <c r="AA3440">
        <v>3</v>
      </c>
      <c r="AB3440" s="7">
        <v>5.99448507373216E-5</v>
      </c>
    </row>
    <row r="3441" spans="26:28" x14ac:dyDescent="0.25">
      <c r="Z3441">
        <v>4889</v>
      </c>
      <c r="AA3441">
        <v>1</v>
      </c>
      <c r="AB3441" s="7">
        <v>1.9981616912440498E-5</v>
      </c>
    </row>
    <row r="3442" spans="26:28" x14ac:dyDescent="0.25">
      <c r="Z3442">
        <v>4895</v>
      </c>
      <c r="AA3442">
        <v>1</v>
      </c>
      <c r="AB3442" s="7">
        <v>1.9981616912440498E-5</v>
      </c>
    </row>
    <row r="3443" spans="26:28" x14ac:dyDescent="0.25">
      <c r="Z3443">
        <v>4897</v>
      </c>
      <c r="AA3443">
        <v>1</v>
      </c>
      <c r="AB3443" s="7">
        <v>1.9981616912440498E-5</v>
      </c>
    </row>
    <row r="3444" spans="26:28" x14ac:dyDescent="0.25">
      <c r="Z3444">
        <v>4899</v>
      </c>
      <c r="AA3444">
        <v>1</v>
      </c>
      <c r="AB3444" s="7">
        <v>1.9981616912440498E-5</v>
      </c>
    </row>
    <row r="3445" spans="26:28" x14ac:dyDescent="0.25">
      <c r="Z3445">
        <v>4900</v>
      </c>
      <c r="AA3445">
        <v>1</v>
      </c>
      <c r="AB3445" s="7">
        <v>1.9981616912440498E-5</v>
      </c>
    </row>
    <row r="3446" spans="26:28" x14ac:dyDescent="0.25">
      <c r="Z3446">
        <v>4905</v>
      </c>
      <c r="AA3446">
        <v>2</v>
      </c>
      <c r="AB3446" s="7">
        <v>3.9963233824881098E-5</v>
      </c>
    </row>
    <row r="3447" spans="26:28" x14ac:dyDescent="0.25">
      <c r="Z3447">
        <v>4906</v>
      </c>
      <c r="AA3447">
        <v>1</v>
      </c>
      <c r="AB3447" s="7">
        <v>1.9981616912440498E-5</v>
      </c>
    </row>
    <row r="3448" spans="26:28" x14ac:dyDescent="0.25">
      <c r="Z3448">
        <v>4908</v>
      </c>
      <c r="AA3448">
        <v>1</v>
      </c>
      <c r="AB3448" s="7">
        <v>1.9981616912440498E-5</v>
      </c>
    </row>
    <row r="3449" spans="26:28" x14ac:dyDescent="0.25">
      <c r="Z3449">
        <v>4909</v>
      </c>
      <c r="AA3449">
        <v>2</v>
      </c>
      <c r="AB3449" s="7">
        <v>3.9963233824881098E-5</v>
      </c>
    </row>
    <row r="3450" spans="26:28" x14ac:dyDescent="0.25">
      <c r="Z3450">
        <v>4912</v>
      </c>
      <c r="AA3450">
        <v>2</v>
      </c>
      <c r="AB3450" s="7">
        <v>3.9963233824881098E-5</v>
      </c>
    </row>
    <row r="3451" spans="26:28" x14ac:dyDescent="0.25">
      <c r="Z3451">
        <v>4918</v>
      </c>
      <c r="AA3451">
        <v>2</v>
      </c>
      <c r="AB3451" s="7">
        <v>3.9963233824881098E-5</v>
      </c>
    </row>
    <row r="3452" spans="26:28" x14ac:dyDescent="0.25">
      <c r="Z3452">
        <v>4921</v>
      </c>
      <c r="AA3452">
        <v>1</v>
      </c>
      <c r="AB3452" s="7">
        <v>1.9981616912440498E-5</v>
      </c>
    </row>
    <row r="3453" spans="26:28" x14ac:dyDescent="0.25">
      <c r="Z3453">
        <v>4925</v>
      </c>
      <c r="AA3453">
        <v>1</v>
      </c>
      <c r="AB3453" s="7">
        <v>1.9981616912440498E-5</v>
      </c>
    </row>
    <row r="3454" spans="26:28" x14ac:dyDescent="0.25">
      <c r="Z3454">
        <v>4926</v>
      </c>
      <c r="AA3454">
        <v>1</v>
      </c>
      <c r="AB3454" s="7">
        <v>1.9981616912440498E-5</v>
      </c>
    </row>
    <row r="3455" spans="26:28" x14ac:dyDescent="0.25">
      <c r="Z3455">
        <v>4928</v>
      </c>
      <c r="AA3455">
        <v>1</v>
      </c>
      <c r="AB3455" s="7">
        <v>1.9981616912440498E-5</v>
      </c>
    </row>
    <row r="3456" spans="26:28" x14ac:dyDescent="0.25">
      <c r="Z3456">
        <v>4929</v>
      </c>
      <c r="AA3456">
        <v>1</v>
      </c>
      <c r="AB3456" s="7">
        <v>1.9981616912440498E-5</v>
      </c>
    </row>
    <row r="3457" spans="26:28" x14ac:dyDescent="0.25">
      <c r="Z3457">
        <v>4931</v>
      </c>
      <c r="AA3457">
        <v>1</v>
      </c>
      <c r="AB3457" s="7">
        <v>1.9981616912440498E-5</v>
      </c>
    </row>
    <row r="3458" spans="26:28" x14ac:dyDescent="0.25">
      <c r="Z3458">
        <v>4932</v>
      </c>
      <c r="AA3458">
        <v>1</v>
      </c>
      <c r="AB3458" s="7">
        <v>1.9981616912440498E-5</v>
      </c>
    </row>
    <row r="3459" spans="26:28" x14ac:dyDescent="0.25">
      <c r="Z3459">
        <v>4934</v>
      </c>
      <c r="AA3459">
        <v>1</v>
      </c>
      <c r="AB3459" s="7">
        <v>1.9981616912440498E-5</v>
      </c>
    </row>
    <row r="3460" spans="26:28" x14ac:dyDescent="0.25">
      <c r="Z3460">
        <v>4939</v>
      </c>
      <c r="AA3460">
        <v>1</v>
      </c>
      <c r="AB3460" s="7">
        <v>1.9981616912440498E-5</v>
      </c>
    </row>
    <row r="3461" spans="26:28" x14ac:dyDescent="0.25">
      <c r="Z3461">
        <v>4946</v>
      </c>
      <c r="AA3461">
        <v>1</v>
      </c>
      <c r="AB3461" s="7">
        <v>1.9981616912440498E-5</v>
      </c>
    </row>
    <row r="3462" spans="26:28" x14ac:dyDescent="0.25">
      <c r="Z3462">
        <v>4947</v>
      </c>
      <c r="AA3462">
        <v>1</v>
      </c>
      <c r="AB3462" s="7">
        <v>1.9981616912440498E-5</v>
      </c>
    </row>
    <row r="3463" spans="26:28" x14ac:dyDescent="0.25">
      <c r="Z3463">
        <v>4955</v>
      </c>
      <c r="AA3463">
        <v>1</v>
      </c>
      <c r="AB3463" s="7">
        <v>1.9981616912440498E-5</v>
      </c>
    </row>
    <row r="3464" spans="26:28" x14ac:dyDescent="0.25">
      <c r="Z3464">
        <v>4957</v>
      </c>
      <c r="AA3464">
        <v>1</v>
      </c>
      <c r="AB3464" s="7">
        <v>1.9981616912440498E-5</v>
      </c>
    </row>
    <row r="3465" spans="26:28" x14ac:dyDescent="0.25">
      <c r="Z3465">
        <v>4964</v>
      </c>
      <c r="AA3465">
        <v>1</v>
      </c>
      <c r="AB3465" s="7">
        <v>1.9981616912440498E-5</v>
      </c>
    </row>
    <row r="3466" spans="26:28" x14ac:dyDescent="0.25">
      <c r="Z3466">
        <v>4967</v>
      </c>
      <c r="AA3466">
        <v>1</v>
      </c>
      <c r="AB3466" s="7">
        <v>1.9981616912440498E-5</v>
      </c>
    </row>
    <row r="3467" spans="26:28" x14ac:dyDescent="0.25">
      <c r="Z3467">
        <v>4977</v>
      </c>
      <c r="AA3467">
        <v>2</v>
      </c>
      <c r="AB3467" s="7">
        <v>3.9963233824881098E-5</v>
      </c>
    </row>
    <row r="3468" spans="26:28" x14ac:dyDescent="0.25">
      <c r="Z3468">
        <v>4982</v>
      </c>
      <c r="AA3468">
        <v>1</v>
      </c>
      <c r="AB3468" s="7">
        <v>1.9981616912440498E-5</v>
      </c>
    </row>
    <row r="3469" spans="26:28" x14ac:dyDescent="0.25">
      <c r="Z3469">
        <v>4986</v>
      </c>
      <c r="AA3469">
        <v>1</v>
      </c>
      <c r="AB3469" s="7">
        <v>1.9981616912440498E-5</v>
      </c>
    </row>
    <row r="3470" spans="26:28" x14ac:dyDescent="0.25">
      <c r="Z3470">
        <v>4989</v>
      </c>
      <c r="AA3470">
        <v>1</v>
      </c>
      <c r="AB3470" s="7">
        <v>1.9981616912440498E-5</v>
      </c>
    </row>
    <row r="3471" spans="26:28" x14ac:dyDescent="0.25">
      <c r="Z3471">
        <v>4991</v>
      </c>
      <c r="AA3471">
        <v>1</v>
      </c>
      <c r="AB3471" s="7">
        <v>1.9981616912440498E-5</v>
      </c>
    </row>
    <row r="3472" spans="26:28" x14ac:dyDescent="0.25">
      <c r="Z3472">
        <v>5008</v>
      </c>
      <c r="AA3472">
        <v>1</v>
      </c>
      <c r="AB3472" s="7">
        <v>1.9981616912440498E-5</v>
      </c>
    </row>
    <row r="3473" spans="26:28" x14ac:dyDescent="0.25">
      <c r="Z3473">
        <v>5011</v>
      </c>
      <c r="AA3473">
        <v>1</v>
      </c>
      <c r="AB3473" s="7">
        <v>1.9981616912440498E-5</v>
      </c>
    </row>
    <row r="3474" spans="26:28" x14ac:dyDescent="0.25">
      <c r="Z3474">
        <v>5014</v>
      </c>
      <c r="AA3474">
        <v>1</v>
      </c>
      <c r="AB3474" s="7">
        <v>1.9981616912440498E-5</v>
      </c>
    </row>
    <row r="3475" spans="26:28" x14ac:dyDescent="0.25">
      <c r="Z3475">
        <v>5022</v>
      </c>
      <c r="AA3475">
        <v>1</v>
      </c>
      <c r="AB3475" s="7">
        <v>1.9981616912440498E-5</v>
      </c>
    </row>
    <row r="3476" spans="26:28" x14ac:dyDescent="0.25">
      <c r="Z3476">
        <v>5026</v>
      </c>
      <c r="AA3476">
        <v>1</v>
      </c>
      <c r="AB3476" s="7">
        <v>1.9981616912440498E-5</v>
      </c>
    </row>
    <row r="3477" spans="26:28" x14ac:dyDescent="0.25">
      <c r="Z3477">
        <v>5030</v>
      </c>
      <c r="AA3477">
        <v>1</v>
      </c>
      <c r="AB3477" s="7">
        <v>1.9981616912440498E-5</v>
      </c>
    </row>
    <row r="3478" spans="26:28" x14ac:dyDescent="0.25">
      <c r="Z3478">
        <v>5034</v>
      </c>
      <c r="AA3478">
        <v>1</v>
      </c>
      <c r="AB3478" s="7">
        <v>1.9981616912440498E-5</v>
      </c>
    </row>
    <row r="3479" spans="26:28" x14ac:dyDescent="0.25">
      <c r="Z3479">
        <v>5035</v>
      </c>
      <c r="AA3479">
        <v>3</v>
      </c>
      <c r="AB3479" s="7">
        <v>5.99448507373216E-5</v>
      </c>
    </row>
    <row r="3480" spans="26:28" x14ac:dyDescent="0.25">
      <c r="Z3480">
        <v>5046</v>
      </c>
      <c r="AA3480">
        <v>1</v>
      </c>
      <c r="AB3480" s="7">
        <v>1.9981616912440498E-5</v>
      </c>
    </row>
    <row r="3481" spans="26:28" x14ac:dyDescent="0.25">
      <c r="Z3481">
        <v>5050</v>
      </c>
      <c r="AA3481">
        <v>1</v>
      </c>
      <c r="AB3481" s="7">
        <v>1.9981616912440498E-5</v>
      </c>
    </row>
    <row r="3482" spans="26:28" x14ac:dyDescent="0.25">
      <c r="Z3482">
        <v>5057</v>
      </c>
      <c r="AA3482">
        <v>1</v>
      </c>
      <c r="AB3482" s="7">
        <v>1.9981616912440498E-5</v>
      </c>
    </row>
    <row r="3483" spans="26:28" x14ac:dyDescent="0.25">
      <c r="Z3483">
        <v>5071</v>
      </c>
      <c r="AA3483">
        <v>1</v>
      </c>
      <c r="AB3483" s="7">
        <v>1.9981616912440498E-5</v>
      </c>
    </row>
    <row r="3484" spans="26:28" x14ac:dyDescent="0.25">
      <c r="Z3484">
        <v>5081</v>
      </c>
      <c r="AA3484">
        <v>1</v>
      </c>
      <c r="AB3484" s="7">
        <v>1.9981616912440498E-5</v>
      </c>
    </row>
    <row r="3485" spans="26:28" x14ac:dyDescent="0.25">
      <c r="Z3485">
        <v>5083</v>
      </c>
      <c r="AA3485">
        <v>1</v>
      </c>
      <c r="AB3485" s="7">
        <v>1.9981616912440498E-5</v>
      </c>
    </row>
    <row r="3486" spans="26:28" x14ac:dyDescent="0.25">
      <c r="Z3486">
        <v>5085</v>
      </c>
      <c r="AA3486">
        <v>1</v>
      </c>
      <c r="AB3486" s="7">
        <v>1.9981616912440498E-5</v>
      </c>
    </row>
    <row r="3487" spans="26:28" x14ac:dyDescent="0.25">
      <c r="Z3487">
        <v>5089</v>
      </c>
      <c r="AA3487">
        <v>1</v>
      </c>
      <c r="AB3487" s="7">
        <v>1.9981616912440498E-5</v>
      </c>
    </row>
    <row r="3488" spans="26:28" x14ac:dyDescent="0.25">
      <c r="Z3488">
        <v>5095</v>
      </c>
      <c r="AA3488">
        <v>1</v>
      </c>
      <c r="AB3488" s="7">
        <v>1.9981616912440498E-5</v>
      </c>
    </row>
    <row r="3489" spans="26:28" x14ac:dyDescent="0.25">
      <c r="Z3489">
        <v>5100</v>
      </c>
      <c r="AA3489">
        <v>1</v>
      </c>
      <c r="AB3489" s="7">
        <v>1.9981616912440498E-5</v>
      </c>
    </row>
    <row r="3490" spans="26:28" x14ac:dyDescent="0.25">
      <c r="Z3490">
        <v>5103</v>
      </c>
      <c r="AA3490">
        <v>1</v>
      </c>
      <c r="AB3490" s="7">
        <v>1.9981616912440498E-5</v>
      </c>
    </row>
    <row r="3491" spans="26:28" x14ac:dyDescent="0.25">
      <c r="Z3491">
        <v>5109</v>
      </c>
      <c r="AA3491">
        <v>1</v>
      </c>
      <c r="AB3491" s="7">
        <v>1.9981616912440498E-5</v>
      </c>
    </row>
    <row r="3492" spans="26:28" x14ac:dyDescent="0.25">
      <c r="Z3492">
        <v>5112</v>
      </c>
      <c r="AA3492">
        <v>2</v>
      </c>
      <c r="AB3492" s="7">
        <v>3.9963233824881098E-5</v>
      </c>
    </row>
    <row r="3493" spans="26:28" x14ac:dyDescent="0.25">
      <c r="Z3493">
        <v>5124</v>
      </c>
      <c r="AA3493">
        <v>2</v>
      </c>
      <c r="AB3493" s="7">
        <v>3.9963233824881098E-5</v>
      </c>
    </row>
    <row r="3494" spans="26:28" x14ac:dyDescent="0.25">
      <c r="Z3494">
        <v>5128</v>
      </c>
      <c r="AA3494">
        <v>1</v>
      </c>
      <c r="AB3494" s="7">
        <v>1.9981616912440498E-5</v>
      </c>
    </row>
    <row r="3495" spans="26:28" x14ac:dyDescent="0.25">
      <c r="Z3495">
        <v>5130</v>
      </c>
      <c r="AA3495">
        <v>1</v>
      </c>
      <c r="AB3495" s="7">
        <v>1.9981616912440498E-5</v>
      </c>
    </row>
    <row r="3496" spans="26:28" x14ac:dyDescent="0.25">
      <c r="Z3496">
        <v>5144</v>
      </c>
      <c r="AA3496">
        <v>1</v>
      </c>
      <c r="AB3496" s="7">
        <v>1.9981616912440498E-5</v>
      </c>
    </row>
    <row r="3497" spans="26:28" x14ac:dyDescent="0.25">
      <c r="Z3497">
        <v>5146</v>
      </c>
      <c r="AA3497">
        <v>1</v>
      </c>
      <c r="AB3497" s="7">
        <v>1.9981616912440498E-5</v>
      </c>
    </row>
    <row r="3498" spans="26:28" x14ac:dyDescent="0.25">
      <c r="Z3498">
        <v>5158</v>
      </c>
      <c r="AA3498">
        <v>1</v>
      </c>
      <c r="AB3498" s="7">
        <v>1.9981616912440498E-5</v>
      </c>
    </row>
    <row r="3499" spans="26:28" x14ac:dyDescent="0.25">
      <c r="Z3499">
        <v>5160</v>
      </c>
      <c r="AA3499">
        <v>1</v>
      </c>
      <c r="AB3499" s="7">
        <v>1.9981616912440498E-5</v>
      </c>
    </row>
    <row r="3500" spans="26:28" x14ac:dyDescent="0.25">
      <c r="Z3500">
        <v>5163</v>
      </c>
      <c r="AA3500">
        <v>1</v>
      </c>
      <c r="AB3500" s="7">
        <v>1.9981616912440498E-5</v>
      </c>
    </row>
    <row r="3501" spans="26:28" x14ac:dyDescent="0.25">
      <c r="Z3501">
        <v>5169</v>
      </c>
      <c r="AA3501">
        <v>1</v>
      </c>
      <c r="AB3501" s="7">
        <v>1.9981616912440498E-5</v>
      </c>
    </row>
    <row r="3502" spans="26:28" x14ac:dyDescent="0.25">
      <c r="Z3502">
        <v>5170</v>
      </c>
      <c r="AA3502">
        <v>1</v>
      </c>
      <c r="AB3502" s="7">
        <v>1.9981616912440498E-5</v>
      </c>
    </row>
    <row r="3503" spans="26:28" x14ac:dyDescent="0.25">
      <c r="Z3503">
        <v>5176</v>
      </c>
      <c r="AA3503">
        <v>1</v>
      </c>
      <c r="AB3503" s="7">
        <v>1.9981616912440498E-5</v>
      </c>
    </row>
    <row r="3504" spans="26:28" x14ac:dyDescent="0.25">
      <c r="Z3504">
        <v>5178</v>
      </c>
      <c r="AA3504">
        <v>1</v>
      </c>
      <c r="AB3504" s="7">
        <v>1.9981616912440498E-5</v>
      </c>
    </row>
    <row r="3505" spans="26:28" x14ac:dyDescent="0.25">
      <c r="Z3505">
        <v>5190</v>
      </c>
      <c r="AA3505">
        <v>1</v>
      </c>
      <c r="AB3505" s="7">
        <v>1.9981616912440498E-5</v>
      </c>
    </row>
    <row r="3506" spans="26:28" x14ac:dyDescent="0.25">
      <c r="Z3506">
        <v>5191</v>
      </c>
      <c r="AA3506">
        <v>1</v>
      </c>
      <c r="AB3506" s="7">
        <v>1.9981616912440498E-5</v>
      </c>
    </row>
    <row r="3507" spans="26:28" x14ac:dyDescent="0.25">
      <c r="Z3507">
        <v>5195</v>
      </c>
      <c r="AA3507">
        <v>1</v>
      </c>
      <c r="AB3507" s="7">
        <v>1.9981616912440498E-5</v>
      </c>
    </row>
    <row r="3508" spans="26:28" x14ac:dyDescent="0.25">
      <c r="Z3508">
        <v>5199</v>
      </c>
      <c r="AA3508">
        <v>1</v>
      </c>
      <c r="AB3508" s="7">
        <v>1.9981616912440498E-5</v>
      </c>
    </row>
    <row r="3509" spans="26:28" x14ac:dyDescent="0.25">
      <c r="Z3509">
        <v>5212</v>
      </c>
      <c r="AA3509">
        <v>1</v>
      </c>
      <c r="AB3509" s="7">
        <v>1.9981616912440498E-5</v>
      </c>
    </row>
    <row r="3510" spans="26:28" x14ac:dyDescent="0.25">
      <c r="Z3510">
        <v>5229</v>
      </c>
      <c r="AA3510">
        <v>1</v>
      </c>
      <c r="AB3510" s="7">
        <v>1.9981616912440498E-5</v>
      </c>
    </row>
    <row r="3511" spans="26:28" x14ac:dyDescent="0.25">
      <c r="Z3511">
        <v>5241</v>
      </c>
      <c r="AA3511">
        <v>2</v>
      </c>
      <c r="AB3511" s="7">
        <v>3.9963233824881098E-5</v>
      </c>
    </row>
    <row r="3512" spans="26:28" x14ac:dyDescent="0.25">
      <c r="Z3512">
        <v>5249</v>
      </c>
      <c r="AA3512">
        <v>1</v>
      </c>
      <c r="AB3512" s="7">
        <v>1.9981616912440498E-5</v>
      </c>
    </row>
    <row r="3513" spans="26:28" x14ac:dyDescent="0.25">
      <c r="Z3513">
        <v>5256</v>
      </c>
      <c r="AA3513">
        <v>1</v>
      </c>
      <c r="AB3513" s="7">
        <v>1.9981616912440498E-5</v>
      </c>
    </row>
    <row r="3514" spans="26:28" x14ac:dyDescent="0.25">
      <c r="Z3514">
        <v>5262</v>
      </c>
      <c r="AA3514">
        <v>1</v>
      </c>
      <c r="AB3514" s="7">
        <v>1.9981616912440498E-5</v>
      </c>
    </row>
    <row r="3515" spans="26:28" x14ac:dyDescent="0.25">
      <c r="Z3515">
        <v>5267</v>
      </c>
      <c r="AA3515">
        <v>1</v>
      </c>
      <c r="AB3515" s="7">
        <v>1.9981616912440498E-5</v>
      </c>
    </row>
    <row r="3516" spans="26:28" x14ac:dyDescent="0.25">
      <c r="Z3516">
        <v>5268</v>
      </c>
      <c r="AA3516">
        <v>1</v>
      </c>
      <c r="AB3516" s="7">
        <v>1.9981616912440498E-5</v>
      </c>
    </row>
    <row r="3517" spans="26:28" x14ac:dyDescent="0.25">
      <c r="Z3517">
        <v>5274</v>
      </c>
      <c r="AA3517">
        <v>1</v>
      </c>
      <c r="AB3517" s="7">
        <v>1.9981616912440498E-5</v>
      </c>
    </row>
    <row r="3518" spans="26:28" x14ac:dyDescent="0.25">
      <c r="Z3518">
        <v>5275</v>
      </c>
      <c r="AA3518">
        <v>1</v>
      </c>
      <c r="AB3518" s="7">
        <v>1.9981616912440498E-5</v>
      </c>
    </row>
    <row r="3519" spans="26:28" x14ac:dyDescent="0.25">
      <c r="Z3519">
        <v>5296</v>
      </c>
      <c r="AA3519">
        <v>1</v>
      </c>
      <c r="AB3519" s="7">
        <v>1.9981616912440498E-5</v>
      </c>
    </row>
    <row r="3520" spans="26:28" x14ac:dyDescent="0.25">
      <c r="Z3520">
        <v>5300</v>
      </c>
      <c r="AA3520">
        <v>1</v>
      </c>
      <c r="AB3520" s="7">
        <v>1.9981616912440498E-5</v>
      </c>
    </row>
    <row r="3521" spans="26:28" x14ac:dyDescent="0.25">
      <c r="Z3521">
        <v>5303</v>
      </c>
      <c r="AA3521">
        <v>1</v>
      </c>
      <c r="AB3521" s="7">
        <v>1.9981616912440498E-5</v>
      </c>
    </row>
    <row r="3522" spans="26:28" x14ac:dyDescent="0.25">
      <c r="Z3522">
        <v>5305</v>
      </c>
      <c r="AA3522">
        <v>1</v>
      </c>
      <c r="AB3522" s="7">
        <v>1.9981616912440498E-5</v>
      </c>
    </row>
    <row r="3523" spans="26:28" x14ac:dyDescent="0.25">
      <c r="Z3523">
        <v>5309</v>
      </c>
      <c r="AA3523">
        <v>1</v>
      </c>
      <c r="AB3523" s="7">
        <v>1.9981616912440498E-5</v>
      </c>
    </row>
    <row r="3524" spans="26:28" x14ac:dyDescent="0.25">
      <c r="Z3524">
        <v>5314</v>
      </c>
      <c r="AA3524">
        <v>1</v>
      </c>
      <c r="AB3524" s="7">
        <v>1.9981616912440498E-5</v>
      </c>
    </row>
    <row r="3525" spans="26:28" x14ac:dyDescent="0.25">
      <c r="Z3525">
        <v>5316</v>
      </c>
      <c r="AA3525">
        <v>1</v>
      </c>
      <c r="AB3525" s="7">
        <v>1.9981616912440498E-5</v>
      </c>
    </row>
    <row r="3526" spans="26:28" x14ac:dyDescent="0.25">
      <c r="Z3526">
        <v>5318</v>
      </c>
      <c r="AA3526">
        <v>1</v>
      </c>
      <c r="AB3526" s="7">
        <v>1.9981616912440498E-5</v>
      </c>
    </row>
    <row r="3527" spans="26:28" x14ac:dyDescent="0.25">
      <c r="Z3527">
        <v>5319</v>
      </c>
      <c r="AA3527">
        <v>1</v>
      </c>
      <c r="AB3527" s="7">
        <v>1.9981616912440498E-5</v>
      </c>
    </row>
    <row r="3528" spans="26:28" x14ac:dyDescent="0.25">
      <c r="Z3528">
        <v>5329</v>
      </c>
      <c r="AA3528">
        <v>1</v>
      </c>
      <c r="AB3528" s="7">
        <v>1.9981616912440498E-5</v>
      </c>
    </row>
    <row r="3529" spans="26:28" x14ac:dyDescent="0.25">
      <c r="Z3529">
        <v>5330</v>
      </c>
      <c r="AA3529">
        <v>1</v>
      </c>
      <c r="AB3529" s="7">
        <v>1.9981616912440498E-5</v>
      </c>
    </row>
    <row r="3530" spans="26:28" x14ac:dyDescent="0.25">
      <c r="Z3530">
        <v>5341</v>
      </c>
      <c r="AA3530">
        <v>1</v>
      </c>
      <c r="AB3530" s="7">
        <v>1.9981616912440498E-5</v>
      </c>
    </row>
    <row r="3531" spans="26:28" x14ac:dyDescent="0.25">
      <c r="Z3531">
        <v>5343</v>
      </c>
      <c r="AA3531">
        <v>1</v>
      </c>
      <c r="AB3531" s="7">
        <v>1.9981616912440498E-5</v>
      </c>
    </row>
    <row r="3532" spans="26:28" x14ac:dyDescent="0.25">
      <c r="Z3532">
        <v>5349</v>
      </c>
      <c r="AA3532">
        <v>1</v>
      </c>
      <c r="AB3532" s="7">
        <v>1.9981616912440498E-5</v>
      </c>
    </row>
    <row r="3533" spans="26:28" x14ac:dyDescent="0.25">
      <c r="Z3533">
        <v>5353</v>
      </c>
      <c r="AA3533">
        <v>1</v>
      </c>
      <c r="AB3533" s="7">
        <v>1.9981616912440498E-5</v>
      </c>
    </row>
    <row r="3534" spans="26:28" x14ac:dyDescent="0.25">
      <c r="Z3534">
        <v>5357</v>
      </c>
      <c r="AA3534">
        <v>1</v>
      </c>
      <c r="AB3534" s="7">
        <v>1.9981616912440498E-5</v>
      </c>
    </row>
    <row r="3535" spans="26:28" x14ac:dyDescent="0.25">
      <c r="Z3535">
        <v>5358</v>
      </c>
      <c r="AA3535">
        <v>1</v>
      </c>
      <c r="AB3535" s="7">
        <v>1.9981616912440498E-5</v>
      </c>
    </row>
    <row r="3536" spans="26:28" x14ac:dyDescent="0.25">
      <c r="Z3536">
        <v>5371</v>
      </c>
      <c r="AA3536">
        <v>1</v>
      </c>
      <c r="AB3536" s="7">
        <v>1.9981616912440498E-5</v>
      </c>
    </row>
    <row r="3537" spans="26:28" x14ac:dyDescent="0.25">
      <c r="Z3537">
        <v>5376</v>
      </c>
      <c r="AA3537">
        <v>1</v>
      </c>
      <c r="AB3537" s="7">
        <v>1.9981616912440498E-5</v>
      </c>
    </row>
    <row r="3538" spans="26:28" x14ac:dyDescent="0.25">
      <c r="Z3538">
        <v>5378</v>
      </c>
      <c r="AA3538">
        <v>1</v>
      </c>
      <c r="AB3538" s="7">
        <v>1.9981616912440498E-5</v>
      </c>
    </row>
    <row r="3539" spans="26:28" x14ac:dyDescent="0.25">
      <c r="Z3539">
        <v>5380</v>
      </c>
      <c r="AA3539">
        <v>1</v>
      </c>
      <c r="AB3539" s="7">
        <v>1.9981616912440498E-5</v>
      </c>
    </row>
    <row r="3540" spans="26:28" x14ac:dyDescent="0.25">
      <c r="Z3540">
        <v>5397</v>
      </c>
      <c r="AA3540">
        <v>1</v>
      </c>
      <c r="AB3540" s="7">
        <v>1.9981616912440498E-5</v>
      </c>
    </row>
    <row r="3541" spans="26:28" x14ac:dyDescent="0.25">
      <c r="Z3541">
        <v>5406</v>
      </c>
      <c r="AA3541">
        <v>1</v>
      </c>
      <c r="AB3541" s="7">
        <v>1.9981616912440498E-5</v>
      </c>
    </row>
    <row r="3542" spans="26:28" x14ac:dyDescent="0.25">
      <c r="Z3542">
        <v>5416</v>
      </c>
      <c r="AA3542">
        <v>1</v>
      </c>
      <c r="AB3542" s="7">
        <v>1.9981616912440498E-5</v>
      </c>
    </row>
    <row r="3543" spans="26:28" x14ac:dyDescent="0.25">
      <c r="Z3543">
        <v>5421</v>
      </c>
      <c r="AA3543">
        <v>1</v>
      </c>
      <c r="AB3543" s="7">
        <v>1.9981616912440498E-5</v>
      </c>
    </row>
    <row r="3544" spans="26:28" x14ac:dyDescent="0.25">
      <c r="Z3544">
        <v>5424</v>
      </c>
      <c r="AA3544">
        <v>1</v>
      </c>
      <c r="AB3544" s="7">
        <v>1.9981616912440498E-5</v>
      </c>
    </row>
    <row r="3545" spans="26:28" x14ac:dyDescent="0.25">
      <c r="Z3545">
        <v>5428</v>
      </c>
      <c r="AA3545">
        <v>1</v>
      </c>
      <c r="AB3545" s="7">
        <v>1.9981616912440498E-5</v>
      </c>
    </row>
    <row r="3546" spans="26:28" x14ac:dyDescent="0.25">
      <c r="Z3546">
        <v>5433</v>
      </c>
      <c r="AA3546">
        <v>1</v>
      </c>
      <c r="AB3546" s="7">
        <v>1.9981616912440498E-5</v>
      </c>
    </row>
    <row r="3547" spans="26:28" x14ac:dyDescent="0.25">
      <c r="Z3547">
        <v>5439</v>
      </c>
      <c r="AA3547">
        <v>1</v>
      </c>
      <c r="AB3547" s="7">
        <v>1.9981616912440498E-5</v>
      </c>
    </row>
    <row r="3548" spans="26:28" x14ac:dyDescent="0.25">
      <c r="Z3548">
        <v>5442</v>
      </c>
      <c r="AA3548">
        <v>1</v>
      </c>
      <c r="AB3548" s="7">
        <v>1.9981616912440498E-5</v>
      </c>
    </row>
    <row r="3549" spans="26:28" x14ac:dyDescent="0.25">
      <c r="Z3549">
        <v>5456</v>
      </c>
      <c r="AA3549">
        <v>1</v>
      </c>
      <c r="AB3549" s="7">
        <v>1.9981616912440498E-5</v>
      </c>
    </row>
    <row r="3550" spans="26:28" x14ac:dyDescent="0.25">
      <c r="Z3550">
        <v>5459</v>
      </c>
      <c r="AA3550">
        <v>1</v>
      </c>
      <c r="AB3550" s="7">
        <v>1.9981616912440498E-5</v>
      </c>
    </row>
    <row r="3551" spans="26:28" x14ac:dyDescent="0.25">
      <c r="Z3551">
        <v>5464</v>
      </c>
      <c r="AA3551">
        <v>1</v>
      </c>
      <c r="AB3551" s="7">
        <v>1.9981616912440498E-5</v>
      </c>
    </row>
    <row r="3552" spans="26:28" x14ac:dyDescent="0.25">
      <c r="Z3552">
        <v>5472</v>
      </c>
      <c r="AA3552">
        <v>1</v>
      </c>
      <c r="AB3552" s="7">
        <v>1.9981616912440498E-5</v>
      </c>
    </row>
    <row r="3553" spans="26:28" x14ac:dyDescent="0.25">
      <c r="Z3553">
        <v>5478</v>
      </c>
      <c r="AA3553">
        <v>1</v>
      </c>
      <c r="AB3553" s="7">
        <v>1.9981616912440498E-5</v>
      </c>
    </row>
    <row r="3554" spans="26:28" x14ac:dyDescent="0.25">
      <c r="Z3554">
        <v>5482</v>
      </c>
      <c r="AA3554">
        <v>1</v>
      </c>
      <c r="AB3554" s="7">
        <v>1.9981616912440498E-5</v>
      </c>
    </row>
    <row r="3555" spans="26:28" x14ac:dyDescent="0.25">
      <c r="Z3555">
        <v>5517</v>
      </c>
      <c r="AA3555">
        <v>1</v>
      </c>
      <c r="AB3555" s="7">
        <v>1.9981616912440498E-5</v>
      </c>
    </row>
    <row r="3556" spans="26:28" x14ac:dyDescent="0.25">
      <c r="Z3556">
        <v>5527</v>
      </c>
      <c r="AA3556">
        <v>1</v>
      </c>
      <c r="AB3556" s="7">
        <v>1.9981616912440498E-5</v>
      </c>
    </row>
    <row r="3557" spans="26:28" x14ac:dyDescent="0.25">
      <c r="Z3557">
        <v>5531</v>
      </c>
      <c r="AA3557">
        <v>1</v>
      </c>
      <c r="AB3557" s="7">
        <v>1.9981616912440498E-5</v>
      </c>
    </row>
    <row r="3558" spans="26:28" x14ac:dyDescent="0.25">
      <c r="Z3558">
        <v>5533</v>
      </c>
      <c r="AA3558">
        <v>1</v>
      </c>
      <c r="AB3558" s="7">
        <v>1.9981616912440498E-5</v>
      </c>
    </row>
    <row r="3559" spans="26:28" x14ac:dyDescent="0.25">
      <c r="Z3559">
        <v>5558</v>
      </c>
      <c r="AA3559">
        <v>1</v>
      </c>
      <c r="AB3559" s="7">
        <v>1.9981616912440498E-5</v>
      </c>
    </row>
    <row r="3560" spans="26:28" x14ac:dyDescent="0.25">
      <c r="Z3560">
        <v>5559</v>
      </c>
      <c r="AA3560">
        <v>1</v>
      </c>
      <c r="AB3560" s="7">
        <v>1.9981616912440498E-5</v>
      </c>
    </row>
    <row r="3561" spans="26:28" x14ac:dyDescent="0.25">
      <c r="Z3561">
        <v>5567</v>
      </c>
      <c r="AA3561">
        <v>1</v>
      </c>
      <c r="AB3561" s="7">
        <v>1.9981616912440498E-5</v>
      </c>
    </row>
    <row r="3562" spans="26:28" x14ac:dyDescent="0.25">
      <c r="Z3562">
        <v>5576</v>
      </c>
      <c r="AA3562">
        <v>1</v>
      </c>
      <c r="AB3562" s="7">
        <v>1.9981616912440498E-5</v>
      </c>
    </row>
    <row r="3563" spans="26:28" x14ac:dyDescent="0.25">
      <c r="Z3563">
        <v>5579</v>
      </c>
      <c r="AA3563">
        <v>1</v>
      </c>
      <c r="AB3563" s="7">
        <v>1.9981616912440498E-5</v>
      </c>
    </row>
    <row r="3564" spans="26:28" x14ac:dyDescent="0.25">
      <c r="Z3564">
        <v>5586</v>
      </c>
      <c r="AA3564">
        <v>1</v>
      </c>
      <c r="AB3564" s="7">
        <v>1.9981616912440498E-5</v>
      </c>
    </row>
    <row r="3565" spans="26:28" x14ac:dyDescent="0.25">
      <c r="Z3565">
        <v>5591</v>
      </c>
      <c r="AA3565">
        <v>1</v>
      </c>
      <c r="AB3565" s="7">
        <v>1.9981616912440498E-5</v>
      </c>
    </row>
    <row r="3566" spans="26:28" x14ac:dyDescent="0.25">
      <c r="Z3566">
        <v>5622</v>
      </c>
      <c r="AA3566">
        <v>1</v>
      </c>
      <c r="AB3566" s="7">
        <v>1.9981616912440498E-5</v>
      </c>
    </row>
    <row r="3567" spans="26:28" x14ac:dyDescent="0.25">
      <c r="Z3567">
        <v>5634</v>
      </c>
      <c r="AA3567">
        <v>2</v>
      </c>
      <c r="AB3567" s="7">
        <v>3.9963233824881098E-5</v>
      </c>
    </row>
    <row r="3568" spans="26:28" x14ac:dyDescent="0.25">
      <c r="Z3568">
        <v>5650</v>
      </c>
      <c r="AA3568">
        <v>1</v>
      </c>
      <c r="AB3568" s="7">
        <v>1.9981616912440498E-5</v>
      </c>
    </row>
    <row r="3569" spans="26:28" x14ac:dyDescent="0.25">
      <c r="Z3569">
        <v>5652</v>
      </c>
      <c r="AA3569">
        <v>1</v>
      </c>
      <c r="AB3569" s="7">
        <v>1.9981616912440498E-5</v>
      </c>
    </row>
    <row r="3570" spans="26:28" x14ac:dyDescent="0.25">
      <c r="Z3570">
        <v>5654</v>
      </c>
      <c r="AA3570">
        <v>1</v>
      </c>
      <c r="AB3570" s="7">
        <v>1.9981616912440498E-5</v>
      </c>
    </row>
    <row r="3571" spans="26:28" x14ac:dyDescent="0.25">
      <c r="Z3571">
        <v>5670</v>
      </c>
      <c r="AA3571">
        <v>1</v>
      </c>
      <c r="AB3571" s="7">
        <v>1.9981616912440498E-5</v>
      </c>
    </row>
    <row r="3572" spans="26:28" x14ac:dyDescent="0.25">
      <c r="Z3572">
        <v>5671</v>
      </c>
      <c r="AA3572">
        <v>1</v>
      </c>
      <c r="AB3572" s="7">
        <v>1.9981616912440498E-5</v>
      </c>
    </row>
    <row r="3573" spans="26:28" x14ac:dyDescent="0.25">
      <c r="Z3573">
        <v>5711</v>
      </c>
      <c r="AA3573">
        <v>1</v>
      </c>
      <c r="AB3573" s="7">
        <v>1.9981616912440498E-5</v>
      </c>
    </row>
    <row r="3574" spans="26:28" x14ac:dyDescent="0.25">
      <c r="Z3574">
        <v>5713</v>
      </c>
      <c r="AA3574">
        <v>1</v>
      </c>
      <c r="AB3574" s="7">
        <v>1.9981616912440498E-5</v>
      </c>
    </row>
    <row r="3575" spans="26:28" x14ac:dyDescent="0.25">
      <c r="Z3575">
        <v>5739</v>
      </c>
      <c r="AA3575">
        <v>1</v>
      </c>
      <c r="AB3575" s="7">
        <v>1.9981616912440498E-5</v>
      </c>
    </row>
    <row r="3576" spans="26:28" x14ac:dyDescent="0.25">
      <c r="Z3576">
        <v>5744</v>
      </c>
      <c r="AA3576">
        <v>1</v>
      </c>
      <c r="AB3576" s="7">
        <v>1.9981616912440498E-5</v>
      </c>
    </row>
    <row r="3577" spans="26:28" x14ac:dyDescent="0.25">
      <c r="Z3577">
        <v>5745</v>
      </c>
      <c r="AA3577">
        <v>1</v>
      </c>
      <c r="AB3577" s="7">
        <v>1.9981616912440498E-5</v>
      </c>
    </row>
    <row r="3578" spans="26:28" x14ac:dyDescent="0.25">
      <c r="Z3578">
        <v>5754</v>
      </c>
      <c r="AA3578">
        <v>1</v>
      </c>
      <c r="AB3578" s="7">
        <v>1.9981616912440498E-5</v>
      </c>
    </row>
    <row r="3579" spans="26:28" x14ac:dyDescent="0.25">
      <c r="Z3579">
        <v>5761</v>
      </c>
      <c r="AA3579">
        <v>1</v>
      </c>
      <c r="AB3579" s="7">
        <v>1.9981616912440498E-5</v>
      </c>
    </row>
    <row r="3580" spans="26:28" x14ac:dyDescent="0.25">
      <c r="Z3580">
        <v>5766</v>
      </c>
      <c r="AA3580">
        <v>1</v>
      </c>
      <c r="AB3580" s="7">
        <v>1.9981616912440498E-5</v>
      </c>
    </row>
    <row r="3581" spans="26:28" x14ac:dyDescent="0.25">
      <c r="Z3581">
        <v>5800</v>
      </c>
      <c r="AA3581">
        <v>1</v>
      </c>
      <c r="AB3581" s="7">
        <v>1.9981616912440498E-5</v>
      </c>
    </row>
    <row r="3582" spans="26:28" x14ac:dyDescent="0.25">
      <c r="Z3582">
        <v>5804</v>
      </c>
      <c r="AA3582">
        <v>1</v>
      </c>
      <c r="AB3582" s="7">
        <v>1.9981616912440498E-5</v>
      </c>
    </row>
    <row r="3583" spans="26:28" x14ac:dyDescent="0.25">
      <c r="Z3583">
        <v>5808</v>
      </c>
      <c r="AA3583">
        <v>1</v>
      </c>
      <c r="AB3583" s="7">
        <v>1.9981616912440498E-5</v>
      </c>
    </row>
    <row r="3584" spans="26:28" x14ac:dyDescent="0.25">
      <c r="Z3584">
        <v>5811</v>
      </c>
      <c r="AA3584">
        <v>1</v>
      </c>
      <c r="AB3584" s="7">
        <v>1.9981616912440498E-5</v>
      </c>
    </row>
    <row r="3585" spans="26:28" x14ac:dyDescent="0.25">
      <c r="Z3585">
        <v>5823</v>
      </c>
      <c r="AA3585">
        <v>1</v>
      </c>
      <c r="AB3585" s="7">
        <v>1.9981616912440498E-5</v>
      </c>
    </row>
    <row r="3586" spans="26:28" x14ac:dyDescent="0.25">
      <c r="Z3586">
        <v>5842</v>
      </c>
      <c r="AA3586">
        <v>1</v>
      </c>
      <c r="AB3586" s="7">
        <v>1.9981616912440498E-5</v>
      </c>
    </row>
    <row r="3587" spans="26:28" x14ac:dyDescent="0.25">
      <c r="Z3587">
        <v>5850</v>
      </c>
      <c r="AA3587">
        <v>1</v>
      </c>
      <c r="AB3587" s="7">
        <v>1.9981616912440498E-5</v>
      </c>
    </row>
    <row r="3588" spans="26:28" x14ac:dyDescent="0.25">
      <c r="Z3588">
        <v>5885</v>
      </c>
      <c r="AA3588">
        <v>1</v>
      </c>
      <c r="AB3588" s="7">
        <v>1.9981616912440498E-5</v>
      </c>
    </row>
    <row r="3589" spans="26:28" x14ac:dyDescent="0.25">
      <c r="Z3589">
        <v>5898</v>
      </c>
      <c r="AA3589">
        <v>1</v>
      </c>
      <c r="AB3589" s="7">
        <v>1.9981616912440498E-5</v>
      </c>
    </row>
    <row r="3590" spans="26:28" x14ac:dyDescent="0.25">
      <c r="Z3590">
        <v>5937</v>
      </c>
      <c r="AA3590">
        <v>1</v>
      </c>
      <c r="AB3590" s="7">
        <v>1.9981616912440498E-5</v>
      </c>
    </row>
    <row r="3591" spans="26:28" x14ac:dyDescent="0.25">
      <c r="Z3591">
        <v>5952</v>
      </c>
      <c r="AA3591">
        <v>1</v>
      </c>
      <c r="AB3591" s="7">
        <v>1.9981616912440498E-5</v>
      </c>
    </row>
    <row r="3592" spans="26:28" x14ac:dyDescent="0.25">
      <c r="Z3592">
        <v>5962</v>
      </c>
      <c r="AA3592">
        <v>1</v>
      </c>
      <c r="AB3592" s="7">
        <v>1.9981616912440498E-5</v>
      </c>
    </row>
    <row r="3593" spans="26:28" x14ac:dyDescent="0.25">
      <c r="Z3593">
        <v>6031</v>
      </c>
      <c r="AA3593">
        <v>1</v>
      </c>
      <c r="AB3593" s="7">
        <v>1.9981616912440498E-5</v>
      </c>
    </row>
    <row r="3594" spans="26:28" x14ac:dyDescent="0.25">
      <c r="Z3594">
        <v>6063</v>
      </c>
      <c r="AA3594">
        <v>1</v>
      </c>
      <c r="AB3594" s="7">
        <v>1.9981616912440498E-5</v>
      </c>
    </row>
    <row r="3595" spans="26:28" x14ac:dyDescent="0.25">
      <c r="Z3595">
        <v>6208</v>
      </c>
      <c r="AA3595">
        <v>1</v>
      </c>
      <c r="AB3595" s="7">
        <v>1.9981616912440498E-5</v>
      </c>
    </row>
    <row r="3596" spans="26:28" x14ac:dyDescent="0.25">
      <c r="Z3596">
        <v>6253</v>
      </c>
      <c r="AA3596">
        <v>1</v>
      </c>
      <c r="AB3596" s="7">
        <v>1.9981616912440498E-5</v>
      </c>
    </row>
    <row r="3597" spans="26:28" x14ac:dyDescent="0.25">
      <c r="Z3597">
        <v>6297</v>
      </c>
      <c r="AA3597">
        <v>1</v>
      </c>
      <c r="AB3597" s="7">
        <v>1.9981616912440498E-5</v>
      </c>
    </row>
    <row r="3598" spans="26:28" x14ac:dyDescent="0.25">
      <c r="Z3598">
        <v>6424</v>
      </c>
      <c r="AA3598">
        <v>1</v>
      </c>
      <c r="AB3598" s="7">
        <v>1.9981616912440498E-5</v>
      </c>
    </row>
    <row r="3599" spans="26:28" x14ac:dyDescent="0.25">
      <c r="Z3599">
        <v>6476</v>
      </c>
      <c r="AA3599">
        <v>1</v>
      </c>
      <c r="AB3599" s="7">
        <v>1.9981616912440498E-5</v>
      </c>
    </row>
    <row r="3600" spans="26:28" x14ac:dyDescent="0.25">
      <c r="Z3600">
        <v>6629</v>
      </c>
      <c r="AA3600">
        <v>1</v>
      </c>
      <c r="AB3600" s="7">
        <v>1.9981616912440498E-5</v>
      </c>
    </row>
    <row r="3601" spans="26:28" x14ac:dyDescent="0.25">
      <c r="Z3601">
        <v>6633</v>
      </c>
      <c r="AA3601">
        <v>1</v>
      </c>
      <c r="AB3601" s="7">
        <v>1.9981616912440498E-5</v>
      </c>
    </row>
    <row r="3602" spans="26:28" x14ac:dyDescent="0.25">
      <c r="Z3602">
        <v>6636</v>
      </c>
      <c r="AA3602">
        <v>1</v>
      </c>
      <c r="AB3602" s="7">
        <v>1.9981616912440498E-5</v>
      </c>
    </row>
    <row r="3603" spans="26:28" x14ac:dyDescent="0.25">
      <c r="Z3603">
        <v>6814</v>
      </c>
      <c r="AA3603">
        <v>1</v>
      </c>
      <c r="AB3603" s="7">
        <v>1.9981616912440498E-5</v>
      </c>
    </row>
    <row r="3604" spans="26:28" x14ac:dyDescent="0.25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defaultColWidth="8.85546875" defaultRowHeight="15" x14ac:dyDescent="0.25"/>
  <sheetData>
    <row r="1" spans="1:28" x14ac:dyDescent="0.25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5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5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5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5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5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5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5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5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5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5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5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5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5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5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5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5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5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5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5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5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5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5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5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5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5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5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5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5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5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5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5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5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5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5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5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5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5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5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5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5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5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5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5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5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5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5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5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5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5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5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5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5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5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5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5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5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5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5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5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5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5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5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5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5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5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5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5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5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5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5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5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5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5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5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5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5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5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5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5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5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5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5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5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5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5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5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5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5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5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5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5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5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5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5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5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5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5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5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5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5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5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5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5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5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5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5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5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5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5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5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5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5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5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5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5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5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5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5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5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5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5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5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5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5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5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5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5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5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5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5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5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5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5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5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5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5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5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5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5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5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5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5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5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5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5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5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5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5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5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5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5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5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5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5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5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5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5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5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5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5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5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5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5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5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5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5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5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5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5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5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5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5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5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5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5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5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5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5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5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5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5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5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5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5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5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5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5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5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5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5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5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5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5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5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5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5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5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5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5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5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5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5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5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5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5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5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5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5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5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5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5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5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5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5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5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5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5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5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5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5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5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5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5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5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5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5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5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5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5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5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5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5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5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5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5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5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5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5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5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5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5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5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5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5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5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5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5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5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5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5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5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5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5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5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5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5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5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5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5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5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5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5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5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5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5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5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5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5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5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5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5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5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5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5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5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5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5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5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5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5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5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5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5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5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5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5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5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5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5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5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5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5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5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5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5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5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5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5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5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5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5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5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5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5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5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5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5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5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5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5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5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5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5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5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5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5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5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5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5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5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5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5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5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5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5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5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5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5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5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5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5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5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5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5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5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5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5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5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5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5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5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5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5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5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5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5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5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5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5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5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5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5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5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5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5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5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5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5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5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5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5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5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5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5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5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5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5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5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5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5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5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5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5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5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5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5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5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5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5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5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5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5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5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5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5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5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5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5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5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5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5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5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5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5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5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5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5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5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5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5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5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5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5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5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5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5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5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5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5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5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5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5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5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5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5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5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5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5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5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5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5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5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5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5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5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5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5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5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5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5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5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5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5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5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5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5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5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5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5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5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5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5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5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5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5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5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5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5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5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5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5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5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5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5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5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5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5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5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5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5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5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5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5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5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5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5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5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5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5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5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5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5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5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5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5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5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5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5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5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5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5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5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5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5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5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5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5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5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5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5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5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5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5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5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5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5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5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5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5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5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5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5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5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5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5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5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5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5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5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5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5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5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5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5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5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5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5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5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5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5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5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5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5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5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5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5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5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5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5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5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5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5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5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5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5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5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5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5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5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5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5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5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5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5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5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5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5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5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5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5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5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5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5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5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5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5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5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5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5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5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5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5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5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5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5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5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5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5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5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5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5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5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5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5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5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5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5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5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5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5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5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5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5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5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5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5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5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5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5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5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5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5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5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5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5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5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5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5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5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5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5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5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5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5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5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5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5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5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5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5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5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5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5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5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5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5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5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5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5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5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5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5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5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5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5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5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5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5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5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5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5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5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5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5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5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5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5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5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5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5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5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5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5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5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5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5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5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5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5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5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5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5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5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5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5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5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5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5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5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5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5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5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5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5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5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5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5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5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5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5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5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5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5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5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5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5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5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5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5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5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5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5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5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5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5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5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5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5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5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5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5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5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5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5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5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5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5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5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5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5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5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5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5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5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5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5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5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5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5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5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5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5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5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5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5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5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5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5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5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5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5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5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5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5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5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5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5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5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5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5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5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5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5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5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5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5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5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5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5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5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5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5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5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5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5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5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5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5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5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5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5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5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5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5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5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5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5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5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5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5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5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5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5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5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5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5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5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5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5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5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5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5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5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5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5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5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5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5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5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5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5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5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5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5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5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5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5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5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5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5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5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5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5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5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5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5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5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5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5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5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5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5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5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5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5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5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5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5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5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5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5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5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5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5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5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5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5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5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5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5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5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5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5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5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5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5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5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5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5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5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5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5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5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5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5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5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5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5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5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5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5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5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5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5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5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5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5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5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5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5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5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5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5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5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5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5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5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5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5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5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5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5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5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5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5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5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5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5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5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5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5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5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5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5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5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5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5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5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5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5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5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5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5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5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5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5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5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5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5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5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5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5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5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5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5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5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5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5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5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5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5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5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5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5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5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5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5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5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5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5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5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5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5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5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5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5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5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5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5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5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5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5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5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5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5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5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5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5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5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5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5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5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5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5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5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5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5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5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5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5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5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5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5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5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5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5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5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5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5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5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5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5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5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5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5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5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5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5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5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5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5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5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5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5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5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5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5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5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5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5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5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5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5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5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5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5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5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5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5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5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5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5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5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5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5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5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5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5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5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5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5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5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5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5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5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5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5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5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5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5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5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5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5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5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5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5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5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5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5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5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5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5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5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5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5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5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5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5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5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5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5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5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5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5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5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5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5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5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5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5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5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5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5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5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5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5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5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5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5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5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5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5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5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5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5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5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5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5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5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5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5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5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5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5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5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5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5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5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5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5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5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5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5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5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5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5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5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5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5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5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5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5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5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5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5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5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5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5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5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5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5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5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5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5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5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5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5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5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5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5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5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5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5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5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5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5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5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5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5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5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5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5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5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5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5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5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5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5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5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5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5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5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5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5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5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5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5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5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5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5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5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5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5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5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5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5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5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5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5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5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5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5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5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5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5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5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5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5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5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5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5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5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5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5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5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5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5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5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5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5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5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5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5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5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5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5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5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5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5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5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5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5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5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5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5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5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5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5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5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5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5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5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5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5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5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5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5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5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5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5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5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5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5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5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5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5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5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5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5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5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5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5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5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5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5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5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5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5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5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5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5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5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5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5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5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5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5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5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5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5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5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5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5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5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5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5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5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5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5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5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5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5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5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5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5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5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5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5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5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5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5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5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5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5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5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5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5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5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5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5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5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5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5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5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5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5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5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5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5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5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5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5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5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5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5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5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5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5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5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5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5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5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5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5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5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5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5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5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5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5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5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5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5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5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5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5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5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5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5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5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5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5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5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5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5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5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5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5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5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5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5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5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5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5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5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5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5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5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5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5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5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5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5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5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5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5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5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5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5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5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5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5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5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5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5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5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5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5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5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5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5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5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5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5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5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5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5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5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5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5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5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5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5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5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5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5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5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5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5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5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5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5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5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5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5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5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5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5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5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5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5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5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5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5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5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5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5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5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5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5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5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5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5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5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5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5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5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5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5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5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5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5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5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5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5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5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5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5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5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5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5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5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5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5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5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5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5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5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5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5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5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5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5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5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5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5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5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5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5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5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5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5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5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5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5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5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5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5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5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5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5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5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5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5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5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5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5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5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5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5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5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5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5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5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5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5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5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5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5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5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5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5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5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5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5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5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5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5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5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5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5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5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5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5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5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5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5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5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5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5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5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5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5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5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5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5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5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5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5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5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5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5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5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5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5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5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5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5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5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5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5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5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5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5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5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5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5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5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5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5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5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5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5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5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5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5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5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5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5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5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5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5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5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5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5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5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5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5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5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5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5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5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5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5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5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5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5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5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5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5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5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5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5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5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5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5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5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5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5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5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5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5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5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5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5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5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5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5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5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5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5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5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5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5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5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5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5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5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5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5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5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5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5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5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5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5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5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5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5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5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5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5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5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5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5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5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5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5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5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5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5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5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5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5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5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5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5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5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5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5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5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5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5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5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5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5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5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5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5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5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5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5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5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5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5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5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5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5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5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5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5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5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5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5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5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5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5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5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5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5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5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5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5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5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5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5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5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5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5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5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5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5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5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5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5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5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5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5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5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5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5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5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5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5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5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5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5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5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5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5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5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5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5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5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5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5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5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5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5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5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5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5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5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5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5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5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5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5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5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5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5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5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5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5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5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5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5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5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5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5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5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5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5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5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5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5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5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5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5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5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5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5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5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5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5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5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5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5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5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5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5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5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5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5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5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5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5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5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5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5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5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5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5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5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5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5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5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5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5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5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5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5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5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5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5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5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5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5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5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5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5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5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5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5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5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5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5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5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5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5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5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5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5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5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5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5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5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5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5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5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5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5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5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5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5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5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5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5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5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5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5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5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5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5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5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5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5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5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5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5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5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5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5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5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5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5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5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5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5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5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5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5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5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5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5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5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5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5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5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5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5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5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5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5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5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5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5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5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5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5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5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5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5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5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5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5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5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5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5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5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5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5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5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5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5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5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5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5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5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5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5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5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5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5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5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5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5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5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5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5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5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5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5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5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5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5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5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5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5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5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5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5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5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5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5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5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5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5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5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5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5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5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5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5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5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5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5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5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5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5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5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5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5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5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5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5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5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5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5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5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5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5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5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5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5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5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5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5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5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5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5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5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5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5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5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5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5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5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5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5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5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5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5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5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5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5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5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5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5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5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5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5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5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5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5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5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5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5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5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5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5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5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5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5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5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5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5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5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5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5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5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5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5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5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5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5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5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5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5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5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5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5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5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5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5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5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5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5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5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5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5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5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5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5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5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5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5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5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5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5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5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5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5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5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5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5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5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5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5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5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5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5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5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5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5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5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5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5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5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5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5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5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5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5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5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5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5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5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5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5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5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5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5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5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5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5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5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5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5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5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5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5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5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5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5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5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5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5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5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5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5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5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5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5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5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5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5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5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5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5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5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5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5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5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5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5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5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5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5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5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5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5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5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5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5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5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5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5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5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5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5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5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5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5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5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5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5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5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5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5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5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5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5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5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5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5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5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5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5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5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5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5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5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5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5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5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5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5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5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5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5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5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5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5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5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5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5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5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5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5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5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5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5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5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5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5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5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5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5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5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5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5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5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5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5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5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5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5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5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5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5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5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5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5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5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5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5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5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5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5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5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5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5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5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5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5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5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5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5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5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5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5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5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5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5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5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5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5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5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5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5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5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5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5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5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5">
      <c r="Y2109">
        <v>2109</v>
      </c>
      <c r="Z2109">
        <v>13</v>
      </c>
      <c r="AA2109" s="7">
        <v>1.3039509714434701E-4</v>
      </c>
    </row>
    <row r="2110" spans="13:27" x14ac:dyDescent="0.25">
      <c r="Y2110">
        <v>2110</v>
      </c>
      <c r="Z2110">
        <v>22</v>
      </c>
      <c r="AA2110" s="7">
        <v>2.2066862593658699E-4</v>
      </c>
    </row>
    <row r="2111" spans="13:27" x14ac:dyDescent="0.25">
      <c r="Y2111">
        <v>2111</v>
      </c>
      <c r="Z2111">
        <v>16</v>
      </c>
      <c r="AA2111" s="7">
        <v>1.60486273408427E-4</v>
      </c>
    </row>
    <row r="2112" spans="13:27" x14ac:dyDescent="0.25">
      <c r="Y2112">
        <v>2112</v>
      </c>
      <c r="Z2112">
        <v>9</v>
      </c>
      <c r="AA2112" s="7">
        <v>9.0273528792240404E-5</v>
      </c>
    </row>
    <row r="2113" spans="25:27" x14ac:dyDescent="0.25">
      <c r="Y2113">
        <v>2113</v>
      </c>
      <c r="Z2113">
        <v>10</v>
      </c>
      <c r="AA2113" s="7">
        <v>1.00303920880267E-4</v>
      </c>
    </row>
    <row r="2114" spans="25:27" x14ac:dyDescent="0.25">
      <c r="Y2114">
        <v>2114</v>
      </c>
      <c r="Z2114">
        <v>12</v>
      </c>
      <c r="AA2114" s="7">
        <v>1.2036470505632E-4</v>
      </c>
    </row>
    <row r="2115" spans="25:27" x14ac:dyDescent="0.25">
      <c r="Y2115">
        <v>2115</v>
      </c>
      <c r="Z2115">
        <v>14</v>
      </c>
      <c r="AA2115" s="7">
        <v>1.40425489232374E-4</v>
      </c>
    </row>
    <row r="2116" spans="25:27" x14ac:dyDescent="0.25">
      <c r="Y2116">
        <v>2116</v>
      </c>
      <c r="Z2116">
        <v>15</v>
      </c>
      <c r="AA2116" s="7">
        <v>1.5045588132040001E-4</v>
      </c>
    </row>
    <row r="2117" spans="25:27" x14ac:dyDescent="0.25">
      <c r="Y2117">
        <v>2117</v>
      </c>
      <c r="Z2117">
        <v>20</v>
      </c>
      <c r="AA2117" s="7">
        <v>2.00607841760534E-4</v>
      </c>
    </row>
    <row r="2118" spans="25:27" x14ac:dyDescent="0.25">
      <c r="Y2118">
        <v>2118</v>
      </c>
      <c r="Z2118">
        <v>17</v>
      </c>
      <c r="AA2118" s="7">
        <v>1.7051666549645401E-4</v>
      </c>
    </row>
    <row r="2119" spans="25:27" x14ac:dyDescent="0.25">
      <c r="Y2119">
        <v>2119</v>
      </c>
      <c r="Z2119">
        <v>10</v>
      </c>
      <c r="AA2119" s="7">
        <v>1.00303920880267E-4</v>
      </c>
    </row>
    <row r="2120" spans="25:27" x14ac:dyDescent="0.25">
      <c r="Y2120">
        <v>2120</v>
      </c>
      <c r="Z2120">
        <v>16</v>
      </c>
      <c r="AA2120" s="7">
        <v>1.60486273408427E-4</v>
      </c>
    </row>
    <row r="2121" spans="25:27" x14ac:dyDescent="0.25">
      <c r="Y2121">
        <v>2121</v>
      </c>
      <c r="Z2121">
        <v>16</v>
      </c>
      <c r="AA2121" s="7">
        <v>1.60486273408427E-4</v>
      </c>
    </row>
    <row r="2122" spans="25:27" x14ac:dyDescent="0.25">
      <c r="Y2122">
        <v>2122</v>
      </c>
      <c r="Z2122">
        <v>11</v>
      </c>
      <c r="AA2122" s="7">
        <v>1.10334312968293E-4</v>
      </c>
    </row>
    <row r="2123" spans="25:27" x14ac:dyDescent="0.25">
      <c r="Y2123">
        <v>2123</v>
      </c>
      <c r="Z2123">
        <v>14</v>
      </c>
      <c r="AA2123" s="7">
        <v>1.40425489232374E-4</v>
      </c>
    </row>
    <row r="2124" spans="25:27" x14ac:dyDescent="0.25">
      <c r="Y2124">
        <v>2124</v>
      </c>
      <c r="Z2124">
        <v>6</v>
      </c>
      <c r="AA2124" s="7">
        <v>6.0182352528160303E-5</v>
      </c>
    </row>
    <row r="2125" spans="25:27" x14ac:dyDescent="0.25">
      <c r="Y2125">
        <v>2125</v>
      </c>
      <c r="Z2125">
        <v>17</v>
      </c>
      <c r="AA2125" s="7">
        <v>1.7051666549645401E-4</v>
      </c>
    </row>
    <row r="2126" spans="25:27" x14ac:dyDescent="0.25">
      <c r="Y2126">
        <v>2126</v>
      </c>
      <c r="Z2126">
        <v>17</v>
      </c>
      <c r="AA2126" s="7">
        <v>1.7051666549645401E-4</v>
      </c>
    </row>
    <row r="2127" spans="25:27" x14ac:dyDescent="0.25">
      <c r="Y2127">
        <v>2127</v>
      </c>
      <c r="Z2127">
        <v>10</v>
      </c>
      <c r="AA2127" s="7">
        <v>1.00303920880267E-4</v>
      </c>
    </row>
    <row r="2128" spans="25:27" x14ac:dyDescent="0.25">
      <c r="Y2128">
        <v>2128</v>
      </c>
      <c r="Z2128">
        <v>22</v>
      </c>
      <c r="AA2128" s="7">
        <v>2.2066862593658699E-4</v>
      </c>
    </row>
    <row r="2129" spans="25:27" x14ac:dyDescent="0.25">
      <c r="Y2129">
        <v>2129</v>
      </c>
      <c r="Z2129">
        <v>14</v>
      </c>
      <c r="AA2129" s="7">
        <v>1.40425489232374E-4</v>
      </c>
    </row>
    <row r="2130" spans="25:27" x14ac:dyDescent="0.25">
      <c r="Y2130">
        <v>2130</v>
      </c>
      <c r="Z2130">
        <v>17</v>
      </c>
      <c r="AA2130" s="7">
        <v>1.7051666549645401E-4</v>
      </c>
    </row>
    <row r="2131" spans="25:27" x14ac:dyDescent="0.25">
      <c r="Y2131">
        <v>2131</v>
      </c>
      <c r="Z2131">
        <v>20</v>
      </c>
      <c r="AA2131" s="7">
        <v>2.00607841760534E-4</v>
      </c>
    </row>
    <row r="2132" spans="25:27" x14ac:dyDescent="0.25">
      <c r="Y2132">
        <v>2132</v>
      </c>
      <c r="Z2132">
        <v>23</v>
      </c>
      <c r="AA2132" s="7">
        <v>2.3069901802461401E-4</v>
      </c>
    </row>
    <row r="2133" spans="25:27" x14ac:dyDescent="0.25">
      <c r="Y2133">
        <v>2133</v>
      </c>
      <c r="Z2133">
        <v>12</v>
      </c>
      <c r="AA2133" s="7">
        <v>1.2036470505632E-4</v>
      </c>
    </row>
    <row r="2134" spans="25:27" x14ac:dyDescent="0.25">
      <c r="Y2134">
        <v>2134</v>
      </c>
      <c r="Z2134">
        <v>13</v>
      </c>
      <c r="AA2134" s="7">
        <v>1.3039509714434701E-4</v>
      </c>
    </row>
    <row r="2135" spans="25:27" x14ac:dyDescent="0.25">
      <c r="Y2135">
        <v>2135</v>
      </c>
      <c r="Z2135">
        <v>15</v>
      </c>
      <c r="AA2135" s="7">
        <v>1.5045588132040001E-4</v>
      </c>
    </row>
    <row r="2136" spans="25:27" x14ac:dyDescent="0.25">
      <c r="Y2136">
        <v>2136</v>
      </c>
      <c r="Z2136">
        <v>20</v>
      </c>
      <c r="AA2136" s="7">
        <v>2.00607841760534E-4</v>
      </c>
    </row>
    <row r="2137" spans="25:27" x14ac:dyDescent="0.25">
      <c r="Y2137">
        <v>2137</v>
      </c>
      <c r="Z2137">
        <v>15</v>
      </c>
      <c r="AA2137" s="7">
        <v>1.5045588132040001E-4</v>
      </c>
    </row>
    <row r="2138" spans="25:27" x14ac:dyDescent="0.25">
      <c r="Y2138">
        <v>2138</v>
      </c>
      <c r="Z2138">
        <v>20</v>
      </c>
      <c r="AA2138" s="7">
        <v>2.00607841760534E-4</v>
      </c>
    </row>
    <row r="2139" spans="25:27" x14ac:dyDescent="0.25">
      <c r="Y2139">
        <v>2139</v>
      </c>
      <c r="Z2139">
        <v>21</v>
      </c>
      <c r="AA2139" s="7">
        <v>2.1063823384856101E-4</v>
      </c>
    </row>
    <row r="2140" spans="25:27" x14ac:dyDescent="0.25">
      <c r="Y2140">
        <v>2140</v>
      </c>
      <c r="Z2140">
        <v>9</v>
      </c>
      <c r="AA2140" s="7">
        <v>9.0273528792240404E-5</v>
      </c>
    </row>
    <row r="2141" spans="25:27" x14ac:dyDescent="0.25">
      <c r="Y2141">
        <v>2141</v>
      </c>
      <c r="Z2141">
        <v>16</v>
      </c>
      <c r="AA2141" s="7">
        <v>1.60486273408427E-4</v>
      </c>
    </row>
    <row r="2142" spans="25:27" x14ac:dyDescent="0.25">
      <c r="Y2142">
        <v>2142</v>
      </c>
      <c r="Z2142">
        <v>11</v>
      </c>
      <c r="AA2142" s="7">
        <v>1.10334312968293E-4</v>
      </c>
    </row>
    <row r="2143" spans="25:27" x14ac:dyDescent="0.25">
      <c r="Y2143">
        <v>2143</v>
      </c>
      <c r="Z2143">
        <v>16</v>
      </c>
      <c r="AA2143" s="7">
        <v>1.60486273408427E-4</v>
      </c>
    </row>
    <row r="2144" spans="25:27" x14ac:dyDescent="0.25">
      <c r="Y2144">
        <v>2144</v>
      </c>
      <c r="Z2144">
        <v>11</v>
      </c>
      <c r="AA2144" s="7">
        <v>1.10334312968293E-4</v>
      </c>
    </row>
    <row r="2145" spans="25:27" x14ac:dyDescent="0.25">
      <c r="Y2145">
        <v>2145</v>
      </c>
      <c r="Z2145">
        <v>9</v>
      </c>
      <c r="AA2145" s="7">
        <v>9.0273528792240404E-5</v>
      </c>
    </row>
    <row r="2146" spans="25:27" x14ac:dyDescent="0.25">
      <c r="Y2146">
        <v>2146</v>
      </c>
      <c r="Z2146">
        <v>19</v>
      </c>
      <c r="AA2146" s="7">
        <v>1.9057744967250701E-4</v>
      </c>
    </row>
    <row r="2147" spans="25:27" x14ac:dyDescent="0.25">
      <c r="Y2147">
        <v>2147</v>
      </c>
      <c r="Z2147">
        <v>17</v>
      </c>
      <c r="AA2147" s="7">
        <v>1.7051666549645401E-4</v>
      </c>
    </row>
    <row r="2148" spans="25:27" x14ac:dyDescent="0.25">
      <c r="Y2148">
        <v>2148</v>
      </c>
      <c r="Z2148">
        <v>19</v>
      </c>
      <c r="AA2148" s="7">
        <v>1.9057744967250701E-4</v>
      </c>
    </row>
    <row r="2149" spans="25:27" x14ac:dyDescent="0.25">
      <c r="Y2149">
        <v>2149</v>
      </c>
      <c r="Z2149">
        <v>19</v>
      </c>
      <c r="AA2149" s="7">
        <v>1.9057744967250701E-4</v>
      </c>
    </row>
    <row r="2150" spans="25:27" x14ac:dyDescent="0.25">
      <c r="Y2150">
        <v>2150</v>
      </c>
      <c r="Z2150">
        <v>6</v>
      </c>
      <c r="AA2150" s="7">
        <v>6.0182352528160303E-5</v>
      </c>
    </row>
    <row r="2151" spans="25:27" x14ac:dyDescent="0.25">
      <c r="Y2151">
        <v>2151</v>
      </c>
      <c r="Z2151">
        <v>16</v>
      </c>
      <c r="AA2151" s="7">
        <v>1.60486273408427E-4</v>
      </c>
    </row>
    <row r="2152" spans="25:27" x14ac:dyDescent="0.25">
      <c r="Y2152">
        <v>2152</v>
      </c>
      <c r="Z2152">
        <v>16</v>
      </c>
      <c r="AA2152" s="7">
        <v>1.60486273408427E-4</v>
      </c>
    </row>
    <row r="2153" spans="25:27" x14ac:dyDescent="0.25">
      <c r="Y2153">
        <v>2153</v>
      </c>
      <c r="Z2153">
        <v>6</v>
      </c>
      <c r="AA2153" s="7">
        <v>6.0182352528160303E-5</v>
      </c>
    </row>
    <row r="2154" spans="25:27" x14ac:dyDescent="0.25">
      <c r="Y2154">
        <v>2154</v>
      </c>
      <c r="Z2154">
        <v>9</v>
      </c>
      <c r="AA2154" s="7">
        <v>9.0273528792240404E-5</v>
      </c>
    </row>
    <row r="2155" spans="25:27" x14ac:dyDescent="0.25">
      <c r="Y2155">
        <v>2155</v>
      </c>
      <c r="Z2155">
        <v>15</v>
      </c>
      <c r="AA2155" s="7">
        <v>1.5045588132040001E-4</v>
      </c>
    </row>
    <row r="2156" spans="25:27" x14ac:dyDescent="0.25">
      <c r="Y2156">
        <v>2156</v>
      </c>
      <c r="Z2156">
        <v>18</v>
      </c>
      <c r="AA2156" s="7">
        <v>1.8054705758447999E-4</v>
      </c>
    </row>
    <row r="2157" spans="25:27" x14ac:dyDescent="0.25">
      <c r="Y2157">
        <v>2157</v>
      </c>
      <c r="Z2157">
        <v>16</v>
      </c>
      <c r="AA2157" s="7">
        <v>1.60486273408427E-4</v>
      </c>
    </row>
    <row r="2158" spans="25:27" x14ac:dyDescent="0.25">
      <c r="Y2158">
        <v>2158</v>
      </c>
      <c r="Z2158">
        <v>17</v>
      </c>
      <c r="AA2158" s="7">
        <v>1.7051666549645401E-4</v>
      </c>
    </row>
    <row r="2159" spans="25:27" x14ac:dyDescent="0.25">
      <c r="Y2159">
        <v>2159</v>
      </c>
      <c r="Z2159">
        <v>25</v>
      </c>
      <c r="AA2159" s="7">
        <v>2.5075980220066801E-4</v>
      </c>
    </row>
    <row r="2160" spans="25:27" x14ac:dyDescent="0.25">
      <c r="Y2160">
        <v>2160</v>
      </c>
      <c r="Z2160">
        <v>21</v>
      </c>
      <c r="AA2160" s="7">
        <v>2.1063823384856101E-4</v>
      </c>
    </row>
    <row r="2161" spans="25:27" x14ac:dyDescent="0.25">
      <c r="Y2161">
        <v>2161</v>
      </c>
      <c r="Z2161">
        <v>15</v>
      </c>
      <c r="AA2161" s="7">
        <v>1.5045588132040001E-4</v>
      </c>
    </row>
    <row r="2162" spans="25:27" x14ac:dyDescent="0.25">
      <c r="Y2162">
        <v>2162</v>
      </c>
      <c r="Z2162">
        <v>17</v>
      </c>
      <c r="AA2162" s="7">
        <v>1.7051666549645401E-4</v>
      </c>
    </row>
    <row r="2163" spans="25:27" x14ac:dyDescent="0.25">
      <c r="Y2163">
        <v>2163</v>
      </c>
      <c r="Z2163">
        <v>12</v>
      </c>
      <c r="AA2163" s="7">
        <v>1.2036470505632E-4</v>
      </c>
    </row>
    <row r="2164" spans="25:27" x14ac:dyDescent="0.25">
      <c r="Y2164">
        <v>2164</v>
      </c>
      <c r="Z2164">
        <v>12</v>
      </c>
      <c r="AA2164" s="7">
        <v>1.2036470505632E-4</v>
      </c>
    </row>
    <row r="2165" spans="25:27" x14ac:dyDescent="0.25">
      <c r="Y2165">
        <v>2165</v>
      </c>
      <c r="Z2165">
        <v>9</v>
      </c>
      <c r="AA2165" s="7">
        <v>9.0273528792240404E-5</v>
      </c>
    </row>
    <row r="2166" spans="25:27" x14ac:dyDescent="0.25">
      <c r="Y2166">
        <v>2166</v>
      </c>
      <c r="Z2166">
        <v>19</v>
      </c>
      <c r="AA2166" s="7">
        <v>1.9057744967250701E-4</v>
      </c>
    </row>
    <row r="2167" spans="25:27" x14ac:dyDescent="0.25">
      <c r="Y2167">
        <v>2167</v>
      </c>
      <c r="Z2167">
        <v>11</v>
      </c>
      <c r="AA2167" s="7">
        <v>1.10334312968293E-4</v>
      </c>
    </row>
    <row r="2168" spans="25:27" x14ac:dyDescent="0.25">
      <c r="Y2168">
        <v>2168</v>
      </c>
      <c r="Z2168">
        <v>10</v>
      </c>
      <c r="AA2168" s="7">
        <v>1.00303920880267E-4</v>
      </c>
    </row>
    <row r="2169" spans="25:27" x14ac:dyDescent="0.25">
      <c r="Y2169">
        <v>2169</v>
      </c>
      <c r="Z2169">
        <v>19</v>
      </c>
      <c r="AA2169" s="7">
        <v>1.9057744967250701E-4</v>
      </c>
    </row>
    <row r="2170" spans="25:27" x14ac:dyDescent="0.25">
      <c r="Y2170">
        <v>2170</v>
      </c>
      <c r="Z2170">
        <v>12</v>
      </c>
      <c r="AA2170" s="7">
        <v>1.2036470505632E-4</v>
      </c>
    </row>
    <row r="2171" spans="25:27" x14ac:dyDescent="0.25">
      <c r="Y2171">
        <v>2171</v>
      </c>
      <c r="Z2171">
        <v>12</v>
      </c>
      <c r="AA2171" s="7">
        <v>1.2036470505632E-4</v>
      </c>
    </row>
    <row r="2172" spans="25:27" x14ac:dyDescent="0.25">
      <c r="Y2172">
        <v>2172</v>
      </c>
      <c r="Z2172">
        <v>18</v>
      </c>
      <c r="AA2172" s="7">
        <v>1.8054705758447999E-4</v>
      </c>
    </row>
    <row r="2173" spans="25:27" x14ac:dyDescent="0.25">
      <c r="Y2173">
        <v>2173</v>
      </c>
      <c r="Z2173">
        <v>14</v>
      </c>
      <c r="AA2173" s="7">
        <v>1.40425489232374E-4</v>
      </c>
    </row>
    <row r="2174" spans="25:27" x14ac:dyDescent="0.25">
      <c r="Y2174">
        <v>2174</v>
      </c>
      <c r="Z2174">
        <v>13</v>
      </c>
      <c r="AA2174" s="7">
        <v>1.3039509714434701E-4</v>
      </c>
    </row>
    <row r="2175" spans="25:27" x14ac:dyDescent="0.25">
      <c r="Y2175">
        <v>2175</v>
      </c>
      <c r="Z2175">
        <v>9</v>
      </c>
      <c r="AA2175" s="7">
        <v>9.0273528792240404E-5</v>
      </c>
    </row>
    <row r="2176" spans="25:27" x14ac:dyDescent="0.25">
      <c r="Y2176">
        <v>2176</v>
      </c>
      <c r="Z2176">
        <v>17</v>
      </c>
      <c r="AA2176" s="7">
        <v>1.7051666549645401E-4</v>
      </c>
    </row>
    <row r="2177" spans="25:27" x14ac:dyDescent="0.25">
      <c r="Y2177">
        <v>2177</v>
      </c>
      <c r="Z2177">
        <v>11</v>
      </c>
      <c r="AA2177" s="7">
        <v>1.10334312968293E-4</v>
      </c>
    </row>
    <row r="2178" spans="25:27" x14ac:dyDescent="0.25">
      <c r="Y2178">
        <v>2178</v>
      </c>
      <c r="Z2178">
        <v>9</v>
      </c>
      <c r="AA2178" s="7">
        <v>9.0273528792240404E-5</v>
      </c>
    </row>
    <row r="2179" spans="25:27" x14ac:dyDescent="0.25">
      <c r="Y2179">
        <v>2179</v>
      </c>
      <c r="Z2179">
        <v>12</v>
      </c>
      <c r="AA2179" s="7">
        <v>1.2036470505632E-4</v>
      </c>
    </row>
    <row r="2180" spans="25:27" x14ac:dyDescent="0.25">
      <c r="Y2180">
        <v>2180</v>
      </c>
      <c r="Z2180">
        <v>17</v>
      </c>
      <c r="AA2180" s="7">
        <v>1.7051666549645401E-4</v>
      </c>
    </row>
    <row r="2181" spans="25:27" x14ac:dyDescent="0.25">
      <c r="Y2181">
        <v>2181</v>
      </c>
      <c r="Z2181">
        <v>16</v>
      </c>
      <c r="AA2181" s="7">
        <v>1.60486273408427E-4</v>
      </c>
    </row>
    <row r="2182" spans="25:27" x14ac:dyDescent="0.25">
      <c r="Y2182">
        <v>2182</v>
      </c>
      <c r="Z2182">
        <v>12</v>
      </c>
      <c r="AA2182" s="7">
        <v>1.2036470505632E-4</v>
      </c>
    </row>
    <row r="2183" spans="25:27" x14ac:dyDescent="0.25">
      <c r="Y2183">
        <v>2183</v>
      </c>
      <c r="Z2183">
        <v>19</v>
      </c>
      <c r="AA2183" s="7">
        <v>1.9057744967250701E-4</v>
      </c>
    </row>
    <row r="2184" spans="25:27" x14ac:dyDescent="0.25">
      <c r="Y2184">
        <v>2184</v>
      </c>
      <c r="Z2184">
        <v>6</v>
      </c>
      <c r="AA2184" s="7">
        <v>6.0182352528160303E-5</v>
      </c>
    </row>
    <row r="2185" spans="25:27" x14ac:dyDescent="0.25">
      <c r="Y2185">
        <v>2185</v>
      </c>
      <c r="Z2185">
        <v>19</v>
      </c>
      <c r="AA2185" s="7">
        <v>1.9057744967250701E-4</v>
      </c>
    </row>
    <row r="2186" spans="25:27" x14ac:dyDescent="0.25">
      <c r="Y2186">
        <v>2186</v>
      </c>
      <c r="Z2186">
        <v>19</v>
      </c>
      <c r="AA2186" s="7">
        <v>1.9057744967250701E-4</v>
      </c>
    </row>
    <row r="2187" spans="25:27" x14ac:dyDescent="0.25">
      <c r="Y2187">
        <v>2187</v>
      </c>
      <c r="Z2187">
        <v>22</v>
      </c>
      <c r="AA2187" s="7">
        <v>2.2066862593658699E-4</v>
      </c>
    </row>
    <row r="2188" spans="25:27" x14ac:dyDescent="0.25">
      <c r="Y2188">
        <v>2188</v>
      </c>
      <c r="Z2188">
        <v>14</v>
      </c>
      <c r="AA2188" s="7">
        <v>1.40425489232374E-4</v>
      </c>
    </row>
    <row r="2189" spans="25:27" x14ac:dyDescent="0.25">
      <c r="Y2189">
        <v>2189</v>
      </c>
      <c r="Z2189">
        <v>19</v>
      </c>
      <c r="AA2189" s="7">
        <v>1.9057744967250701E-4</v>
      </c>
    </row>
    <row r="2190" spans="25:27" x14ac:dyDescent="0.25">
      <c r="Y2190">
        <v>2190</v>
      </c>
      <c r="Z2190">
        <v>6</v>
      </c>
      <c r="AA2190" s="7">
        <v>6.0182352528160303E-5</v>
      </c>
    </row>
    <row r="2191" spans="25:27" x14ac:dyDescent="0.25">
      <c r="Y2191">
        <v>2191</v>
      </c>
      <c r="Z2191">
        <v>14</v>
      </c>
      <c r="AA2191" s="7">
        <v>1.40425489232374E-4</v>
      </c>
    </row>
    <row r="2192" spans="25:27" x14ac:dyDescent="0.25">
      <c r="Y2192">
        <v>2192</v>
      </c>
      <c r="Z2192">
        <v>17</v>
      </c>
      <c r="AA2192" s="7">
        <v>1.7051666549645401E-4</v>
      </c>
    </row>
    <row r="2193" spans="25:27" x14ac:dyDescent="0.25">
      <c r="Y2193">
        <v>2193</v>
      </c>
      <c r="Z2193">
        <v>16</v>
      </c>
      <c r="AA2193" s="7">
        <v>1.60486273408427E-4</v>
      </c>
    </row>
    <row r="2194" spans="25:27" x14ac:dyDescent="0.25">
      <c r="Y2194">
        <v>2194</v>
      </c>
      <c r="Z2194">
        <v>22</v>
      </c>
      <c r="AA2194" s="7">
        <v>2.2066862593658699E-4</v>
      </c>
    </row>
    <row r="2195" spans="25:27" x14ac:dyDescent="0.25">
      <c r="Y2195">
        <v>2195</v>
      </c>
      <c r="Z2195">
        <v>12</v>
      </c>
      <c r="AA2195" s="7">
        <v>1.2036470505632E-4</v>
      </c>
    </row>
    <row r="2196" spans="25:27" x14ac:dyDescent="0.25">
      <c r="Y2196">
        <v>2196</v>
      </c>
      <c r="Z2196">
        <v>15</v>
      </c>
      <c r="AA2196" s="7">
        <v>1.5045588132040001E-4</v>
      </c>
    </row>
    <row r="2197" spans="25:27" x14ac:dyDescent="0.25">
      <c r="Y2197">
        <v>2197</v>
      </c>
      <c r="Z2197">
        <v>23</v>
      </c>
      <c r="AA2197" s="7">
        <v>2.3069901802461401E-4</v>
      </c>
    </row>
    <row r="2198" spans="25:27" x14ac:dyDescent="0.25">
      <c r="Y2198">
        <v>2198</v>
      </c>
      <c r="Z2198">
        <v>15</v>
      </c>
      <c r="AA2198" s="7">
        <v>1.5045588132040001E-4</v>
      </c>
    </row>
    <row r="2199" spans="25:27" x14ac:dyDescent="0.25">
      <c r="Y2199">
        <v>2199</v>
      </c>
      <c r="Z2199">
        <v>11</v>
      </c>
      <c r="AA2199" s="7">
        <v>1.10334312968293E-4</v>
      </c>
    </row>
    <row r="2200" spans="25:27" x14ac:dyDescent="0.25">
      <c r="Y2200">
        <v>2200</v>
      </c>
      <c r="Z2200">
        <v>11</v>
      </c>
      <c r="AA2200" s="7">
        <v>1.10334312968293E-4</v>
      </c>
    </row>
    <row r="2201" spans="25:27" x14ac:dyDescent="0.25">
      <c r="Y2201">
        <v>2201</v>
      </c>
      <c r="Z2201">
        <v>15</v>
      </c>
      <c r="AA2201" s="7">
        <v>1.5045588132040001E-4</v>
      </c>
    </row>
    <row r="2202" spans="25:27" x14ac:dyDescent="0.25">
      <c r="Y2202">
        <v>2202</v>
      </c>
      <c r="Z2202">
        <v>16</v>
      </c>
      <c r="AA2202" s="7">
        <v>1.60486273408427E-4</v>
      </c>
    </row>
    <row r="2203" spans="25:27" x14ac:dyDescent="0.25">
      <c r="Y2203">
        <v>2203</v>
      </c>
      <c r="Z2203">
        <v>8</v>
      </c>
      <c r="AA2203" s="7">
        <v>8.0243136704213702E-5</v>
      </c>
    </row>
    <row r="2204" spans="25:27" x14ac:dyDescent="0.25">
      <c r="Y2204">
        <v>2204</v>
      </c>
      <c r="Z2204">
        <v>21</v>
      </c>
      <c r="AA2204" s="7">
        <v>2.1063823384856101E-4</v>
      </c>
    </row>
    <row r="2205" spans="25:27" x14ac:dyDescent="0.25">
      <c r="Y2205">
        <v>2205</v>
      </c>
      <c r="Z2205">
        <v>16</v>
      </c>
      <c r="AA2205" s="7">
        <v>1.60486273408427E-4</v>
      </c>
    </row>
    <row r="2206" spans="25:27" x14ac:dyDescent="0.25">
      <c r="Y2206">
        <v>2206</v>
      </c>
      <c r="Z2206">
        <v>12</v>
      </c>
      <c r="AA2206" s="7">
        <v>1.2036470505632E-4</v>
      </c>
    </row>
    <row r="2207" spans="25:27" x14ac:dyDescent="0.25">
      <c r="Y2207">
        <v>2207</v>
      </c>
      <c r="Z2207">
        <v>20</v>
      </c>
      <c r="AA2207" s="7">
        <v>2.00607841760534E-4</v>
      </c>
    </row>
    <row r="2208" spans="25:27" x14ac:dyDescent="0.25">
      <c r="Y2208">
        <v>2208</v>
      </c>
      <c r="Z2208">
        <v>15</v>
      </c>
      <c r="AA2208" s="7">
        <v>1.5045588132040001E-4</v>
      </c>
    </row>
    <row r="2209" spans="25:27" x14ac:dyDescent="0.25">
      <c r="Y2209">
        <v>2209</v>
      </c>
      <c r="Z2209">
        <v>11</v>
      </c>
      <c r="AA2209" s="7">
        <v>1.10334312968293E-4</v>
      </c>
    </row>
    <row r="2210" spans="25:27" x14ac:dyDescent="0.25">
      <c r="Y2210">
        <v>2210</v>
      </c>
      <c r="Z2210">
        <v>16</v>
      </c>
      <c r="AA2210" s="7">
        <v>1.60486273408427E-4</v>
      </c>
    </row>
    <row r="2211" spans="25:27" x14ac:dyDescent="0.25">
      <c r="Y2211">
        <v>2211</v>
      </c>
      <c r="Z2211">
        <v>17</v>
      </c>
      <c r="AA2211" s="7">
        <v>1.7051666549645401E-4</v>
      </c>
    </row>
    <row r="2212" spans="25:27" x14ac:dyDescent="0.25">
      <c r="Y2212">
        <v>2212</v>
      </c>
      <c r="Z2212">
        <v>16</v>
      </c>
      <c r="AA2212" s="7">
        <v>1.60486273408427E-4</v>
      </c>
    </row>
    <row r="2213" spans="25:27" x14ac:dyDescent="0.25">
      <c r="Y2213">
        <v>2213</v>
      </c>
      <c r="Z2213">
        <v>6</v>
      </c>
      <c r="AA2213" s="7">
        <v>6.0182352528160303E-5</v>
      </c>
    </row>
    <row r="2214" spans="25:27" x14ac:dyDescent="0.25">
      <c r="Y2214">
        <v>2214</v>
      </c>
      <c r="Z2214">
        <v>16</v>
      </c>
      <c r="AA2214" s="7">
        <v>1.60486273408427E-4</v>
      </c>
    </row>
    <row r="2215" spans="25:27" x14ac:dyDescent="0.25">
      <c r="Y2215">
        <v>2215</v>
      </c>
      <c r="Z2215">
        <v>16</v>
      </c>
      <c r="AA2215" s="7">
        <v>1.60486273408427E-4</v>
      </c>
    </row>
    <row r="2216" spans="25:27" x14ac:dyDescent="0.25">
      <c r="Y2216">
        <v>2216</v>
      </c>
      <c r="Z2216">
        <v>11</v>
      </c>
      <c r="AA2216" s="7">
        <v>1.10334312968293E-4</v>
      </c>
    </row>
    <row r="2217" spans="25:27" x14ac:dyDescent="0.25">
      <c r="Y2217">
        <v>2217</v>
      </c>
      <c r="Z2217">
        <v>14</v>
      </c>
      <c r="AA2217" s="7">
        <v>1.40425489232374E-4</v>
      </c>
    </row>
    <row r="2218" spans="25:27" x14ac:dyDescent="0.25">
      <c r="Y2218">
        <v>2218</v>
      </c>
      <c r="Z2218">
        <v>15</v>
      </c>
      <c r="AA2218" s="7">
        <v>1.5045588132040001E-4</v>
      </c>
    </row>
    <row r="2219" spans="25:27" x14ac:dyDescent="0.25">
      <c r="Y2219">
        <v>2219</v>
      </c>
      <c r="Z2219">
        <v>18</v>
      </c>
      <c r="AA2219" s="7">
        <v>1.8054705758447999E-4</v>
      </c>
    </row>
    <row r="2220" spans="25:27" x14ac:dyDescent="0.25">
      <c r="Y2220">
        <v>2220</v>
      </c>
      <c r="Z2220">
        <v>14</v>
      </c>
      <c r="AA2220" s="7">
        <v>1.40425489232374E-4</v>
      </c>
    </row>
    <row r="2221" spans="25:27" x14ac:dyDescent="0.25">
      <c r="Y2221">
        <v>2221</v>
      </c>
      <c r="Z2221">
        <v>17</v>
      </c>
      <c r="AA2221" s="7">
        <v>1.7051666549645401E-4</v>
      </c>
    </row>
    <row r="2222" spans="25:27" x14ac:dyDescent="0.25">
      <c r="Y2222">
        <v>2222</v>
      </c>
      <c r="Z2222">
        <v>14</v>
      </c>
      <c r="AA2222" s="7">
        <v>1.40425489232374E-4</v>
      </c>
    </row>
    <row r="2223" spans="25:27" x14ac:dyDescent="0.25">
      <c r="Y2223">
        <v>2223</v>
      </c>
      <c r="Z2223">
        <v>15</v>
      </c>
      <c r="AA2223" s="7">
        <v>1.5045588132040001E-4</v>
      </c>
    </row>
    <row r="2224" spans="25:27" x14ac:dyDescent="0.25">
      <c r="Y2224">
        <v>2224</v>
      </c>
      <c r="Z2224">
        <v>11</v>
      </c>
      <c r="AA2224" s="7">
        <v>1.10334312968293E-4</v>
      </c>
    </row>
    <row r="2225" spans="25:27" x14ac:dyDescent="0.25">
      <c r="Y2225">
        <v>2225</v>
      </c>
      <c r="Z2225">
        <v>14</v>
      </c>
      <c r="AA2225" s="7">
        <v>1.40425489232374E-4</v>
      </c>
    </row>
    <row r="2226" spans="25:27" x14ac:dyDescent="0.25">
      <c r="Y2226">
        <v>2226</v>
      </c>
      <c r="Z2226">
        <v>10</v>
      </c>
      <c r="AA2226" s="7">
        <v>1.00303920880267E-4</v>
      </c>
    </row>
    <row r="2227" spans="25:27" x14ac:dyDescent="0.25">
      <c r="Y2227">
        <v>2227</v>
      </c>
      <c r="Z2227">
        <v>17</v>
      </c>
      <c r="AA2227" s="7">
        <v>1.7051666549645401E-4</v>
      </c>
    </row>
    <row r="2228" spans="25:27" x14ac:dyDescent="0.25">
      <c r="Y2228">
        <v>2228</v>
      </c>
      <c r="Z2228">
        <v>13</v>
      </c>
      <c r="AA2228" s="7">
        <v>1.3039509714434701E-4</v>
      </c>
    </row>
    <row r="2229" spans="25:27" x14ac:dyDescent="0.25">
      <c r="Y2229">
        <v>2229</v>
      </c>
      <c r="Z2229">
        <v>12</v>
      </c>
      <c r="AA2229" s="7">
        <v>1.2036470505632E-4</v>
      </c>
    </row>
    <row r="2230" spans="25:27" x14ac:dyDescent="0.25">
      <c r="Y2230">
        <v>2230</v>
      </c>
      <c r="Z2230">
        <v>12</v>
      </c>
      <c r="AA2230" s="7">
        <v>1.2036470505632E-4</v>
      </c>
    </row>
    <row r="2231" spans="25:27" x14ac:dyDescent="0.25">
      <c r="Y2231">
        <v>2231</v>
      </c>
      <c r="Z2231">
        <v>19</v>
      </c>
      <c r="AA2231" s="7">
        <v>1.9057744967250701E-4</v>
      </c>
    </row>
    <row r="2232" spans="25:27" x14ac:dyDescent="0.25">
      <c r="Y2232">
        <v>2232</v>
      </c>
      <c r="Z2232">
        <v>12</v>
      </c>
      <c r="AA2232" s="7">
        <v>1.2036470505632E-4</v>
      </c>
    </row>
    <row r="2233" spans="25:27" x14ac:dyDescent="0.25">
      <c r="Y2233">
        <v>2233</v>
      </c>
      <c r="Z2233">
        <v>10</v>
      </c>
      <c r="AA2233" s="7">
        <v>1.00303920880267E-4</v>
      </c>
    </row>
    <row r="2234" spans="25:27" x14ac:dyDescent="0.25">
      <c r="Y2234">
        <v>2234</v>
      </c>
      <c r="Z2234">
        <v>14</v>
      </c>
      <c r="AA2234" s="7">
        <v>1.40425489232374E-4</v>
      </c>
    </row>
    <row r="2235" spans="25:27" x14ac:dyDescent="0.25">
      <c r="Y2235">
        <v>2235</v>
      </c>
      <c r="Z2235">
        <v>7</v>
      </c>
      <c r="AA2235" s="7">
        <v>7.0212744616186999E-5</v>
      </c>
    </row>
    <row r="2236" spans="25:27" x14ac:dyDescent="0.25">
      <c r="Y2236">
        <v>2236</v>
      </c>
      <c r="Z2236">
        <v>11</v>
      </c>
      <c r="AA2236" s="7">
        <v>1.10334312968293E-4</v>
      </c>
    </row>
    <row r="2237" spans="25:27" x14ac:dyDescent="0.25">
      <c r="Y2237">
        <v>2237</v>
      </c>
      <c r="Z2237">
        <v>13</v>
      </c>
      <c r="AA2237" s="7">
        <v>1.3039509714434701E-4</v>
      </c>
    </row>
    <row r="2238" spans="25:27" x14ac:dyDescent="0.25">
      <c r="Y2238">
        <v>2238</v>
      </c>
      <c r="Z2238">
        <v>8</v>
      </c>
      <c r="AA2238" s="7">
        <v>8.0243136704213702E-5</v>
      </c>
    </row>
    <row r="2239" spans="25:27" x14ac:dyDescent="0.25">
      <c r="Y2239">
        <v>2239</v>
      </c>
      <c r="Z2239">
        <v>7</v>
      </c>
      <c r="AA2239" s="7">
        <v>7.0212744616186999E-5</v>
      </c>
    </row>
    <row r="2240" spans="25:27" x14ac:dyDescent="0.25">
      <c r="Y2240">
        <v>2240</v>
      </c>
      <c r="Z2240">
        <v>16</v>
      </c>
      <c r="AA2240" s="7">
        <v>1.60486273408427E-4</v>
      </c>
    </row>
    <row r="2241" spans="25:27" x14ac:dyDescent="0.25">
      <c r="Y2241">
        <v>2241</v>
      </c>
      <c r="Z2241">
        <v>10</v>
      </c>
      <c r="AA2241" s="7">
        <v>1.00303920880267E-4</v>
      </c>
    </row>
    <row r="2242" spans="25:27" x14ac:dyDescent="0.25">
      <c r="Y2242">
        <v>2242</v>
      </c>
      <c r="Z2242">
        <v>13</v>
      </c>
      <c r="AA2242" s="7">
        <v>1.3039509714434701E-4</v>
      </c>
    </row>
    <row r="2243" spans="25:27" x14ac:dyDescent="0.25">
      <c r="Y2243">
        <v>2243</v>
      </c>
      <c r="Z2243">
        <v>15</v>
      </c>
      <c r="AA2243" s="7">
        <v>1.5045588132040001E-4</v>
      </c>
    </row>
    <row r="2244" spans="25:27" x14ac:dyDescent="0.25">
      <c r="Y2244">
        <v>2244</v>
      </c>
      <c r="Z2244">
        <v>18</v>
      </c>
      <c r="AA2244" s="7">
        <v>1.8054705758447999E-4</v>
      </c>
    </row>
    <row r="2245" spans="25:27" x14ac:dyDescent="0.25">
      <c r="Y2245">
        <v>2245</v>
      </c>
      <c r="Z2245">
        <v>15</v>
      </c>
      <c r="AA2245" s="7">
        <v>1.5045588132040001E-4</v>
      </c>
    </row>
    <row r="2246" spans="25:27" x14ac:dyDescent="0.25">
      <c r="Y2246">
        <v>2246</v>
      </c>
      <c r="Z2246">
        <v>14</v>
      </c>
      <c r="AA2246" s="7">
        <v>1.40425489232374E-4</v>
      </c>
    </row>
    <row r="2247" spans="25:27" x14ac:dyDescent="0.25">
      <c r="Y2247">
        <v>2247</v>
      </c>
      <c r="Z2247">
        <v>9</v>
      </c>
      <c r="AA2247" s="7">
        <v>9.0273528792240404E-5</v>
      </c>
    </row>
    <row r="2248" spans="25:27" x14ac:dyDescent="0.25">
      <c r="Y2248">
        <v>2248</v>
      </c>
      <c r="Z2248">
        <v>16</v>
      </c>
      <c r="AA2248" s="7">
        <v>1.60486273408427E-4</v>
      </c>
    </row>
    <row r="2249" spans="25:27" x14ac:dyDescent="0.25">
      <c r="Y2249">
        <v>2249</v>
      </c>
      <c r="Z2249">
        <v>10</v>
      </c>
      <c r="AA2249" s="7">
        <v>1.00303920880267E-4</v>
      </c>
    </row>
    <row r="2250" spans="25:27" x14ac:dyDescent="0.25">
      <c r="Y2250">
        <v>2250</v>
      </c>
      <c r="Z2250">
        <v>8</v>
      </c>
      <c r="AA2250" s="7">
        <v>8.0243136704213702E-5</v>
      </c>
    </row>
    <row r="2251" spans="25:27" x14ac:dyDescent="0.25">
      <c r="Y2251">
        <v>2251</v>
      </c>
      <c r="Z2251">
        <v>8</v>
      </c>
      <c r="AA2251" s="7">
        <v>8.0243136704213702E-5</v>
      </c>
    </row>
    <row r="2252" spans="25:27" x14ac:dyDescent="0.25">
      <c r="Y2252">
        <v>2252</v>
      </c>
      <c r="Z2252">
        <v>19</v>
      </c>
      <c r="AA2252" s="7">
        <v>1.9057744967250701E-4</v>
      </c>
    </row>
    <row r="2253" spans="25:27" x14ac:dyDescent="0.25">
      <c r="Y2253">
        <v>2253</v>
      </c>
      <c r="Z2253">
        <v>11</v>
      </c>
      <c r="AA2253" s="7">
        <v>1.10334312968293E-4</v>
      </c>
    </row>
    <row r="2254" spans="25:27" x14ac:dyDescent="0.25">
      <c r="Y2254">
        <v>2254</v>
      </c>
      <c r="Z2254">
        <v>15</v>
      </c>
      <c r="AA2254" s="7">
        <v>1.5045588132040001E-4</v>
      </c>
    </row>
    <row r="2255" spans="25:27" x14ac:dyDescent="0.25">
      <c r="Y2255">
        <v>2255</v>
      </c>
      <c r="Z2255">
        <v>10</v>
      </c>
      <c r="AA2255" s="7">
        <v>1.00303920880267E-4</v>
      </c>
    </row>
    <row r="2256" spans="25:27" x14ac:dyDescent="0.25">
      <c r="Y2256">
        <v>2256</v>
      </c>
      <c r="Z2256">
        <v>8</v>
      </c>
      <c r="AA2256" s="7">
        <v>8.0243136704213702E-5</v>
      </c>
    </row>
    <row r="2257" spans="25:27" x14ac:dyDescent="0.25">
      <c r="Y2257">
        <v>2257</v>
      </c>
      <c r="Z2257">
        <v>14</v>
      </c>
      <c r="AA2257" s="7">
        <v>1.40425489232374E-4</v>
      </c>
    </row>
    <row r="2258" spans="25:27" x14ac:dyDescent="0.25">
      <c r="Y2258">
        <v>2258</v>
      </c>
      <c r="Z2258">
        <v>14</v>
      </c>
      <c r="AA2258" s="7">
        <v>1.40425489232374E-4</v>
      </c>
    </row>
    <row r="2259" spans="25:27" x14ac:dyDescent="0.25">
      <c r="Y2259">
        <v>2259</v>
      </c>
      <c r="Z2259">
        <v>10</v>
      </c>
      <c r="AA2259" s="7">
        <v>1.00303920880267E-4</v>
      </c>
    </row>
    <row r="2260" spans="25:27" x14ac:dyDescent="0.25">
      <c r="Y2260">
        <v>2260</v>
      </c>
      <c r="Z2260">
        <v>12</v>
      </c>
      <c r="AA2260" s="7">
        <v>1.2036470505632E-4</v>
      </c>
    </row>
    <row r="2261" spans="25:27" x14ac:dyDescent="0.25">
      <c r="Y2261">
        <v>2261</v>
      </c>
      <c r="Z2261">
        <v>8</v>
      </c>
      <c r="AA2261" s="7">
        <v>8.0243136704213702E-5</v>
      </c>
    </row>
    <row r="2262" spans="25:27" x14ac:dyDescent="0.25">
      <c r="Y2262">
        <v>2262</v>
      </c>
      <c r="Z2262">
        <v>15</v>
      </c>
      <c r="AA2262" s="7">
        <v>1.5045588132040001E-4</v>
      </c>
    </row>
    <row r="2263" spans="25:27" x14ac:dyDescent="0.25">
      <c r="Y2263">
        <v>2263</v>
      </c>
      <c r="Z2263">
        <v>11</v>
      </c>
      <c r="AA2263" s="7">
        <v>1.10334312968293E-4</v>
      </c>
    </row>
    <row r="2264" spans="25:27" x14ac:dyDescent="0.25">
      <c r="Y2264">
        <v>2264</v>
      </c>
      <c r="Z2264">
        <v>17</v>
      </c>
      <c r="AA2264" s="7">
        <v>1.7051666549645401E-4</v>
      </c>
    </row>
    <row r="2265" spans="25:27" x14ac:dyDescent="0.25">
      <c r="Y2265">
        <v>2265</v>
      </c>
      <c r="Z2265">
        <v>11</v>
      </c>
      <c r="AA2265" s="7">
        <v>1.10334312968293E-4</v>
      </c>
    </row>
    <row r="2266" spans="25:27" x14ac:dyDescent="0.25">
      <c r="Y2266">
        <v>2266</v>
      </c>
      <c r="Z2266">
        <v>12</v>
      </c>
      <c r="AA2266" s="7">
        <v>1.2036470505632E-4</v>
      </c>
    </row>
    <row r="2267" spans="25:27" x14ac:dyDescent="0.25">
      <c r="Y2267">
        <v>2267</v>
      </c>
      <c r="Z2267">
        <v>11</v>
      </c>
      <c r="AA2267" s="7">
        <v>1.10334312968293E-4</v>
      </c>
    </row>
    <row r="2268" spans="25:27" x14ac:dyDescent="0.25">
      <c r="Y2268">
        <v>2268</v>
      </c>
      <c r="Z2268">
        <v>12</v>
      </c>
      <c r="AA2268" s="7">
        <v>1.2036470505632E-4</v>
      </c>
    </row>
    <row r="2269" spans="25:27" x14ac:dyDescent="0.25">
      <c r="Y2269">
        <v>2269</v>
      </c>
      <c r="Z2269">
        <v>4</v>
      </c>
      <c r="AA2269" s="7">
        <v>4.0121568352106803E-5</v>
      </c>
    </row>
    <row r="2270" spans="25:27" x14ac:dyDescent="0.25">
      <c r="Y2270">
        <v>2270</v>
      </c>
      <c r="Z2270">
        <v>16</v>
      </c>
      <c r="AA2270" s="7">
        <v>1.60486273408427E-4</v>
      </c>
    </row>
    <row r="2271" spans="25:27" x14ac:dyDescent="0.25">
      <c r="Y2271">
        <v>2271</v>
      </c>
      <c r="Z2271">
        <v>10</v>
      </c>
      <c r="AA2271" s="7">
        <v>1.00303920880267E-4</v>
      </c>
    </row>
    <row r="2272" spans="25:27" x14ac:dyDescent="0.25">
      <c r="Y2272">
        <v>2272</v>
      </c>
      <c r="Z2272">
        <v>7</v>
      </c>
      <c r="AA2272" s="7">
        <v>7.0212744616186999E-5</v>
      </c>
    </row>
    <row r="2273" spans="25:27" x14ac:dyDescent="0.25">
      <c r="Y2273">
        <v>2273</v>
      </c>
      <c r="Z2273">
        <v>13</v>
      </c>
      <c r="AA2273" s="7">
        <v>1.3039509714434701E-4</v>
      </c>
    </row>
    <row r="2274" spans="25:27" x14ac:dyDescent="0.25">
      <c r="Y2274">
        <v>2274</v>
      </c>
      <c r="Z2274">
        <v>10</v>
      </c>
      <c r="AA2274" s="7">
        <v>1.00303920880267E-4</v>
      </c>
    </row>
    <row r="2275" spans="25:27" x14ac:dyDescent="0.25">
      <c r="Y2275">
        <v>2275</v>
      </c>
      <c r="Z2275">
        <v>8</v>
      </c>
      <c r="AA2275" s="7">
        <v>8.0243136704213702E-5</v>
      </c>
    </row>
    <row r="2276" spans="25:27" x14ac:dyDescent="0.25">
      <c r="Y2276">
        <v>2276</v>
      </c>
      <c r="Z2276">
        <v>15</v>
      </c>
      <c r="AA2276" s="7">
        <v>1.5045588132040001E-4</v>
      </c>
    </row>
    <row r="2277" spans="25:27" x14ac:dyDescent="0.25">
      <c r="Y2277">
        <v>2277</v>
      </c>
      <c r="Z2277">
        <v>7</v>
      </c>
      <c r="AA2277" s="7">
        <v>7.0212744616186999E-5</v>
      </c>
    </row>
    <row r="2278" spans="25:27" x14ac:dyDescent="0.25">
      <c r="Y2278">
        <v>2278</v>
      </c>
      <c r="Z2278">
        <v>7</v>
      </c>
      <c r="AA2278" s="7">
        <v>7.0212744616186999E-5</v>
      </c>
    </row>
    <row r="2279" spans="25:27" x14ac:dyDescent="0.25">
      <c r="Y2279">
        <v>2279</v>
      </c>
      <c r="Z2279">
        <v>6</v>
      </c>
      <c r="AA2279" s="7">
        <v>6.0182352528160303E-5</v>
      </c>
    </row>
    <row r="2280" spans="25:27" x14ac:dyDescent="0.25">
      <c r="Y2280">
        <v>2280</v>
      </c>
      <c r="Z2280">
        <v>16</v>
      </c>
      <c r="AA2280" s="7">
        <v>1.60486273408427E-4</v>
      </c>
    </row>
    <row r="2281" spans="25:27" x14ac:dyDescent="0.25">
      <c r="Y2281">
        <v>2281</v>
      </c>
      <c r="Z2281">
        <v>10</v>
      </c>
      <c r="AA2281" s="7">
        <v>1.00303920880267E-4</v>
      </c>
    </row>
    <row r="2282" spans="25:27" x14ac:dyDescent="0.25">
      <c r="Y2282">
        <v>2282</v>
      </c>
      <c r="Z2282">
        <v>9</v>
      </c>
      <c r="AA2282" s="7">
        <v>9.0273528792240404E-5</v>
      </c>
    </row>
    <row r="2283" spans="25:27" x14ac:dyDescent="0.25">
      <c r="Y2283">
        <v>2283</v>
      </c>
      <c r="Z2283">
        <v>10</v>
      </c>
      <c r="AA2283" s="7">
        <v>1.00303920880267E-4</v>
      </c>
    </row>
    <row r="2284" spans="25:27" x14ac:dyDescent="0.25">
      <c r="Y2284">
        <v>2284</v>
      </c>
      <c r="Z2284">
        <v>19</v>
      </c>
      <c r="AA2284" s="7">
        <v>1.9057744967250701E-4</v>
      </c>
    </row>
    <row r="2285" spans="25:27" x14ac:dyDescent="0.25">
      <c r="Y2285">
        <v>2285</v>
      </c>
      <c r="Z2285">
        <v>12</v>
      </c>
      <c r="AA2285" s="7">
        <v>1.2036470505632E-4</v>
      </c>
    </row>
    <row r="2286" spans="25:27" x14ac:dyDescent="0.25">
      <c r="Y2286">
        <v>2286</v>
      </c>
      <c r="Z2286">
        <v>12</v>
      </c>
      <c r="AA2286" s="7">
        <v>1.2036470505632E-4</v>
      </c>
    </row>
    <row r="2287" spans="25:27" x14ac:dyDescent="0.25">
      <c r="Y2287">
        <v>2287</v>
      </c>
      <c r="Z2287">
        <v>13</v>
      </c>
      <c r="AA2287" s="7">
        <v>1.3039509714434701E-4</v>
      </c>
    </row>
    <row r="2288" spans="25:27" x14ac:dyDescent="0.25">
      <c r="Y2288">
        <v>2288</v>
      </c>
      <c r="Z2288">
        <v>15</v>
      </c>
      <c r="AA2288" s="7">
        <v>1.5045588132040001E-4</v>
      </c>
    </row>
    <row r="2289" spans="25:27" x14ac:dyDescent="0.25">
      <c r="Y2289">
        <v>2289</v>
      </c>
      <c r="Z2289">
        <v>15</v>
      </c>
      <c r="AA2289" s="7">
        <v>1.5045588132040001E-4</v>
      </c>
    </row>
    <row r="2290" spans="25:27" x14ac:dyDescent="0.25">
      <c r="Y2290">
        <v>2290</v>
      </c>
      <c r="Z2290">
        <v>9</v>
      </c>
      <c r="AA2290" s="7">
        <v>9.0273528792240404E-5</v>
      </c>
    </row>
    <row r="2291" spans="25:27" x14ac:dyDescent="0.25">
      <c r="Y2291">
        <v>2291</v>
      </c>
      <c r="Z2291">
        <v>11</v>
      </c>
      <c r="AA2291" s="7">
        <v>1.10334312968293E-4</v>
      </c>
    </row>
    <row r="2292" spans="25:27" x14ac:dyDescent="0.25">
      <c r="Y2292">
        <v>2292</v>
      </c>
      <c r="Z2292">
        <v>11</v>
      </c>
      <c r="AA2292" s="7">
        <v>1.10334312968293E-4</v>
      </c>
    </row>
    <row r="2293" spans="25:27" x14ac:dyDescent="0.25">
      <c r="Y2293">
        <v>2293</v>
      </c>
      <c r="Z2293">
        <v>15</v>
      </c>
      <c r="AA2293" s="7">
        <v>1.5045588132040001E-4</v>
      </c>
    </row>
    <row r="2294" spans="25:27" x14ac:dyDescent="0.25">
      <c r="Y2294">
        <v>2294</v>
      </c>
      <c r="Z2294">
        <v>9</v>
      </c>
      <c r="AA2294" s="7">
        <v>9.0273528792240404E-5</v>
      </c>
    </row>
    <row r="2295" spans="25:27" x14ac:dyDescent="0.25">
      <c r="Y2295">
        <v>2295</v>
      </c>
      <c r="Z2295">
        <v>10</v>
      </c>
      <c r="AA2295" s="7">
        <v>1.00303920880267E-4</v>
      </c>
    </row>
    <row r="2296" spans="25:27" x14ac:dyDescent="0.25">
      <c r="Y2296">
        <v>2296</v>
      </c>
      <c r="Z2296">
        <v>10</v>
      </c>
      <c r="AA2296" s="7">
        <v>1.00303920880267E-4</v>
      </c>
    </row>
    <row r="2297" spans="25:27" x14ac:dyDescent="0.25">
      <c r="Y2297">
        <v>2297</v>
      </c>
      <c r="Z2297">
        <v>13</v>
      </c>
      <c r="AA2297" s="7">
        <v>1.3039509714434701E-4</v>
      </c>
    </row>
    <row r="2298" spans="25:27" x14ac:dyDescent="0.25">
      <c r="Y2298">
        <v>2298</v>
      </c>
      <c r="Z2298">
        <v>7</v>
      </c>
      <c r="AA2298" s="7">
        <v>7.0212744616186999E-5</v>
      </c>
    </row>
    <row r="2299" spans="25:27" x14ac:dyDescent="0.25">
      <c r="Y2299">
        <v>2299</v>
      </c>
      <c r="Z2299">
        <v>11</v>
      </c>
      <c r="AA2299" s="7">
        <v>1.10334312968293E-4</v>
      </c>
    </row>
    <row r="2300" spans="25:27" x14ac:dyDescent="0.25">
      <c r="Y2300">
        <v>2300</v>
      </c>
      <c r="Z2300">
        <v>12</v>
      </c>
      <c r="AA2300" s="7">
        <v>1.2036470505632E-4</v>
      </c>
    </row>
    <row r="2301" spans="25:27" x14ac:dyDescent="0.25">
      <c r="Y2301">
        <v>2301</v>
      </c>
      <c r="Z2301">
        <v>13</v>
      </c>
      <c r="AA2301" s="7">
        <v>1.3039509714434701E-4</v>
      </c>
    </row>
    <row r="2302" spans="25:27" x14ac:dyDescent="0.25">
      <c r="Y2302">
        <v>2302</v>
      </c>
      <c r="Z2302">
        <v>10</v>
      </c>
      <c r="AA2302" s="7">
        <v>1.00303920880267E-4</v>
      </c>
    </row>
    <row r="2303" spans="25:27" x14ac:dyDescent="0.25">
      <c r="Y2303">
        <v>2303</v>
      </c>
      <c r="Z2303">
        <v>16</v>
      </c>
      <c r="AA2303" s="7">
        <v>1.60486273408427E-4</v>
      </c>
    </row>
    <row r="2304" spans="25:27" x14ac:dyDescent="0.25">
      <c r="Y2304">
        <v>2304</v>
      </c>
      <c r="Z2304">
        <v>7</v>
      </c>
      <c r="AA2304" s="7">
        <v>7.0212744616186999E-5</v>
      </c>
    </row>
    <row r="2305" spans="25:27" x14ac:dyDescent="0.25">
      <c r="Y2305">
        <v>2305</v>
      </c>
      <c r="Z2305">
        <v>10</v>
      </c>
      <c r="AA2305" s="7">
        <v>1.00303920880267E-4</v>
      </c>
    </row>
    <row r="2306" spans="25:27" x14ac:dyDescent="0.25">
      <c r="Y2306">
        <v>2306</v>
      </c>
      <c r="Z2306">
        <v>7</v>
      </c>
      <c r="AA2306" s="7">
        <v>7.0212744616186999E-5</v>
      </c>
    </row>
    <row r="2307" spans="25:27" x14ac:dyDescent="0.25">
      <c r="Y2307">
        <v>2307</v>
      </c>
      <c r="Z2307">
        <v>10</v>
      </c>
      <c r="AA2307" s="7">
        <v>1.00303920880267E-4</v>
      </c>
    </row>
    <row r="2308" spans="25:27" x14ac:dyDescent="0.25">
      <c r="Y2308">
        <v>2308</v>
      </c>
      <c r="Z2308">
        <v>8</v>
      </c>
      <c r="AA2308" s="7">
        <v>8.0243136704213702E-5</v>
      </c>
    </row>
    <row r="2309" spans="25:27" x14ac:dyDescent="0.25">
      <c r="Y2309">
        <v>2309</v>
      </c>
      <c r="Z2309">
        <v>9</v>
      </c>
      <c r="AA2309" s="7">
        <v>9.0273528792240404E-5</v>
      </c>
    </row>
    <row r="2310" spans="25:27" x14ac:dyDescent="0.25">
      <c r="Y2310">
        <v>2310</v>
      </c>
      <c r="Z2310">
        <v>19</v>
      </c>
      <c r="AA2310" s="7">
        <v>1.9057744967250701E-4</v>
      </c>
    </row>
    <row r="2311" spans="25:27" x14ac:dyDescent="0.25">
      <c r="Y2311">
        <v>2311</v>
      </c>
      <c r="Z2311">
        <v>8</v>
      </c>
      <c r="AA2311" s="7">
        <v>8.0243136704213702E-5</v>
      </c>
    </row>
    <row r="2312" spans="25:27" x14ac:dyDescent="0.25">
      <c r="Y2312">
        <v>2312</v>
      </c>
      <c r="Z2312">
        <v>12</v>
      </c>
      <c r="AA2312" s="7">
        <v>1.2036470505632E-4</v>
      </c>
    </row>
    <row r="2313" spans="25:27" x14ac:dyDescent="0.25">
      <c r="Y2313">
        <v>2313</v>
      </c>
      <c r="Z2313">
        <v>16</v>
      </c>
      <c r="AA2313" s="7">
        <v>1.60486273408427E-4</v>
      </c>
    </row>
    <row r="2314" spans="25:27" x14ac:dyDescent="0.25">
      <c r="Y2314">
        <v>2314</v>
      </c>
      <c r="Z2314">
        <v>9</v>
      </c>
      <c r="AA2314" s="7">
        <v>9.0273528792240404E-5</v>
      </c>
    </row>
    <row r="2315" spans="25:27" x14ac:dyDescent="0.25">
      <c r="Y2315">
        <v>2315</v>
      </c>
      <c r="Z2315">
        <v>16</v>
      </c>
      <c r="AA2315" s="7">
        <v>1.60486273408427E-4</v>
      </c>
    </row>
    <row r="2316" spans="25:27" x14ac:dyDescent="0.25">
      <c r="Y2316">
        <v>2316</v>
      </c>
      <c r="Z2316">
        <v>10</v>
      </c>
      <c r="AA2316" s="7">
        <v>1.00303920880267E-4</v>
      </c>
    </row>
    <row r="2317" spans="25:27" x14ac:dyDescent="0.25">
      <c r="Y2317">
        <v>2317</v>
      </c>
      <c r="Z2317">
        <v>9</v>
      </c>
      <c r="AA2317" s="7">
        <v>9.0273528792240404E-5</v>
      </c>
    </row>
    <row r="2318" spans="25:27" x14ac:dyDescent="0.25">
      <c r="Y2318">
        <v>2318</v>
      </c>
      <c r="Z2318">
        <v>13</v>
      </c>
      <c r="AA2318" s="7">
        <v>1.3039509714434701E-4</v>
      </c>
    </row>
    <row r="2319" spans="25:27" x14ac:dyDescent="0.25">
      <c r="Y2319">
        <v>2319</v>
      </c>
      <c r="Z2319">
        <v>17</v>
      </c>
      <c r="AA2319" s="7">
        <v>1.7051666549645401E-4</v>
      </c>
    </row>
    <row r="2320" spans="25:27" x14ac:dyDescent="0.25">
      <c r="Y2320">
        <v>2320</v>
      </c>
      <c r="Z2320">
        <v>10</v>
      </c>
      <c r="AA2320" s="7">
        <v>1.00303920880267E-4</v>
      </c>
    </row>
    <row r="2321" spans="25:27" x14ac:dyDescent="0.25">
      <c r="Y2321">
        <v>2321</v>
      </c>
      <c r="Z2321">
        <v>12</v>
      </c>
      <c r="AA2321" s="7">
        <v>1.2036470505632E-4</v>
      </c>
    </row>
    <row r="2322" spans="25:27" x14ac:dyDescent="0.25">
      <c r="Y2322">
        <v>2322</v>
      </c>
      <c r="Z2322">
        <v>11</v>
      </c>
      <c r="AA2322" s="7">
        <v>1.10334312968293E-4</v>
      </c>
    </row>
    <row r="2323" spans="25:27" x14ac:dyDescent="0.25">
      <c r="Y2323">
        <v>2323</v>
      </c>
      <c r="Z2323">
        <v>10</v>
      </c>
      <c r="AA2323" s="7">
        <v>1.00303920880267E-4</v>
      </c>
    </row>
    <row r="2324" spans="25:27" x14ac:dyDescent="0.25">
      <c r="Y2324">
        <v>2324</v>
      </c>
      <c r="Z2324">
        <v>7</v>
      </c>
      <c r="AA2324" s="7">
        <v>7.0212744616186999E-5</v>
      </c>
    </row>
    <row r="2325" spans="25:27" x14ac:dyDescent="0.25">
      <c r="Y2325">
        <v>2325</v>
      </c>
      <c r="Z2325">
        <v>12</v>
      </c>
      <c r="AA2325" s="7">
        <v>1.2036470505632E-4</v>
      </c>
    </row>
    <row r="2326" spans="25:27" x14ac:dyDescent="0.25">
      <c r="Y2326">
        <v>2326</v>
      </c>
      <c r="Z2326">
        <v>12</v>
      </c>
      <c r="AA2326" s="7">
        <v>1.2036470505632E-4</v>
      </c>
    </row>
    <row r="2327" spans="25:27" x14ac:dyDescent="0.25">
      <c r="Y2327">
        <v>2327</v>
      </c>
      <c r="Z2327">
        <v>10</v>
      </c>
      <c r="AA2327" s="7">
        <v>1.00303920880267E-4</v>
      </c>
    </row>
    <row r="2328" spans="25:27" x14ac:dyDescent="0.25">
      <c r="Y2328">
        <v>2328</v>
      </c>
      <c r="Z2328">
        <v>8</v>
      </c>
      <c r="AA2328" s="7">
        <v>8.0243136704213702E-5</v>
      </c>
    </row>
    <row r="2329" spans="25:27" x14ac:dyDescent="0.25">
      <c r="Y2329">
        <v>2329</v>
      </c>
      <c r="Z2329">
        <v>15</v>
      </c>
      <c r="AA2329" s="7">
        <v>1.5045588132040001E-4</v>
      </c>
    </row>
    <row r="2330" spans="25:27" x14ac:dyDescent="0.25">
      <c r="Y2330">
        <v>2330</v>
      </c>
      <c r="Z2330">
        <v>11</v>
      </c>
      <c r="AA2330" s="7">
        <v>1.10334312968293E-4</v>
      </c>
    </row>
    <row r="2331" spans="25:27" x14ac:dyDescent="0.25">
      <c r="Y2331">
        <v>2331</v>
      </c>
      <c r="Z2331">
        <v>13</v>
      </c>
      <c r="AA2331" s="7">
        <v>1.3039509714434701E-4</v>
      </c>
    </row>
    <row r="2332" spans="25:27" x14ac:dyDescent="0.25">
      <c r="Y2332">
        <v>2332</v>
      </c>
      <c r="Z2332">
        <v>19</v>
      </c>
      <c r="AA2332" s="7">
        <v>1.9057744967250701E-4</v>
      </c>
    </row>
    <row r="2333" spans="25:27" x14ac:dyDescent="0.25">
      <c r="Y2333">
        <v>2333</v>
      </c>
      <c r="Z2333">
        <v>12</v>
      </c>
      <c r="AA2333" s="7">
        <v>1.2036470505632E-4</v>
      </c>
    </row>
    <row r="2334" spans="25:27" x14ac:dyDescent="0.25">
      <c r="Y2334">
        <v>2334</v>
      </c>
      <c r="Z2334">
        <v>11</v>
      </c>
      <c r="AA2334" s="7">
        <v>1.10334312968293E-4</v>
      </c>
    </row>
    <row r="2335" spans="25:27" x14ac:dyDescent="0.25">
      <c r="Y2335">
        <v>2335</v>
      </c>
      <c r="Z2335">
        <v>12</v>
      </c>
      <c r="AA2335" s="7">
        <v>1.2036470505632E-4</v>
      </c>
    </row>
    <row r="2336" spans="25:27" x14ac:dyDescent="0.25">
      <c r="Y2336">
        <v>2336</v>
      </c>
      <c r="Z2336">
        <v>11</v>
      </c>
      <c r="AA2336" s="7">
        <v>1.10334312968293E-4</v>
      </c>
    </row>
    <row r="2337" spans="25:27" x14ac:dyDescent="0.25">
      <c r="Y2337">
        <v>2337</v>
      </c>
      <c r="Z2337">
        <v>9</v>
      </c>
      <c r="AA2337" s="7">
        <v>9.0273528792240404E-5</v>
      </c>
    </row>
    <row r="2338" spans="25:27" x14ac:dyDescent="0.25">
      <c r="Y2338">
        <v>2338</v>
      </c>
      <c r="Z2338">
        <v>11</v>
      </c>
      <c r="AA2338" s="7">
        <v>1.10334312968293E-4</v>
      </c>
    </row>
    <row r="2339" spans="25:27" x14ac:dyDescent="0.25">
      <c r="Y2339">
        <v>2339</v>
      </c>
      <c r="Z2339">
        <v>15</v>
      </c>
      <c r="AA2339" s="7">
        <v>1.5045588132040001E-4</v>
      </c>
    </row>
    <row r="2340" spans="25:27" x14ac:dyDescent="0.25">
      <c r="Y2340">
        <v>2340</v>
      </c>
      <c r="Z2340">
        <v>5</v>
      </c>
      <c r="AA2340" s="7">
        <v>5.0151960440133601E-5</v>
      </c>
    </row>
    <row r="2341" spans="25:27" x14ac:dyDescent="0.25">
      <c r="Y2341">
        <v>2341</v>
      </c>
      <c r="Z2341">
        <v>17</v>
      </c>
      <c r="AA2341" s="7">
        <v>1.7051666549645401E-4</v>
      </c>
    </row>
    <row r="2342" spans="25:27" x14ac:dyDescent="0.25">
      <c r="Y2342">
        <v>2342</v>
      </c>
      <c r="Z2342">
        <v>8</v>
      </c>
      <c r="AA2342" s="7">
        <v>8.0243136704213702E-5</v>
      </c>
    </row>
    <row r="2343" spans="25:27" x14ac:dyDescent="0.25">
      <c r="Y2343">
        <v>2343</v>
      </c>
      <c r="Z2343">
        <v>16</v>
      </c>
      <c r="AA2343" s="7">
        <v>1.60486273408427E-4</v>
      </c>
    </row>
    <row r="2344" spans="25:27" x14ac:dyDescent="0.25">
      <c r="Y2344">
        <v>2344</v>
      </c>
      <c r="Z2344">
        <v>6</v>
      </c>
      <c r="AA2344" s="7">
        <v>6.0182352528160303E-5</v>
      </c>
    </row>
    <row r="2345" spans="25:27" x14ac:dyDescent="0.25">
      <c r="Y2345">
        <v>2345</v>
      </c>
      <c r="Z2345">
        <v>6</v>
      </c>
      <c r="AA2345" s="7">
        <v>6.0182352528160303E-5</v>
      </c>
    </row>
    <row r="2346" spans="25:27" x14ac:dyDescent="0.25">
      <c r="Y2346">
        <v>2346</v>
      </c>
      <c r="Z2346">
        <v>13</v>
      </c>
      <c r="AA2346" s="7">
        <v>1.3039509714434701E-4</v>
      </c>
    </row>
    <row r="2347" spans="25:27" x14ac:dyDescent="0.25">
      <c r="Y2347">
        <v>2347</v>
      </c>
      <c r="Z2347">
        <v>12</v>
      </c>
      <c r="AA2347" s="7">
        <v>1.2036470505632E-4</v>
      </c>
    </row>
    <row r="2348" spans="25:27" x14ac:dyDescent="0.25">
      <c r="Y2348">
        <v>2348</v>
      </c>
      <c r="Z2348">
        <v>10</v>
      </c>
      <c r="AA2348" s="7">
        <v>1.00303920880267E-4</v>
      </c>
    </row>
    <row r="2349" spans="25:27" x14ac:dyDescent="0.25">
      <c r="Y2349">
        <v>2349</v>
      </c>
      <c r="Z2349">
        <v>8</v>
      </c>
      <c r="AA2349" s="7">
        <v>8.0243136704213702E-5</v>
      </c>
    </row>
    <row r="2350" spans="25:27" x14ac:dyDescent="0.25">
      <c r="Y2350">
        <v>2350</v>
      </c>
      <c r="Z2350">
        <v>7</v>
      </c>
      <c r="AA2350" s="7">
        <v>7.0212744616186999E-5</v>
      </c>
    </row>
    <row r="2351" spans="25:27" x14ac:dyDescent="0.25">
      <c r="Y2351">
        <v>2351</v>
      </c>
      <c r="Z2351">
        <v>6</v>
      </c>
      <c r="AA2351" s="7">
        <v>6.0182352528160303E-5</v>
      </c>
    </row>
    <row r="2352" spans="25:27" x14ac:dyDescent="0.25">
      <c r="Y2352">
        <v>2352</v>
      </c>
      <c r="Z2352">
        <v>15</v>
      </c>
      <c r="AA2352" s="7">
        <v>1.5045588132040001E-4</v>
      </c>
    </row>
    <row r="2353" spans="25:27" x14ac:dyDescent="0.25">
      <c r="Y2353">
        <v>2353</v>
      </c>
      <c r="Z2353">
        <v>8</v>
      </c>
      <c r="AA2353" s="7">
        <v>8.0243136704213702E-5</v>
      </c>
    </row>
    <row r="2354" spans="25:27" x14ac:dyDescent="0.25">
      <c r="Y2354">
        <v>2354</v>
      </c>
      <c r="Z2354">
        <v>11</v>
      </c>
      <c r="AA2354" s="7">
        <v>1.10334312968293E-4</v>
      </c>
    </row>
    <row r="2355" spans="25:27" x14ac:dyDescent="0.25">
      <c r="Y2355">
        <v>2355</v>
      </c>
      <c r="Z2355">
        <v>9</v>
      </c>
      <c r="AA2355" s="7">
        <v>9.0273528792240404E-5</v>
      </c>
    </row>
    <row r="2356" spans="25:27" x14ac:dyDescent="0.25">
      <c r="Y2356">
        <v>2356</v>
      </c>
      <c r="Z2356">
        <v>8</v>
      </c>
      <c r="AA2356" s="7">
        <v>8.0243136704213702E-5</v>
      </c>
    </row>
    <row r="2357" spans="25:27" x14ac:dyDescent="0.25">
      <c r="Y2357">
        <v>2357</v>
      </c>
      <c r="Z2357">
        <v>8</v>
      </c>
      <c r="AA2357" s="7">
        <v>8.0243136704213702E-5</v>
      </c>
    </row>
    <row r="2358" spans="25:27" x14ac:dyDescent="0.25">
      <c r="Y2358">
        <v>2358</v>
      </c>
      <c r="Z2358">
        <v>10</v>
      </c>
      <c r="AA2358" s="7">
        <v>1.00303920880267E-4</v>
      </c>
    </row>
    <row r="2359" spans="25:27" x14ac:dyDescent="0.25">
      <c r="Y2359">
        <v>2359</v>
      </c>
      <c r="Z2359">
        <v>13</v>
      </c>
      <c r="AA2359" s="7">
        <v>1.3039509714434701E-4</v>
      </c>
    </row>
    <row r="2360" spans="25:27" x14ac:dyDescent="0.25">
      <c r="Y2360">
        <v>2360</v>
      </c>
      <c r="Z2360">
        <v>11</v>
      </c>
      <c r="AA2360" s="7">
        <v>1.10334312968293E-4</v>
      </c>
    </row>
    <row r="2361" spans="25:27" x14ac:dyDescent="0.25">
      <c r="Y2361">
        <v>2361</v>
      </c>
      <c r="Z2361">
        <v>13</v>
      </c>
      <c r="AA2361" s="7">
        <v>1.3039509714434701E-4</v>
      </c>
    </row>
    <row r="2362" spans="25:27" x14ac:dyDescent="0.25">
      <c r="Y2362">
        <v>2362</v>
      </c>
      <c r="Z2362">
        <v>9</v>
      </c>
      <c r="AA2362" s="7">
        <v>9.0273528792240404E-5</v>
      </c>
    </row>
    <row r="2363" spans="25:27" x14ac:dyDescent="0.25">
      <c r="Y2363">
        <v>2363</v>
      </c>
      <c r="Z2363">
        <v>7</v>
      </c>
      <c r="AA2363" s="7">
        <v>7.0212744616186999E-5</v>
      </c>
    </row>
    <row r="2364" spans="25:27" x14ac:dyDescent="0.25">
      <c r="Y2364">
        <v>2364</v>
      </c>
      <c r="Z2364">
        <v>9</v>
      </c>
      <c r="AA2364" s="7">
        <v>9.0273528792240404E-5</v>
      </c>
    </row>
    <row r="2365" spans="25:27" x14ac:dyDescent="0.25">
      <c r="Y2365">
        <v>2365</v>
      </c>
      <c r="Z2365">
        <v>8</v>
      </c>
      <c r="AA2365" s="7">
        <v>8.0243136704213702E-5</v>
      </c>
    </row>
    <row r="2366" spans="25:27" x14ac:dyDescent="0.25">
      <c r="Y2366">
        <v>2366</v>
      </c>
      <c r="Z2366">
        <v>9</v>
      </c>
      <c r="AA2366" s="7">
        <v>9.0273528792240404E-5</v>
      </c>
    </row>
    <row r="2367" spans="25:27" x14ac:dyDescent="0.25">
      <c r="Y2367">
        <v>2367</v>
      </c>
      <c r="Z2367">
        <v>12</v>
      </c>
      <c r="AA2367" s="7">
        <v>1.2036470505632E-4</v>
      </c>
    </row>
    <row r="2368" spans="25:27" x14ac:dyDescent="0.25">
      <c r="Y2368">
        <v>2368</v>
      </c>
      <c r="Z2368">
        <v>16</v>
      </c>
      <c r="AA2368" s="7">
        <v>1.60486273408427E-4</v>
      </c>
    </row>
    <row r="2369" spans="25:27" x14ac:dyDescent="0.25">
      <c r="Y2369">
        <v>2369</v>
      </c>
      <c r="Z2369">
        <v>7</v>
      </c>
      <c r="AA2369" s="7">
        <v>7.0212744616186999E-5</v>
      </c>
    </row>
    <row r="2370" spans="25:27" x14ac:dyDescent="0.25">
      <c r="Y2370">
        <v>2370</v>
      </c>
      <c r="Z2370">
        <v>14</v>
      </c>
      <c r="AA2370" s="7">
        <v>1.40425489232374E-4</v>
      </c>
    </row>
    <row r="2371" spans="25:27" x14ac:dyDescent="0.25">
      <c r="Y2371">
        <v>2371</v>
      </c>
      <c r="Z2371">
        <v>14</v>
      </c>
      <c r="AA2371" s="7">
        <v>1.40425489232374E-4</v>
      </c>
    </row>
    <row r="2372" spans="25:27" x14ac:dyDescent="0.25">
      <c r="Y2372">
        <v>2372</v>
      </c>
      <c r="Z2372">
        <v>9</v>
      </c>
      <c r="AA2372" s="7">
        <v>9.0273528792240404E-5</v>
      </c>
    </row>
    <row r="2373" spans="25:27" x14ac:dyDescent="0.25">
      <c r="Y2373">
        <v>2373</v>
      </c>
      <c r="Z2373">
        <v>9</v>
      </c>
      <c r="AA2373" s="7">
        <v>9.0273528792240404E-5</v>
      </c>
    </row>
    <row r="2374" spans="25:27" x14ac:dyDescent="0.25">
      <c r="Y2374">
        <v>2374</v>
      </c>
      <c r="Z2374">
        <v>9</v>
      </c>
      <c r="AA2374" s="7">
        <v>9.0273528792240404E-5</v>
      </c>
    </row>
    <row r="2375" spans="25:27" x14ac:dyDescent="0.25">
      <c r="Y2375">
        <v>2375</v>
      </c>
      <c r="Z2375">
        <v>11</v>
      </c>
      <c r="AA2375" s="7">
        <v>1.10334312968293E-4</v>
      </c>
    </row>
    <row r="2376" spans="25:27" x14ac:dyDescent="0.25">
      <c r="Y2376">
        <v>2376</v>
      </c>
      <c r="Z2376">
        <v>11</v>
      </c>
      <c r="AA2376" s="7">
        <v>1.10334312968293E-4</v>
      </c>
    </row>
    <row r="2377" spans="25:27" x14ac:dyDescent="0.25">
      <c r="Y2377">
        <v>2377</v>
      </c>
      <c r="Z2377">
        <v>10</v>
      </c>
      <c r="AA2377" s="7">
        <v>1.00303920880267E-4</v>
      </c>
    </row>
    <row r="2378" spans="25:27" x14ac:dyDescent="0.25">
      <c r="Y2378">
        <v>2378</v>
      </c>
      <c r="Z2378">
        <v>8</v>
      </c>
      <c r="AA2378" s="7">
        <v>8.0243136704213702E-5</v>
      </c>
    </row>
    <row r="2379" spans="25:27" x14ac:dyDescent="0.25">
      <c r="Y2379">
        <v>2379</v>
      </c>
      <c r="Z2379">
        <v>9</v>
      </c>
      <c r="AA2379" s="7">
        <v>9.0273528792240404E-5</v>
      </c>
    </row>
    <row r="2380" spans="25:27" x14ac:dyDescent="0.25">
      <c r="Y2380">
        <v>2380</v>
      </c>
      <c r="Z2380">
        <v>8</v>
      </c>
      <c r="AA2380" s="7">
        <v>8.0243136704213702E-5</v>
      </c>
    </row>
    <row r="2381" spans="25:27" x14ac:dyDescent="0.25">
      <c r="Y2381">
        <v>2381</v>
      </c>
      <c r="Z2381">
        <v>10</v>
      </c>
      <c r="AA2381" s="7">
        <v>1.00303920880267E-4</v>
      </c>
    </row>
    <row r="2382" spans="25:27" x14ac:dyDescent="0.25">
      <c r="Y2382">
        <v>2382</v>
      </c>
      <c r="Z2382">
        <v>5</v>
      </c>
      <c r="AA2382" s="7">
        <v>5.0151960440133601E-5</v>
      </c>
    </row>
    <row r="2383" spans="25:27" x14ac:dyDescent="0.25">
      <c r="Y2383">
        <v>2383</v>
      </c>
      <c r="Z2383">
        <v>9</v>
      </c>
      <c r="AA2383" s="7">
        <v>9.0273528792240404E-5</v>
      </c>
    </row>
    <row r="2384" spans="25:27" x14ac:dyDescent="0.25">
      <c r="Y2384">
        <v>2384</v>
      </c>
      <c r="Z2384">
        <v>11</v>
      </c>
      <c r="AA2384" s="7">
        <v>1.10334312968293E-4</v>
      </c>
    </row>
    <row r="2385" spans="25:27" x14ac:dyDescent="0.25">
      <c r="Y2385">
        <v>2385</v>
      </c>
      <c r="Z2385">
        <v>11</v>
      </c>
      <c r="AA2385" s="7">
        <v>1.10334312968293E-4</v>
      </c>
    </row>
    <row r="2386" spans="25:27" x14ac:dyDescent="0.25">
      <c r="Y2386">
        <v>2386</v>
      </c>
      <c r="Z2386">
        <v>8</v>
      </c>
      <c r="AA2386" s="7">
        <v>8.0243136704213702E-5</v>
      </c>
    </row>
    <row r="2387" spans="25:27" x14ac:dyDescent="0.25">
      <c r="Y2387">
        <v>2387</v>
      </c>
      <c r="Z2387">
        <v>7</v>
      </c>
      <c r="AA2387" s="7">
        <v>7.0212744616186999E-5</v>
      </c>
    </row>
    <row r="2388" spans="25:27" x14ac:dyDescent="0.25">
      <c r="Y2388">
        <v>2388</v>
      </c>
      <c r="Z2388">
        <v>6</v>
      </c>
      <c r="AA2388" s="7">
        <v>6.0182352528160303E-5</v>
      </c>
    </row>
    <row r="2389" spans="25:27" x14ac:dyDescent="0.25">
      <c r="Y2389">
        <v>2389</v>
      </c>
      <c r="Z2389">
        <v>7</v>
      </c>
      <c r="AA2389" s="7">
        <v>7.0212744616186999E-5</v>
      </c>
    </row>
    <row r="2390" spans="25:27" x14ac:dyDescent="0.25">
      <c r="Y2390">
        <v>2390</v>
      </c>
      <c r="Z2390">
        <v>6</v>
      </c>
      <c r="AA2390" s="7">
        <v>6.0182352528160303E-5</v>
      </c>
    </row>
    <row r="2391" spans="25:27" x14ac:dyDescent="0.25">
      <c r="Y2391">
        <v>2391</v>
      </c>
      <c r="Z2391">
        <v>14</v>
      </c>
      <c r="AA2391" s="7">
        <v>1.40425489232374E-4</v>
      </c>
    </row>
    <row r="2392" spans="25:27" x14ac:dyDescent="0.25">
      <c r="Y2392">
        <v>2392</v>
      </c>
      <c r="Z2392">
        <v>10</v>
      </c>
      <c r="AA2392" s="7">
        <v>1.00303920880267E-4</v>
      </c>
    </row>
    <row r="2393" spans="25:27" x14ac:dyDescent="0.25">
      <c r="Y2393">
        <v>2393</v>
      </c>
      <c r="Z2393">
        <v>5</v>
      </c>
      <c r="AA2393" s="7">
        <v>5.0151960440133601E-5</v>
      </c>
    </row>
    <row r="2394" spans="25:27" x14ac:dyDescent="0.25">
      <c r="Y2394">
        <v>2394</v>
      </c>
      <c r="Z2394">
        <v>9</v>
      </c>
      <c r="AA2394" s="7">
        <v>9.0273528792240404E-5</v>
      </c>
    </row>
    <row r="2395" spans="25:27" x14ac:dyDescent="0.25">
      <c r="Y2395">
        <v>2395</v>
      </c>
      <c r="Z2395">
        <v>12</v>
      </c>
      <c r="AA2395" s="7">
        <v>1.2036470505632E-4</v>
      </c>
    </row>
    <row r="2396" spans="25:27" x14ac:dyDescent="0.25">
      <c r="Y2396">
        <v>2396</v>
      </c>
      <c r="Z2396">
        <v>13</v>
      </c>
      <c r="AA2396" s="7">
        <v>1.3039509714434701E-4</v>
      </c>
    </row>
    <row r="2397" spans="25:27" x14ac:dyDescent="0.25">
      <c r="Y2397">
        <v>2397</v>
      </c>
      <c r="Z2397">
        <v>7</v>
      </c>
      <c r="AA2397" s="7">
        <v>7.0212744616186999E-5</v>
      </c>
    </row>
    <row r="2398" spans="25:27" x14ac:dyDescent="0.25">
      <c r="Y2398">
        <v>2398</v>
      </c>
      <c r="Z2398">
        <v>10</v>
      </c>
      <c r="AA2398" s="7">
        <v>1.00303920880267E-4</v>
      </c>
    </row>
    <row r="2399" spans="25:27" x14ac:dyDescent="0.25">
      <c r="Y2399">
        <v>2399</v>
      </c>
      <c r="Z2399">
        <v>7</v>
      </c>
      <c r="AA2399" s="7">
        <v>7.0212744616186999E-5</v>
      </c>
    </row>
    <row r="2400" spans="25:27" x14ac:dyDescent="0.25">
      <c r="Y2400">
        <v>2400</v>
      </c>
      <c r="Z2400">
        <v>6</v>
      </c>
      <c r="AA2400" s="7">
        <v>6.0182352528160303E-5</v>
      </c>
    </row>
    <row r="2401" spans="25:27" x14ac:dyDescent="0.25">
      <c r="Y2401">
        <v>2401</v>
      </c>
      <c r="Z2401">
        <v>8</v>
      </c>
      <c r="AA2401" s="7">
        <v>8.0243136704213702E-5</v>
      </c>
    </row>
    <row r="2402" spans="25:27" x14ac:dyDescent="0.25">
      <c r="Y2402">
        <v>2402</v>
      </c>
      <c r="Z2402">
        <v>13</v>
      </c>
      <c r="AA2402" s="7">
        <v>1.3039509714434701E-4</v>
      </c>
    </row>
    <row r="2403" spans="25:27" x14ac:dyDescent="0.25">
      <c r="Y2403">
        <v>2403</v>
      </c>
      <c r="Z2403">
        <v>9</v>
      </c>
      <c r="AA2403" s="7">
        <v>9.0273528792240404E-5</v>
      </c>
    </row>
    <row r="2404" spans="25:27" x14ac:dyDescent="0.25">
      <c r="Y2404">
        <v>2404</v>
      </c>
      <c r="Z2404">
        <v>10</v>
      </c>
      <c r="AA2404" s="7">
        <v>1.00303920880267E-4</v>
      </c>
    </row>
    <row r="2405" spans="25:27" x14ac:dyDescent="0.25">
      <c r="Y2405">
        <v>2405</v>
      </c>
      <c r="Z2405">
        <v>16</v>
      </c>
      <c r="AA2405" s="7">
        <v>1.60486273408427E-4</v>
      </c>
    </row>
    <row r="2406" spans="25:27" x14ac:dyDescent="0.25">
      <c r="Y2406">
        <v>2406</v>
      </c>
      <c r="Z2406">
        <v>10</v>
      </c>
      <c r="AA2406" s="7">
        <v>1.00303920880267E-4</v>
      </c>
    </row>
    <row r="2407" spans="25:27" x14ac:dyDescent="0.25">
      <c r="Y2407">
        <v>2407</v>
      </c>
      <c r="Z2407">
        <v>12</v>
      </c>
      <c r="AA2407" s="7">
        <v>1.2036470505632E-4</v>
      </c>
    </row>
    <row r="2408" spans="25:27" x14ac:dyDescent="0.25">
      <c r="Y2408">
        <v>2408</v>
      </c>
      <c r="Z2408">
        <v>7</v>
      </c>
      <c r="AA2408" s="7">
        <v>7.0212744616186999E-5</v>
      </c>
    </row>
    <row r="2409" spans="25:27" x14ac:dyDescent="0.25">
      <c r="Y2409">
        <v>2409</v>
      </c>
      <c r="Z2409">
        <v>6</v>
      </c>
      <c r="AA2409" s="7">
        <v>6.0182352528160303E-5</v>
      </c>
    </row>
    <row r="2410" spans="25:27" x14ac:dyDescent="0.25">
      <c r="Y2410">
        <v>2410</v>
      </c>
      <c r="Z2410">
        <v>10</v>
      </c>
      <c r="AA2410" s="7">
        <v>1.00303920880267E-4</v>
      </c>
    </row>
    <row r="2411" spans="25:27" x14ac:dyDescent="0.25">
      <c r="Y2411">
        <v>2411</v>
      </c>
      <c r="Z2411">
        <v>12</v>
      </c>
      <c r="AA2411" s="7">
        <v>1.2036470505632E-4</v>
      </c>
    </row>
    <row r="2412" spans="25:27" x14ac:dyDescent="0.25">
      <c r="Y2412">
        <v>2412</v>
      </c>
      <c r="Z2412">
        <v>6</v>
      </c>
      <c r="AA2412" s="7">
        <v>6.0182352528160303E-5</v>
      </c>
    </row>
    <row r="2413" spans="25:27" x14ac:dyDescent="0.25">
      <c r="Y2413">
        <v>2413</v>
      </c>
      <c r="Z2413">
        <v>9</v>
      </c>
      <c r="AA2413" s="7">
        <v>9.0273528792240404E-5</v>
      </c>
    </row>
    <row r="2414" spans="25:27" x14ac:dyDescent="0.25">
      <c r="Y2414">
        <v>2414</v>
      </c>
      <c r="Z2414">
        <v>16</v>
      </c>
      <c r="AA2414" s="7">
        <v>1.60486273408427E-4</v>
      </c>
    </row>
    <row r="2415" spans="25:27" x14ac:dyDescent="0.25">
      <c r="Y2415">
        <v>2415</v>
      </c>
      <c r="Z2415">
        <v>6</v>
      </c>
      <c r="AA2415" s="7">
        <v>6.0182352528160303E-5</v>
      </c>
    </row>
    <row r="2416" spans="25:27" x14ac:dyDescent="0.25">
      <c r="Y2416">
        <v>2416</v>
      </c>
      <c r="Z2416">
        <v>3</v>
      </c>
      <c r="AA2416" s="7">
        <v>3.0091176264080101E-5</v>
      </c>
    </row>
    <row r="2417" spans="25:27" x14ac:dyDescent="0.25">
      <c r="Y2417">
        <v>2417</v>
      </c>
      <c r="Z2417">
        <v>7</v>
      </c>
      <c r="AA2417" s="7">
        <v>7.0212744616186999E-5</v>
      </c>
    </row>
    <row r="2418" spans="25:27" x14ac:dyDescent="0.25">
      <c r="Y2418">
        <v>2418</v>
      </c>
      <c r="Z2418">
        <v>10</v>
      </c>
      <c r="AA2418" s="7">
        <v>1.00303920880267E-4</v>
      </c>
    </row>
    <row r="2419" spans="25:27" x14ac:dyDescent="0.25">
      <c r="Y2419">
        <v>2419</v>
      </c>
      <c r="Z2419">
        <v>10</v>
      </c>
      <c r="AA2419" s="7">
        <v>1.00303920880267E-4</v>
      </c>
    </row>
    <row r="2420" spans="25:27" x14ac:dyDescent="0.25">
      <c r="Y2420">
        <v>2420</v>
      </c>
      <c r="Z2420">
        <v>7</v>
      </c>
      <c r="AA2420" s="7">
        <v>7.0212744616186999E-5</v>
      </c>
    </row>
    <row r="2421" spans="25:27" x14ac:dyDescent="0.25">
      <c r="Y2421">
        <v>2421</v>
      </c>
      <c r="Z2421">
        <v>8</v>
      </c>
      <c r="AA2421" s="7">
        <v>8.0243136704213702E-5</v>
      </c>
    </row>
    <row r="2422" spans="25:27" x14ac:dyDescent="0.25">
      <c r="Y2422">
        <v>2422</v>
      </c>
      <c r="Z2422">
        <v>5</v>
      </c>
      <c r="AA2422" s="7">
        <v>5.0151960440133601E-5</v>
      </c>
    </row>
    <row r="2423" spans="25:27" x14ac:dyDescent="0.25">
      <c r="Y2423">
        <v>2423</v>
      </c>
      <c r="Z2423">
        <v>12</v>
      </c>
      <c r="AA2423" s="7">
        <v>1.2036470505632E-4</v>
      </c>
    </row>
    <row r="2424" spans="25:27" x14ac:dyDescent="0.25">
      <c r="Y2424">
        <v>2424</v>
      </c>
      <c r="Z2424">
        <v>8</v>
      </c>
      <c r="AA2424" s="7">
        <v>8.0243136704213702E-5</v>
      </c>
    </row>
    <row r="2425" spans="25:27" x14ac:dyDescent="0.25">
      <c r="Y2425">
        <v>2425</v>
      </c>
      <c r="Z2425">
        <v>10</v>
      </c>
      <c r="AA2425" s="7">
        <v>1.00303920880267E-4</v>
      </c>
    </row>
    <row r="2426" spans="25:27" x14ac:dyDescent="0.25">
      <c r="Y2426">
        <v>2426</v>
      </c>
      <c r="Z2426">
        <v>11</v>
      </c>
      <c r="AA2426" s="7">
        <v>1.10334312968293E-4</v>
      </c>
    </row>
    <row r="2427" spans="25:27" x14ac:dyDescent="0.25">
      <c r="Y2427">
        <v>2427</v>
      </c>
      <c r="Z2427">
        <v>8</v>
      </c>
      <c r="AA2427" s="7">
        <v>8.0243136704213702E-5</v>
      </c>
    </row>
    <row r="2428" spans="25:27" x14ac:dyDescent="0.25">
      <c r="Y2428">
        <v>2428</v>
      </c>
      <c r="Z2428">
        <v>13</v>
      </c>
      <c r="AA2428" s="7">
        <v>1.3039509714434701E-4</v>
      </c>
    </row>
    <row r="2429" spans="25:27" x14ac:dyDescent="0.25">
      <c r="Y2429">
        <v>2429</v>
      </c>
      <c r="Z2429">
        <v>8</v>
      </c>
      <c r="AA2429" s="7">
        <v>8.0243136704213702E-5</v>
      </c>
    </row>
    <row r="2430" spans="25:27" x14ac:dyDescent="0.25">
      <c r="Y2430">
        <v>2430</v>
      </c>
      <c r="Z2430">
        <v>7</v>
      </c>
      <c r="AA2430" s="7">
        <v>7.0212744616186999E-5</v>
      </c>
    </row>
    <row r="2431" spans="25:27" x14ac:dyDescent="0.25">
      <c r="Y2431">
        <v>2431</v>
      </c>
      <c r="Z2431">
        <v>5</v>
      </c>
      <c r="AA2431" s="7">
        <v>5.0151960440133601E-5</v>
      </c>
    </row>
    <row r="2432" spans="25:27" x14ac:dyDescent="0.25">
      <c r="Y2432">
        <v>2432</v>
      </c>
      <c r="Z2432">
        <v>8</v>
      </c>
      <c r="AA2432" s="7">
        <v>8.0243136704213702E-5</v>
      </c>
    </row>
    <row r="2433" spans="25:27" x14ac:dyDescent="0.25">
      <c r="Y2433">
        <v>2433</v>
      </c>
      <c r="Z2433">
        <v>12</v>
      </c>
      <c r="AA2433" s="7">
        <v>1.2036470505632E-4</v>
      </c>
    </row>
    <row r="2434" spans="25:27" x14ac:dyDescent="0.25">
      <c r="Y2434">
        <v>2434</v>
      </c>
      <c r="Z2434">
        <v>15</v>
      </c>
      <c r="AA2434" s="7">
        <v>1.5045588132040001E-4</v>
      </c>
    </row>
    <row r="2435" spans="25:27" x14ac:dyDescent="0.25">
      <c r="Y2435">
        <v>2435</v>
      </c>
      <c r="Z2435">
        <v>14</v>
      </c>
      <c r="AA2435" s="7">
        <v>1.40425489232374E-4</v>
      </c>
    </row>
    <row r="2436" spans="25:27" x14ac:dyDescent="0.25">
      <c r="Y2436">
        <v>2436</v>
      </c>
      <c r="Z2436">
        <v>9</v>
      </c>
      <c r="AA2436" s="7">
        <v>9.0273528792240404E-5</v>
      </c>
    </row>
    <row r="2437" spans="25:27" x14ac:dyDescent="0.25">
      <c r="Y2437">
        <v>2437</v>
      </c>
      <c r="Z2437">
        <v>9</v>
      </c>
      <c r="AA2437" s="7">
        <v>9.0273528792240404E-5</v>
      </c>
    </row>
    <row r="2438" spans="25:27" x14ac:dyDescent="0.25">
      <c r="Y2438">
        <v>2438</v>
      </c>
      <c r="Z2438">
        <v>12</v>
      </c>
      <c r="AA2438" s="7">
        <v>1.2036470505632E-4</v>
      </c>
    </row>
    <row r="2439" spans="25:27" x14ac:dyDescent="0.25">
      <c r="Y2439">
        <v>2439</v>
      </c>
      <c r="Z2439">
        <v>16</v>
      </c>
      <c r="AA2439" s="7">
        <v>1.60486273408427E-4</v>
      </c>
    </row>
    <row r="2440" spans="25:27" x14ac:dyDescent="0.25">
      <c r="Y2440">
        <v>2440</v>
      </c>
      <c r="Z2440">
        <v>8</v>
      </c>
      <c r="AA2440" s="7">
        <v>8.0243136704213702E-5</v>
      </c>
    </row>
    <row r="2441" spans="25:27" x14ac:dyDescent="0.25">
      <c r="Y2441">
        <v>2441</v>
      </c>
      <c r="Z2441">
        <v>6</v>
      </c>
      <c r="AA2441" s="7">
        <v>6.0182352528160303E-5</v>
      </c>
    </row>
    <row r="2442" spans="25:27" x14ac:dyDescent="0.25">
      <c r="Y2442">
        <v>2442</v>
      </c>
      <c r="Z2442">
        <v>7</v>
      </c>
      <c r="AA2442" s="7">
        <v>7.0212744616186999E-5</v>
      </c>
    </row>
    <row r="2443" spans="25:27" x14ac:dyDescent="0.25">
      <c r="Y2443">
        <v>2443</v>
      </c>
      <c r="Z2443">
        <v>9</v>
      </c>
      <c r="AA2443" s="7">
        <v>9.0273528792240404E-5</v>
      </c>
    </row>
    <row r="2444" spans="25:27" x14ac:dyDescent="0.25">
      <c r="Y2444">
        <v>2444</v>
      </c>
      <c r="Z2444">
        <v>8</v>
      </c>
      <c r="AA2444" s="7">
        <v>8.0243136704213702E-5</v>
      </c>
    </row>
    <row r="2445" spans="25:27" x14ac:dyDescent="0.25">
      <c r="Y2445">
        <v>2445</v>
      </c>
      <c r="Z2445">
        <v>13</v>
      </c>
      <c r="AA2445" s="7">
        <v>1.3039509714434701E-4</v>
      </c>
    </row>
    <row r="2446" spans="25:27" x14ac:dyDescent="0.25">
      <c r="Y2446">
        <v>2446</v>
      </c>
      <c r="Z2446">
        <v>8</v>
      </c>
      <c r="AA2446" s="7">
        <v>8.0243136704213702E-5</v>
      </c>
    </row>
    <row r="2447" spans="25:27" x14ac:dyDescent="0.25">
      <c r="Y2447">
        <v>2447</v>
      </c>
      <c r="Z2447">
        <v>8</v>
      </c>
      <c r="AA2447" s="7">
        <v>8.0243136704213702E-5</v>
      </c>
    </row>
    <row r="2448" spans="25:27" x14ac:dyDescent="0.25">
      <c r="Y2448">
        <v>2448</v>
      </c>
      <c r="Z2448">
        <v>5</v>
      </c>
      <c r="AA2448" s="7">
        <v>5.0151960440133601E-5</v>
      </c>
    </row>
    <row r="2449" spans="25:27" x14ac:dyDescent="0.25">
      <c r="Y2449">
        <v>2449</v>
      </c>
      <c r="Z2449">
        <v>5</v>
      </c>
      <c r="AA2449" s="7">
        <v>5.0151960440133601E-5</v>
      </c>
    </row>
    <row r="2450" spans="25:27" x14ac:dyDescent="0.25">
      <c r="Y2450">
        <v>2450</v>
      </c>
      <c r="Z2450">
        <v>11</v>
      </c>
      <c r="AA2450" s="7">
        <v>1.10334312968293E-4</v>
      </c>
    </row>
    <row r="2451" spans="25:27" x14ac:dyDescent="0.25">
      <c r="Y2451">
        <v>2451</v>
      </c>
      <c r="Z2451">
        <v>10</v>
      </c>
      <c r="AA2451" s="7">
        <v>1.00303920880267E-4</v>
      </c>
    </row>
    <row r="2452" spans="25:27" x14ac:dyDescent="0.25">
      <c r="Y2452">
        <v>2452</v>
      </c>
      <c r="Z2452">
        <v>6</v>
      </c>
      <c r="AA2452" s="7">
        <v>6.0182352528160303E-5</v>
      </c>
    </row>
    <row r="2453" spans="25:27" x14ac:dyDescent="0.25">
      <c r="Y2453">
        <v>2453</v>
      </c>
      <c r="Z2453">
        <v>7</v>
      </c>
      <c r="AA2453" s="7">
        <v>7.0212744616186999E-5</v>
      </c>
    </row>
    <row r="2454" spans="25:27" x14ac:dyDescent="0.25">
      <c r="Y2454">
        <v>2454</v>
      </c>
      <c r="Z2454">
        <v>16</v>
      </c>
      <c r="AA2454" s="7">
        <v>1.60486273408427E-4</v>
      </c>
    </row>
    <row r="2455" spans="25:27" x14ac:dyDescent="0.25">
      <c r="Y2455">
        <v>2455</v>
      </c>
      <c r="Z2455">
        <v>8</v>
      </c>
      <c r="AA2455" s="7">
        <v>8.0243136704213702E-5</v>
      </c>
    </row>
    <row r="2456" spans="25:27" x14ac:dyDescent="0.25">
      <c r="Y2456">
        <v>2456</v>
      </c>
      <c r="Z2456">
        <v>8</v>
      </c>
      <c r="AA2456" s="7">
        <v>8.0243136704213702E-5</v>
      </c>
    </row>
    <row r="2457" spans="25:27" x14ac:dyDescent="0.25">
      <c r="Y2457">
        <v>2457</v>
      </c>
      <c r="Z2457">
        <v>5</v>
      </c>
      <c r="AA2457" s="7">
        <v>5.0151960440133601E-5</v>
      </c>
    </row>
    <row r="2458" spans="25:27" x14ac:dyDescent="0.25">
      <c r="Y2458">
        <v>2458</v>
      </c>
      <c r="Z2458">
        <v>10</v>
      </c>
      <c r="AA2458" s="7">
        <v>1.00303920880267E-4</v>
      </c>
    </row>
    <row r="2459" spans="25:27" x14ac:dyDescent="0.25">
      <c r="Y2459">
        <v>2459</v>
      </c>
      <c r="Z2459">
        <v>8</v>
      </c>
      <c r="AA2459" s="7">
        <v>8.0243136704213702E-5</v>
      </c>
    </row>
    <row r="2460" spans="25:27" x14ac:dyDescent="0.25">
      <c r="Y2460">
        <v>2460</v>
      </c>
      <c r="Z2460">
        <v>9</v>
      </c>
      <c r="AA2460" s="7">
        <v>9.0273528792240404E-5</v>
      </c>
    </row>
    <row r="2461" spans="25:27" x14ac:dyDescent="0.25">
      <c r="Y2461">
        <v>2461</v>
      </c>
      <c r="Z2461">
        <v>5</v>
      </c>
      <c r="AA2461" s="7">
        <v>5.0151960440133601E-5</v>
      </c>
    </row>
    <row r="2462" spans="25:27" x14ac:dyDescent="0.25">
      <c r="Y2462">
        <v>2462</v>
      </c>
      <c r="Z2462">
        <v>9</v>
      </c>
      <c r="AA2462" s="7">
        <v>9.0273528792240404E-5</v>
      </c>
    </row>
    <row r="2463" spans="25:27" x14ac:dyDescent="0.25">
      <c r="Y2463">
        <v>2463</v>
      </c>
      <c r="Z2463">
        <v>6</v>
      </c>
      <c r="AA2463" s="7">
        <v>6.0182352528160303E-5</v>
      </c>
    </row>
    <row r="2464" spans="25:27" x14ac:dyDescent="0.25">
      <c r="Y2464">
        <v>2464</v>
      </c>
      <c r="Z2464">
        <v>5</v>
      </c>
      <c r="AA2464" s="7">
        <v>5.0151960440133601E-5</v>
      </c>
    </row>
    <row r="2465" spans="25:27" x14ac:dyDescent="0.25">
      <c r="Y2465">
        <v>2465</v>
      </c>
      <c r="Z2465">
        <v>3</v>
      </c>
      <c r="AA2465" s="7">
        <v>3.0091176264080101E-5</v>
      </c>
    </row>
    <row r="2466" spans="25:27" x14ac:dyDescent="0.25">
      <c r="Y2466">
        <v>2466</v>
      </c>
      <c r="Z2466">
        <v>8</v>
      </c>
      <c r="AA2466" s="7">
        <v>8.0243136704213702E-5</v>
      </c>
    </row>
    <row r="2467" spans="25:27" x14ac:dyDescent="0.25">
      <c r="Y2467">
        <v>2467</v>
      </c>
      <c r="Z2467">
        <v>3</v>
      </c>
      <c r="AA2467" s="7">
        <v>3.0091176264080101E-5</v>
      </c>
    </row>
    <row r="2468" spans="25:27" x14ac:dyDescent="0.25">
      <c r="Y2468">
        <v>2468</v>
      </c>
      <c r="Z2468">
        <v>10</v>
      </c>
      <c r="AA2468" s="7">
        <v>1.00303920880267E-4</v>
      </c>
    </row>
    <row r="2469" spans="25:27" x14ac:dyDescent="0.25">
      <c r="Y2469">
        <v>2469</v>
      </c>
      <c r="Z2469">
        <v>7</v>
      </c>
      <c r="AA2469" s="7">
        <v>7.0212744616186999E-5</v>
      </c>
    </row>
    <row r="2470" spans="25:27" x14ac:dyDescent="0.25">
      <c r="Y2470">
        <v>2470</v>
      </c>
      <c r="Z2470">
        <v>8</v>
      </c>
      <c r="AA2470" s="7">
        <v>8.0243136704213702E-5</v>
      </c>
    </row>
    <row r="2471" spans="25:27" x14ac:dyDescent="0.25">
      <c r="Y2471">
        <v>2471</v>
      </c>
      <c r="Z2471">
        <v>11</v>
      </c>
      <c r="AA2471" s="7">
        <v>1.10334312968293E-4</v>
      </c>
    </row>
    <row r="2472" spans="25:27" x14ac:dyDescent="0.25">
      <c r="Y2472">
        <v>2472</v>
      </c>
      <c r="Z2472">
        <v>9</v>
      </c>
      <c r="AA2472" s="7">
        <v>9.0273528792240404E-5</v>
      </c>
    </row>
    <row r="2473" spans="25:27" x14ac:dyDescent="0.25">
      <c r="Y2473">
        <v>2473</v>
      </c>
      <c r="Z2473">
        <v>15</v>
      </c>
      <c r="AA2473" s="7">
        <v>1.5045588132040001E-4</v>
      </c>
    </row>
    <row r="2474" spans="25:27" x14ac:dyDescent="0.25">
      <c r="Y2474">
        <v>2474</v>
      </c>
      <c r="Z2474">
        <v>17</v>
      </c>
      <c r="AA2474" s="7">
        <v>1.7051666549645401E-4</v>
      </c>
    </row>
    <row r="2475" spans="25:27" x14ac:dyDescent="0.25">
      <c r="Y2475">
        <v>2475</v>
      </c>
      <c r="Z2475">
        <v>7</v>
      </c>
      <c r="AA2475" s="7">
        <v>7.0212744616186999E-5</v>
      </c>
    </row>
    <row r="2476" spans="25:27" x14ac:dyDescent="0.25">
      <c r="Y2476">
        <v>2476</v>
      </c>
      <c r="Z2476">
        <v>9</v>
      </c>
      <c r="AA2476" s="7">
        <v>9.0273528792240404E-5</v>
      </c>
    </row>
    <row r="2477" spans="25:27" x14ac:dyDescent="0.25">
      <c r="Y2477">
        <v>2477</v>
      </c>
      <c r="Z2477">
        <v>13</v>
      </c>
      <c r="AA2477" s="7">
        <v>1.3039509714434701E-4</v>
      </c>
    </row>
    <row r="2478" spans="25:27" x14ac:dyDescent="0.25">
      <c r="Y2478">
        <v>2478</v>
      </c>
      <c r="Z2478">
        <v>7</v>
      </c>
      <c r="AA2478" s="7">
        <v>7.0212744616186999E-5</v>
      </c>
    </row>
    <row r="2479" spans="25:27" x14ac:dyDescent="0.25">
      <c r="Y2479">
        <v>2479</v>
      </c>
      <c r="Z2479">
        <v>6</v>
      </c>
      <c r="AA2479" s="7">
        <v>6.0182352528160303E-5</v>
      </c>
    </row>
    <row r="2480" spans="25:27" x14ac:dyDescent="0.25">
      <c r="Y2480">
        <v>2480</v>
      </c>
      <c r="Z2480">
        <v>8</v>
      </c>
      <c r="AA2480" s="7">
        <v>8.0243136704213702E-5</v>
      </c>
    </row>
    <row r="2481" spans="25:27" x14ac:dyDescent="0.25">
      <c r="Y2481">
        <v>2481</v>
      </c>
      <c r="Z2481">
        <v>7</v>
      </c>
      <c r="AA2481" s="7">
        <v>7.0212744616186999E-5</v>
      </c>
    </row>
    <row r="2482" spans="25:27" x14ac:dyDescent="0.25">
      <c r="Y2482">
        <v>2482</v>
      </c>
      <c r="Z2482">
        <v>7</v>
      </c>
      <c r="AA2482" s="7">
        <v>7.0212744616186999E-5</v>
      </c>
    </row>
    <row r="2483" spans="25:27" x14ac:dyDescent="0.25">
      <c r="Y2483">
        <v>2483</v>
      </c>
      <c r="Z2483">
        <v>6</v>
      </c>
      <c r="AA2483" s="7">
        <v>6.0182352528160303E-5</v>
      </c>
    </row>
    <row r="2484" spans="25:27" x14ac:dyDescent="0.25">
      <c r="Y2484">
        <v>2484</v>
      </c>
      <c r="Z2484">
        <v>12</v>
      </c>
      <c r="AA2484" s="7">
        <v>1.2036470505632E-4</v>
      </c>
    </row>
    <row r="2485" spans="25:27" x14ac:dyDescent="0.25">
      <c r="Y2485">
        <v>2485</v>
      </c>
      <c r="Z2485">
        <v>11</v>
      </c>
      <c r="AA2485" s="7">
        <v>1.10334312968293E-4</v>
      </c>
    </row>
    <row r="2486" spans="25:27" x14ac:dyDescent="0.25">
      <c r="Y2486">
        <v>2486</v>
      </c>
      <c r="Z2486">
        <v>12</v>
      </c>
      <c r="AA2486" s="7">
        <v>1.2036470505632E-4</v>
      </c>
    </row>
    <row r="2487" spans="25:27" x14ac:dyDescent="0.25">
      <c r="Y2487">
        <v>2487</v>
      </c>
      <c r="Z2487">
        <v>7</v>
      </c>
      <c r="AA2487" s="7">
        <v>7.0212744616186999E-5</v>
      </c>
    </row>
    <row r="2488" spans="25:27" x14ac:dyDescent="0.25">
      <c r="Y2488">
        <v>2488</v>
      </c>
      <c r="Z2488">
        <v>15</v>
      </c>
      <c r="AA2488" s="7">
        <v>1.5045588132040001E-4</v>
      </c>
    </row>
    <row r="2489" spans="25:27" x14ac:dyDescent="0.25">
      <c r="Y2489">
        <v>2489</v>
      </c>
      <c r="Z2489">
        <v>6</v>
      </c>
      <c r="AA2489" s="7">
        <v>6.0182352528160303E-5</v>
      </c>
    </row>
    <row r="2490" spans="25:27" x14ac:dyDescent="0.25">
      <c r="Y2490">
        <v>2490</v>
      </c>
      <c r="Z2490">
        <v>9</v>
      </c>
      <c r="AA2490" s="7">
        <v>9.0273528792240404E-5</v>
      </c>
    </row>
    <row r="2491" spans="25:27" x14ac:dyDescent="0.25">
      <c r="Y2491">
        <v>2491</v>
      </c>
      <c r="Z2491">
        <v>7</v>
      </c>
      <c r="AA2491" s="7">
        <v>7.0212744616186999E-5</v>
      </c>
    </row>
    <row r="2492" spans="25:27" x14ac:dyDescent="0.25">
      <c r="Y2492">
        <v>2492</v>
      </c>
      <c r="Z2492">
        <v>9</v>
      </c>
      <c r="AA2492" s="7">
        <v>9.0273528792240404E-5</v>
      </c>
    </row>
    <row r="2493" spans="25:27" x14ac:dyDescent="0.25">
      <c r="Y2493">
        <v>2493</v>
      </c>
      <c r="Z2493">
        <v>7</v>
      </c>
      <c r="AA2493" s="7">
        <v>7.0212744616186999E-5</v>
      </c>
    </row>
    <row r="2494" spans="25:27" x14ac:dyDescent="0.25">
      <c r="Y2494">
        <v>2494</v>
      </c>
      <c r="Z2494">
        <v>5</v>
      </c>
      <c r="AA2494" s="7">
        <v>5.0151960440133601E-5</v>
      </c>
    </row>
    <row r="2495" spans="25:27" x14ac:dyDescent="0.25">
      <c r="Y2495">
        <v>2495</v>
      </c>
      <c r="Z2495">
        <v>7</v>
      </c>
      <c r="AA2495" s="7">
        <v>7.0212744616186999E-5</v>
      </c>
    </row>
    <row r="2496" spans="25:27" x14ac:dyDescent="0.25">
      <c r="Y2496">
        <v>2496</v>
      </c>
      <c r="Z2496">
        <v>8</v>
      </c>
      <c r="AA2496" s="7">
        <v>8.0243136704213702E-5</v>
      </c>
    </row>
    <row r="2497" spans="25:27" x14ac:dyDescent="0.25">
      <c r="Y2497">
        <v>2497</v>
      </c>
      <c r="Z2497">
        <v>4</v>
      </c>
      <c r="AA2497" s="7">
        <v>4.0121568352106803E-5</v>
      </c>
    </row>
    <row r="2498" spans="25:27" x14ac:dyDescent="0.25">
      <c r="Y2498">
        <v>2498</v>
      </c>
      <c r="Z2498">
        <v>6</v>
      </c>
      <c r="AA2498" s="7">
        <v>6.0182352528160303E-5</v>
      </c>
    </row>
    <row r="2499" spans="25:27" x14ac:dyDescent="0.25">
      <c r="Y2499">
        <v>2499</v>
      </c>
      <c r="Z2499">
        <v>6</v>
      </c>
      <c r="AA2499" s="7">
        <v>6.0182352528160303E-5</v>
      </c>
    </row>
    <row r="2500" spans="25:27" x14ac:dyDescent="0.25">
      <c r="Y2500">
        <v>2500</v>
      </c>
      <c r="Z2500">
        <v>10</v>
      </c>
      <c r="AA2500" s="7">
        <v>1.00303920880267E-4</v>
      </c>
    </row>
    <row r="2501" spans="25:27" x14ac:dyDescent="0.25">
      <c r="Y2501">
        <v>2501</v>
      </c>
      <c r="Z2501">
        <v>13</v>
      </c>
      <c r="AA2501" s="7">
        <v>1.3039509714434701E-4</v>
      </c>
    </row>
    <row r="2502" spans="25:27" x14ac:dyDescent="0.25">
      <c r="Y2502">
        <v>2502</v>
      </c>
      <c r="Z2502">
        <v>8</v>
      </c>
      <c r="AA2502" s="7">
        <v>8.0243136704213702E-5</v>
      </c>
    </row>
    <row r="2503" spans="25:27" x14ac:dyDescent="0.25">
      <c r="Y2503">
        <v>2503</v>
      </c>
      <c r="Z2503">
        <v>4</v>
      </c>
      <c r="AA2503" s="7">
        <v>4.0121568352106803E-5</v>
      </c>
    </row>
    <row r="2504" spans="25:27" x14ac:dyDescent="0.25">
      <c r="Y2504">
        <v>2504</v>
      </c>
      <c r="Z2504">
        <v>8</v>
      </c>
      <c r="AA2504" s="7">
        <v>8.0243136704213702E-5</v>
      </c>
    </row>
    <row r="2505" spans="25:27" x14ac:dyDescent="0.25">
      <c r="Y2505">
        <v>2505</v>
      </c>
      <c r="Z2505">
        <v>7</v>
      </c>
      <c r="AA2505" s="7">
        <v>7.0212744616186999E-5</v>
      </c>
    </row>
    <row r="2506" spans="25:27" x14ac:dyDescent="0.25">
      <c r="Y2506">
        <v>2506</v>
      </c>
      <c r="Z2506">
        <v>10</v>
      </c>
      <c r="AA2506" s="7">
        <v>1.00303920880267E-4</v>
      </c>
    </row>
    <row r="2507" spans="25:27" x14ac:dyDescent="0.25">
      <c r="Y2507">
        <v>2507</v>
      </c>
      <c r="Z2507">
        <v>7</v>
      </c>
      <c r="AA2507" s="7">
        <v>7.0212744616186999E-5</v>
      </c>
    </row>
    <row r="2508" spans="25:27" x14ac:dyDescent="0.25">
      <c r="Y2508">
        <v>2508</v>
      </c>
      <c r="Z2508">
        <v>7</v>
      </c>
      <c r="AA2508" s="7">
        <v>7.0212744616186999E-5</v>
      </c>
    </row>
    <row r="2509" spans="25:27" x14ac:dyDescent="0.25">
      <c r="Y2509">
        <v>2509</v>
      </c>
      <c r="Z2509">
        <v>10</v>
      </c>
      <c r="AA2509" s="7">
        <v>1.00303920880267E-4</v>
      </c>
    </row>
    <row r="2510" spans="25:27" x14ac:dyDescent="0.25">
      <c r="Y2510">
        <v>2510</v>
      </c>
      <c r="Z2510">
        <v>6</v>
      </c>
      <c r="AA2510" s="7">
        <v>6.0182352528160303E-5</v>
      </c>
    </row>
    <row r="2511" spans="25:27" x14ac:dyDescent="0.25">
      <c r="Y2511">
        <v>2511</v>
      </c>
      <c r="Z2511">
        <v>7</v>
      </c>
      <c r="AA2511" s="7">
        <v>7.0212744616186999E-5</v>
      </c>
    </row>
    <row r="2512" spans="25:27" x14ac:dyDescent="0.25">
      <c r="Y2512">
        <v>2512</v>
      </c>
      <c r="Z2512">
        <v>8</v>
      </c>
      <c r="AA2512" s="7">
        <v>8.0243136704213702E-5</v>
      </c>
    </row>
    <row r="2513" spans="25:27" x14ac:dyDescent="0.25">
      <c r="Y2513">
        <v>2513</v>
      </c>
      <c r="Z2513">
        <v>5</v>
      </c>
      <c r="AA2513" s="7">
        <v>5.0151960440133601E-5</v>
      </c>
    </row>
    <row r="2514" spans="25:27" x14ac:dyDescent="0.25">
      <c r="Y2514">
        <v>2514</v>
      </c>
      <c r="Z2514">
        <v>6</v>
      </c>
      <c r="AA2514" s="7">
        <v>6.0182352528160303E-5</v>
      </c>
    </row>
    <row r="2515" spans="25:27" x14ac:dyDescent="0.25">
      <c r="Y2515">
        <v>2515</v>
      </c>
      <c r="Z2515">
        <v>9</v>
      </c>
      <c r="AA2515" s="7">
        <v>9.0273528792240404E-5</v>
      </c>
    </row>
    <row r="2516" spans="25:27" x14ac:dyDescent="0.25">
      <c r="Y2516">
        <v>2516</v>
      </c>
      <c r="Z2516">
        <v>5</v>
      </c>
      <c r="AA2516" s="7">
        <v>5.0151960440133601E-5</v>
      </c>
    </row>
    <row r="2517" spans="25:27" x14ac:dyDescent="0.25">
      <c r="Y2517">
        <v>2517</v>
      </c>
      <c r="Z2517">
        <v>9</v>
      </c>
      <c r="AA2517" s="7">
        <v>9.0273528792240404E-5</v>
      </c>
    </row>
    <row r="2518" spans="25:27" x14ac:dyDescent="0.25">
      <c r="Y2518">
        <v>2518</v>
      </c>
      <c r="Z2518">
        <v>8</v>
      </c>
      <c r="AA2518" s="7">
        <v>8.0243136704213702E-5</v>
      </c>
    </row>
    <row r="2519" spans="25:27" x14ac:dyDescent="0.25">
      <c r="Y2519">
        <v>2519</v>
      </c>
      <c r="Z2519">
        <v>8</v>
      </c>
      <c r="AA2519" s="7">
        <v>8.0243136704213702E-5</v>
      </c>
    </row>
    <row r="2520" spans="25:27" x14ac:dyDescent="0.25">
      <c r="Y2520">
        <v>2520</v>
      </c>
      <c r="Z2520">
        <v>10</v>
      </c>
      <c r="AA2520" s="7">
        <v>1.00303920880267E-4</v>
      </c>
    </row>
    <row r="2521" spans="25:27" x14ac:dyDescent="0.25">
      <c r="Y2521">
        <v>2521</v>
      </c>
      <c r="Z2521">
        <v>9</v>
      </c>
      <c r="AA2521" s="7">
        <v>9.0273528792240404E-5</v>
      </c>
    </row>
    <row r="2522" spans="25:27" x14ac:dyDescent="0.25">
      <c r="Y2522">
        <v>2522</v>
      </c>
      <c r="Z2522">
        <v>10</v>
      </c>
      <c r="AA2522" s="7">
        <v>1.00303920880267E-4</v>
      </c>
    </row>
    <row r="2523" spans="25:27" x14ac:dyDescent="0.25">
      <c r="Y2523">
        <v>2523</v>
      </c>
      <c r="Z2523">
        <v>6</v>
      </c>
      <c r="AA2523" s="7">
        <v>6.0182352528160303E-5</v>
      </c>
    </row>
    <row r="2524" spans="25:27" x14ac:dyDescent="0.25">
      <c r="Y2524">
        <v>2524</v>
      </c>
      <c r="Z2524">
        <v>6</v>
      </c>
      <c r="AA2524" s="7">
        <v>6.0182352528160303E-5</v>
      </c>
    </row>
    <row r="2525" spans="25:27" x14ac:dyDescent="0.25">
      <c r="Y2525">
        <v>2525</v>
      </c>
      <c r="Z2525">
        <v>3</v>
      </c>
      <c r="AA2525" s="7">
        <v>3.0091176264080101E-5</v>
      </c>
    </row>
    <row r="2526" spans="25:27" x14ac:dyDescent="0.25">
      <c r="Y2526">
        <v>2526</v>
      </c>
      <c r="Z2526">
        <v>10</v>
      </c>
      <c r="AA2526" s="7">
        <v>1.00303920880267E-4</v>
      </c>
    </row>
    <row r="2527" spans="25:27" x14ac:dyDescent="0.25">
      <c r="Y2527">
        <v>2527</v>
      </c>
      <c r="Z2527">
        <v>6</v>
      </c>
      <c r="AA2527" s="7">
        <v>6.0182352528160303E-5</v>
      </c>
    </row>
    <row r="2528" spans="25:27" x14ac:dyDescent="0.25">
      <c r="Y2528">
        <v>2528</v>
      </c>
      <c r="Z2528">
        <v>10</v>
      </c>
      <c r="AA2528" s="7">
        <v>1.00303920880267E-4</v>
      </c>
    </row>
    <row r="2529" spans="25:27" x14ac:dyDescent="0.25">
      <c r="Y2529">
        <v>2529</v>
      </c>
      <c r="Z2529">
        <v>8</v>
      </c>
      <c r="AA2529" s="7">
        <v>8.0243136704213702E-5</v>
      </c>
    </row>
    <row r="2530" spans="25:27" x14ac:dyDescent="0.25">
      <c r="Y2530">
        <v>2530</v>
      </c>
      <c r="Z2530">
        <v>12</v>
      </c>
      <c r="AA2530" s="7">
        <v>1.2036470505632E-4</v>
      </c>
    </row>
    <row r="2531" spans="25:27" x14ac:dyDescent="0.25">
      <c r="Y2531">
        <v>2531</v>
      </c>
      <c r="Z2531">
        <v>7</v>
      </c>
      <c r="AA2531" s="7">
        <v>7.0212744616186999E-5</v>
      </c>
    </row>
    <row r="2532" spans="25:27" x14ac:dyDescent="0.25">
      <c r="Y2532">
        <v>2532</v>
      </c>
      <c r="Z2532">
        <v>10</v>
      </c>
      <c r="AA2532" s="7">
        <v>1.00303920880267E-4</v>
      </c>
    </row>
    <row r="2533" spans="25:27" x14ac:dyDescent="0.25">
      <c r="Y2533">
        <v>2533</v>
      </c>
      <c r="Z2533">
        <v>6</v>
      </c>
      <c r="AA2533" s="7">
        <v>6.0182352528160303E-5</v>
      </c>
    </row>
    <row r="2534" spans="25:27" x14ac:dyDescent="0.25">
      <c r="Y2534">
        <v>2534</v>
      </c>
      <c r="Z2534">
        <v>7</v>
      </c>
      <c r="AA2534" s="7">
        <v>7.0212744616186999E-5</v>
      </c>
    </row>
    <row r="2535" spans="25:27" x14ac:dyDescent="0.25">
      <c r="Y2535">
        <v>2535</v>
      </c>
      <c r="Z2535">
        <v>10</v>
      </c>
      <c r="AA2535" s="7">
        <v>1.00303920880267E-4</v>
      </c>
    </row>
    <row r="2536" spans="25:27" x14ac:dyDescent="0.25">
      <c r="Y2536">
        <v>2536</v>
      </c>
      <c r="Z2536">
        <v>8</v>
      </c>
      <c r="AA2536" s="7">
        <v>8.0243136704213702E-5</v>
      </c>
    </row>
    <row r="2537" spans="25:27" x14ac:dyDescent="0.25">
      <c r="Y2537">
        <v>2537</v>
      </c>
      <c r="Z2537">
        <v>6</v>
      </c>
      <c r="AA2537" s="7">
        <v>6.0182352528160303E-5</v>
      </c>
    </row>
    <row r="2538" spans="25:27" x14ac:dyDescent="0.25">
      <c r="Y2538">
        <v>2538</v>
      </c>
      <c r="Z2538">
        <v>5</v>
      </c>
      <c r="AA2538" s="7">
        <v>5.0151960440133601E-5</v>
      </c>
    </row>
    <row r="2539" spans="25:27" x14ac:dyDescent="0.25">
      <c r="Y2539">
        <v>2539</v>
      </c>
      <c r="Z2539">
        <v>6</v>
      </c>
      <c r="AA2539" s="7">
        <v>6.0182352528160303E-5</v>
      </c>
    </row>
    <row r="2540" spans="25:27" x14ac:dyDescent="0.25">
      <c r="Y2540">
        <v>2540</v>
      </c>
      <c r="Z2540">
        <v>5</v>
      </c>
      <c r="AA2540" s="7">
        <v>5.0151960440133601E-5</v>
      </c>
    </row>
    <row r="2541" spans="25:27" x14ac:dyDescent="0.25">
      <c r="Y2541">
        <v>2541</v>
      </c>
      <c r="Z2541">
        <v>7</v>
      </c>
      <c r="AA2541" s="7">
        <v>7.0212744616186999E-5</v>
      </c>
    </row>
    <row r="2542" spans="25:27" x14ac:dyDescent="0.25">
      <c r="Y2542">
        <v>2542</v>
      </c>
      <c r="Z2542">
        <v>12</v>
      </c>
      <c r="AA2542" s="7">
        <v>1.2036470505632E-4</v>
      </c>
    </row>
    <row r="2543" spans="25:27" x14ac:dyDescent="0.25">
      <c r="Y2543">
        <v>2543</v>
      </c>
      <c r="Z2543">
        <v>9</v>
      </c>
      <c r="AA2543" s="7">
        <v>9.0273528792240404E-5</v>
      </c>
    </row>
    <row r="2544" spans="25:27" x14ac:dyDescent="0.25">
      <c r="Y2544">
        <v>2544</v>
      </c>
      <c r="Z2544">
        <v>8</v>
      </c>
      <c r="AA2544" s="7">
        <v>8.0243136704213702E-5</v>
      </c>
    </row>
    <row r="2545" spans="25:27" x14ac:dyDescent="0.25">
      <c r="Y2545">
        <v>2545</v>
      </c>
      <c r="Z2545">
        <v>4</v>
      </c>
      <c r="AA2545" s="7">
        <v>4.0121568352106803E-5</v>
      </c>
    </row>
    <row r="2546" spans="25:27" x14ac:dyDescent="0.25">
      <c r="Y2546">
        <v>2546</v>
      </c>
      <c r="Z2546">
        <v>8</v>
      </c>
      <c r="AA2546" s="7">
        <v>8.0243136704213702E-5</v>
      </c>
    </row>
    <row r="2547" spans="25:27" x14ac:dyDescent="0.25">
      <c r="Y2547">
        <v>2547</v>
      </c>
      <c r="Z2547">
        <v>3</v>
      </c>
      <c r="AA2547" s="7">
        <v>3.0091176264080101E-5</v>
      </c>
    </row>
    <row r="2548" spans="25:27" x14ac:dyDescent="0.25">
      <c r="Y2548">
        <v>2548</v>
      </c>
      <c r="Z2548">
        <v>9</v>
      </c>
      <c r="AA2548" s="7">
        <v>9.0273528792240404E-5</v>
      </c>
    </row>
    <row r="2549" spans="25:27" x14ac:dyDescent="0.25">
      <c r="Y2549">
        <v>2549</v>
      </c>
      <c r="Z2549">
        <v>9</v>
      </c>
      <c r="AA2549" s="7">
        <v>9.0273528792240404E-5</v>
      </c>
    </row>
    <row r="2550" spans="25:27" x14ac:dyDescent="0.25">
      <c r="Y2550">
        <v>2550</v>
      </c>
      <c r="Z2550">
        <v>7</v>
      </c>
      <c r="AA2550" s="7">
        <v>7.0212744616186999E-5</v>
      </c>
    </row>
    <row r="2551" spans="25:27" x14ac:dyDescent="0.25">
      <c r="Y2551">
        <v>2551</v>
      </c>
      <c r="Z2551">
        <v>8</v>
      </c>
      <c r="AA2551" s="7">
        <v>8.0243136704213702E-5</v>
      </c>
    </row>
    <row r="2552" spans="25:27" x14ac:dyDescent="0.25">
      <c r="Y2552">
        <v>2552</v>
      </c>
      <c r="Z2552">
        <v>10</v>
      </c>
      <c r="AA2552" s="7">
        <v>1.00303920880267E-4</v>
      </c>
    </row>
    <row r="2553" spans="25:27" x14ac:dyDescent="0.25">
      <c r="Y2553">
        <v>2553</v>
      </c>
      <c r="Z2553">
        <v>7</v>
      </c>
      <c r="AA2553" s="7">
        <v>7.0212744616186999E-5</v>
      </c>
    </row>
    <row r="2554" spans="25:27" x14ac:dyDescent="0.25">
      <c r="Y2554">
        <v>2554</v>
      </c>
      <c r="Z2554">
        <v>8</v>
      </c>
      <c r="AA2554" s="7">
        <v>8.0243136704213702E-5</v>
      </c>
    </row>
    <row r="2555" spans="25:27" x14ac:dyDescent="0.25">
      <c r="Y2555">
        <v>2555</v>
      </c>
      <c r="Z2555">
        <v>8</v>
      </c>
      <c r="AA2555" s="7">
        <v>8.0243136704213702E-5</v>
      </c>
    </row>
    <row r="2556" spans="25:27" x14ac:dyDescent="0.25">
      <c r="Y2556">
        <v>2556</v>
      </c>
      <c r="Z2556">
        <v>9</v>
      </c>
      <c r="AA2556" s="7">
        <v>9.0273528792240404E-5</v>
      </c>
    </row>
    <row r="2557" spans="25:27" x14ac:dyDescent="0.25">
      <c r="Y2557">
        <v>2557</v>
      </c>
      <c r="Z2557">
        <v>7</v>
      </c>
      <c r="AA2557" s="7">
        <v>7.0212744616186999E-5</v>
      </c>
    </row>
    <row r="2558" spans="25:27" x14ac:dyDescent="0.25">
      <c r="Y2558">
        <v>2558</v>
      </c>
      <c r="Z2558">
        <v>2</v>
      </c>
      <c r="AA2558" s="7">
        <v>2.0060784176053402E-5</v>
      </c>
    </row>
    <row r="2559" spans="25:27" x14ac:dyDescent="0.25">
      <c r="Y2559">
        <v>2559</v>
      </c>
      <c r="Z2559">
        <v>7</v>
      </c>
      <c r="AA2559" s="7">
        <v>7.0212744616186999E-5</v>
      </c>
    </row>
    <row r="2560" spans="25:27" x14ac:dyDescent="0.25">
      <c r="Y2560">
        <v>2560</v>
      </c>
      <c r="Z2560">
        <v>3</v>
      </c>
      <c r="AA2560" s="7">
        <v>3.0091176264080101E-5</v>
      </c>
    </row>
    <row r="2561" spans="25:27" x14ac:dyDescent="0.25">
      <c r="Y2561">
        <v>2561</v>
      </c>
      <c r="Z2561">
        <v>11</v>
      </c>
      <c r="AA2561" s="7">
        <v>1.10334312968293E-4</v>
      </c>
    </row>
    <row r="2562" spans="25:27" x14ac:dyDescent="0.25">
      <c r="Y2562">
        <v>2562</v>
      </c>
      <c r="Z2562">
        <v>5</v>
      </c>
      <c r="AA2562" s="7">
        <v>5.0151960440133601E-5</v>
      </c>
    </row>
    <row r="2563" spans="25:27" x14ac:dyDescent="0.25">
      <c r="Y2563">
        <v>2563</v>
      </c>
      <c r="Z2563">
        <v>9</v>
      </c>
      <c r="AA2563" s="7">
        <v>9.0273528792240404E-5</v>
      </c>
    </row>
    <row r="2564" spans="25:27" x14ac:dyDescent="0.25">
      <c r="Y2564">
        <v>2564</v>
      </c>
      <c r="Z2564">
        <v>5</v>
      </c>
      <c r="AA2564" s="7">
        <v>5.0151960440133601E-5</v>
      </c>
    </row>
    <row r="2565" spans="25:27" x14ac:dyDescent="0.25">
      <c r="Y2565">
        <v>2565</v>
      </c>
      <c r="Z2565">
        <v>5</v>
      </c>
      <c r="AA2565" s="7">
        <v>5.0151960440133601E-5</v>
      </c>
    </row>
    <row r="2566" spans="25:27" x14ac:dyDescent="0.25">
      <c r="Y2566">
        <v>2566</v>
      </c>
      <c r="Z2566">
        <v>12</v>
      </c>
      <c r="AA2566" s="7">
        <v>1.2036470505632E-4</v>
      </c>
    </row>
    <row r="2567" spans="25:27" x14ac:dyDescent="0.25">
      <c r="Y2567">
        <v>2567</v>
      </c>
      <c r="Z2567">
        <v>9</v>
      </c>
      <c r="AA2567" s="7">
        <v>9.0273528792240404E-5</v>
      </c>
    </row>
    <row r="2568" spans="25:27" x14ac:dyDescent="0.25">
      <c r="Y2568">
        <v>2568</v>
      </c>
      <c r="Z2568">
        <v>9</v>
      </c>
      <c r="AA2568" s="7">
        <v>9.0273528792240404E-5</v>
      </c>
    </row>
    <row r="2569" spans="25:27" x14ac:dyDescent="0.25">
      <c r="Y2569">
        <v>2569</v>
      </c>
      <c r="Z2569">
        <v>7</v>
      </c>
      <c r="AA2569" s="7">
        <v>7.0212744616186999E-5</v>
      </c>
    </row>
    <row r="2570" spans="25:27" x14ac:dyDescent="0.25">
      <c r="Y2570">
        <v>2570</v>
      </c>
      <c r="Z2570">
        <v>3</v>
      </c>
      <c r="AA2570" s="7">
        <v>3.0091176264080101E-5</v>
      </c>
    </row>
    <row r="2571" spans="25:27" x14ac:dyDescent="0.25">
      <c r="Y2571">
        <v>2571</v>
      </c>
      <c r="Z2571">
        <v>6</v>
      </c>
      <c r="AA2571" s="7">
        <v>6.0182352528160303E-5</v>
      </c>
    </row>
    <row r="2572" spans="25:27" x14ac:dyDescent="0.25">
      <c r="Y2572">
        <v>2572</v>
      </c>
      <c r="Z2572">
        <v>3</v>
      </c>
      <c r="AA2572" s="7">
        <v>3.0091176264080101E-5</v>
      </c>
    </row>
    <row r="2573" spans="25:27" x14ac:dyDescent="0.25">
      <c r="Y2573">
        <v>2573</v>
      </c>
      <c r="Z2573">
        <v>8</v>
      </c>
      <c r="AA2573" s="7">
        <v>8.0243136704213702E-5</v>
      </c>
    </row>
    <row r="2574" spans="25:27" x14ac:dyDescent="0.25">
      <c r="Y2574">
        <v>2574</v>
      </c>
      <c r="Z2574">
        <v>8</v>
      </c>
      <c r="AA2574" s="7">
        <v>8.0243136704213702E-5</v>
      </c>
    </row>
    <row r="2575" spans="25:27" x14ac:dyDescent="0.25">
      <c r="Y2575">
        <v>2575</v>
      </c>
      <c r="Z2575">
        <v>6</v>
      </c>
      <c r="AA2575" s="7">
        <v>6.0182352528160303E-5</v>
      </c>
    </row>
    <row r="2576" spans="25:27" x14ac:dyDescent="0.25">
      <c r="Y2576">
        <v>2576</v>
      </c>
      <c r="Z2576">
        <v>11</v>
      </c>
      <c r="AA2576" s="7">
        <v>1.10334312968293E-4</v>
      </c>
    </row>
    <row r="2577" spans="25:27" x14ac:dyDescent="0.25">
      <c r="Y2577">
        <v>2577</v>
      </c>
      <c r="Z2577">
        <v>8</v>
      </c>
      <c r="AA2577" s="7">
        <v>8.0243136704213702E-5</v>
      </c>
    </row>
    <row r="2578" spans="25:27" x14ac:dyDescent="0.25">
      <c r="Y2578">
        <v>2578</v>
      </c>
      <c r="Z2578">
        <v>4</v>
      </c>
      <c r="AA2578" s="7">
        <v>4.0121568352106803E-5</v>
      </c>
    </row>
    <row r="2579" spans="25:27" x14ac:dyDescent="0.25">
      <c r="Y2579">
        <v>2579</v>
      </c>
      <c r="Z2579">
        <v>6</v>
      </c>
      <c r="AA2579" s="7">
        <v>6.0182352528160303E-5</v>
      </c>
    </row>
    <row r="2580" spans="25:27" x14ac:dyDescent="0.25">
      <c r="Y2580">
        <v>2580</v>
      </c>
      <c r="Z2580">
        <v>11</v>
      </c>
      <c r="AA2580" s="7">
        <v>1.10334312968293E-4</v>
      </c>
    </row>
    <row r="2581" spans="25:27" x14ac:dyDescent="0.25">
      <c r="Y2581">
        <v>2581</v>
      </c>
      <c r="Z2581">
        <v>5</v>
      </c>
      <c r="AA2581" s="7">
        <v>5.0151960440133601E-5</v>
      </c>
    </row>
    <row r="2582" spans="25:27" x14ac:dyDescent="0.25">
      <c r="Y2582">
        <v>2582</v>
      </c>
      <c r="Z2582">
        <v>7</v>
      </c>
      <c r="AA2582" s="7">
        <v>7.0212744616186999E-5</v>
      </c>
    </row>
    <row r="2583" spans="25:27" x14ac:dyDescent="0.25">
      <c r="Y2583">
        <v>2583</v>
      </c>
      <c r="Z2583">
        <v>9</v>
      </c>
      <c r="AA2583" s="7">
        <v>9.0273528792240404E-5</v>
      </c>
    </row>
    <row r="2584" spans="25:27" x14ac:dyDescent="0.25">
      <c r="Y2584">
        <v>2584</v>
      </c>
      <c r="Z2584">
        <v>5</v>
      </c>
      <c r="AA2584" s="7">
        <v>5.0151960440133601E-5</v>
      </c>
    </row>
    <row r="2585" spans="25:27" x14ac:dyDescent="0.25">
      <c r="Y2585">
        <v>2585</v>
      </c>
      <c r="Z2585">
        <v>8</v>
      </c>
      <c r="AA2585" s="7">
        <v>8.0243136704213702E-5</v>
      </c>
    </row>
    <row r="2586" spans="25:27" x14ac:dyDescent="0.25">
      <c r="Y2586">
        <v>2586</v>
      </c>
      <c r="Z2586">
        <v>7</v>
      </c>
      <c r="AA2586" s="7">
        <v>7.0212744616186999E-5</v>
      </c>
    </row>
    <row r="2587" spans="25:27" x14ac:dyDescent="0.25">
      <c r="Y2587">
        <v>2587</v>
      </c>
      <c r="Z2587">
        <v>7</v>
      </c>
      <c r="AA2587" s="7">
        <v>7.0212744616186999E-5</v>
      </c>
    </row>
    <row r="2588" spans="25:27" x14ac:dyDescent="0.25">
      <c r="Y2588">
        <v>2588</v>
      </c>
      <c r="Z2588">
        <v>6</v>
      </c>
      <c r="AA2588" s="7">
        <v>6.0182352528160303E-5</v>
      </c>
    </row>
    <row r="2589" spans="25:27" x14ac:dyDescent="0.25">
      <c r="Y2589">
        <v>2589</v>
      </c>
      <c r="Z2589">
        <v>7</v>
      </c>
      <c r="AA2589" s="7">
        <v>7.0212744616186999E-5</v>
      </c>
    </row>
    <row r="2590" spans="25:27" x14ac:dyDescent="0.25">
      <c r="Y2590">
        <v>2590</v>
      </c>
      <c r="Z2590">
        <v>7</v>
      </c>
      <c r="AA2590" s="7">
        <v>7.0212744616186999E-5</v>
      </c>
    </row>
    <row r="2591" spans="25:27" x14ac:dyDescent="0.25">
      <c r="Y2591">
        <v>2591</v>
      </c>
      <c r="Z2591">
        <v>8</v>
      </c>
      <c r="AA2591" s="7">
        <v>8.0243136704213702E-5</v>
      </c>
    </row>
    <row r="2592" spans="25:27" x14ac:dyDescent="0.25">
      <c r="Y2592">
        <v>2592</v>
      </c>
      <c r="Z2592">
        <v>8</v>
      </c>
      <c r="AA2592" s="7">
        <v>8.0243136704213702E-5</v>
      </c>
    </row>
    <row r="2593" spans="25:27" x14ac:dyDescent="0.25">
      <c r="Y2593">
        <v>2593</v>
      </c>
      <c r="Z2593">
        <v>4</v>
      </c>
      <c r="AA2593" s="7">
        <v>4.0121568352106803E-5</v>
      </c>
    </row>
    <row r="2594" spans="25:27" x14ac:dyDescent="0.25">
      <c r="Y2594">
        <v>2594</v>
      </c>
      <c r="Z2594">
        <v>8</v>
      </c>
      <c r="AA2594" s="7">
        <v>8.0243136704213702E-5</v>
      </c>
    </row>
    <row r="2595" spans="25:27" x14ac:dyDescent="0.25">
      <c r="Y2595">
        <v>2595</v>
      </c>
      <c r="Z2595">
        <v>4</v>
      </c>
      <c r="AA2595" s="7">
        <v>4.0121568352106803E-5</v>
      </c>
    </row>
    <row r="2596" spans="25:27" x14ac:dyDescent="0.25">
      <c r="Y2596">
        <v>2596</v>
      </c>
      <c r="Z2596">
        <v>9</v>
      </c>
      <c r="AA2596" s="7">
        <v>9.0273528792240404E-5</v>
      </c>
    </row>
    <row r="2597" spans="25:27" x14ac:dyDescent="0.25">
      <c r="Y2597">
        <v>2597</v>
      </c>
      <c r="Z2597">
        <v>4</v>
      </c>
      <c r="AA2597" s="7">
        <v>4.0121568352106803E-5</v>
      </c>
    </row>
    <row r="2598" spans="25:27" x14ac:dyDescent="0.25">
      <c r="Y2598">
        <v>2598</v>
      </c>
      <c r="Z2598">
        <v>1</v>
      </c>
      <c r="AA2598" s="7">
        <v>1.0030392088026701E-5</v>
      </c>
    </row>
    <row r="2599" spans="25:27" x14ac:dyDescent="0.25">
      <c r="Y2599">
        <v>2599</v>
      </c>
      <c r="Z2599">
        <v>7</v>
      </c>
      <c r="AA2599" s="7">
        <v>7.0212744616186999E-5</v>
      </c>
    </row>
    <row r="2600" spans="25:27" x14ac:dyDescent="0.25">
      <c r="Y2600">
        <v>2600</v>
      </c>
      <c r="Z2600">
        <v>10</v>
      </c>
      <c r="AA2600" s="7">
        <v>1.00303920880267E-4</v>
      </c>
    </row>
    <row r="2601" spans="25:27" x14ac:dyDescent="0.25">
      <c r="Y2601">
        <v>2601</v>
      </c>
      <c r="Z2601">
        <v>5</v>
      </c>
      <c r="AA2601" s="7">
        <v>5.0151960440133601E-5</v>
      </c>
    </row>
    <row r="2602" spans="25:27" x14ac:dyDescent="0.25">
      <c r="Y2602">
        <v>2602</v>
      </c>
      <c r="Z2602">
        <v>11</v>
      </c>
      <c r="AA2602" s="7">
        <v>1.10334312968293E-4</v>
      </c>
    </row>
    <row r="2603" spans="25:27" x14ac:dyDescent="0.25">
      <c r="Y2603">
        <v>2603</v>
      </c>
      <c r="Z2603">
        <v>3</v>
      </c>
      <c r="AA2603" s="7">
        <v>3.0091176264080101E-5</v>
      </c>
    </row>
    <row r="2604" spans="25:27" x14ac:dyDescent="0.25">
      <c r="Y2604">
        <v>2604</v>
      </c>
      <c r="Z2604">
        <v>8</v>
      </c>
      <c r="AA2604" s="7">
        <v>8.0243136704213702E-5</v>
      </c>
    </row>
    <row r="2605" spans="25:27" x14ac:dyDescent="0.25">
      <c r="Y2605">
        <v>2605</v>
      </c>
      <c r="Z2605">
        <v>10</v>
      </c>
      <c r="AA2605" s="7">
        <v>1.00303920880267E-4</v>
      </c>
    </row>
    <row r="2606" spans="25:27" x14ac:dyDescent="0.25">
      <c r="Y2606">
        <v>2606</v>
      </c>
      <c r="Z2606">
        <v>7</v>
      </c>
      <c r="AA2606" s="7">
        <v>7.0212744616186999E-5</v>
      </c>
    </row>
    <row r="2607" spans="25:27" x14ac:dyDescent="0.25">
      <c r="Y2607">
        <v>2607</v>
      </c>
      <c r="Z2607">
        <v>8</v>
      </c>
      <c r="AA2607" s="7">
        <v>8.0243136704213702E-5</v>
      </c>
    </row>
    <row r="2608" spans="25:27" x14ac:dyDescent="0.25">
      <c r="Y2608">
        <v>2608</v>
      </c>
      <c r="Z2608">
        <v>7</v>
      </c>
      <c r="AA2608" s="7">
        <v>7.0212744616186999E-5</v>
      </c>
    </row>
    <row r="2609" spans="25:27" x14ac:dyDescent="0.25">
      <c r="Y2609">
        <v>2609</v>
      </c>
      <c r="Z2609">
        <v>7</v>
      </c>
      <c r="AA2609" s="7">
        <v>7.0212744616186999E-5</v>
      </c>
    </row>
    <row r="2610" spans="25:27" x14ac:dyDescent="0.25">
      <c r="Y2610">
        <v>2610</v>
      </c>
      <c r="Z2610">
        <v>6</v>
      </c>
      <c r="AA2610" s="7">
        <v>6.0182352528160303E-5</v>
      </c>
    </row>
    <row r="2611" spans="25:27" x14ac:dyDescent="0.25">
      <c r="Y2611">
        <v>2611</v>
      </c>
      <c r="Z2611">
        <v>6</v>
      </c>
      <c r="AA2611" s="7">
        <v>6.0182352528160303E-5</v>
      </c>
    </row>
    <row r="2612" spans="25:27" x14ac:dyDescent="0.25">
      <c r="Y2612">
        <v>2612</v>
      </c>
      <c r="Z2612">
        <v>4</v>
      </c>
      <c r="AA2612" s="7">
        <v>4.0121568352106803E-5</v>
      </c>
    </row>
    <row r="2613" spans="25:27" x14ac:dyDescent="0.25">
      <c r="Y2613">
        <v>2613</v>
      </c>
      <c r="Z2613">
        <v>9</v>
      </c>
      <c r="AA2613" s="7">
        <v>9.0273528792240404E-5</v>
      </c>
    </row>
    <row r="2614" spans="25:27" x14ac:dyDescent="0.25">
      <c r="Y2614">
        <v>2614</v>
      </c>
      <c r="Z2614">
        <v>6</v>
      </c>
      <c r="AA2614" s="7">
        <v>6.0182352528160303E-5</v>
      </c>
    </row>
    <row r="2615" spans="25:27" x14ac:dyDescent="0.25">
      <c r="Y2615">
        <v>2615</v>
      </c>
      <c r="Z2615">
        <v>5</v>
      </c>
      <c r="AA2615" s="7">
        <v>5.0151960440133601E-5</v>
      </c>
    </row>
    <row r="2616" spans="25:27" x14ac:dyDescent="0.25">
      <c r="Y2616">
        <v>2616</v>
      </c>
      <c r="Z2616">
        <v>5</v>
      </c>
      <c r="AA2616" s="7">
        <v>5.0151960440133601E-5</v>
      </c>
    </row>
    <row r="2617" spans="25:27" x14ac:dyDescent="0.25">
      <c r="Y2617">
        <v>2617</v>
      </c>
      <c r="Z2617">
        <v>4</v>
      </c>
      <c r="AA2617" s="7">
        <v>4.0121568352106803E-5</v>
      </c>
    </row>
    <row r="2618" spans="25:27" x14ac:dyDescent="0.25">
      <c r="Y2618">
        <v>2618</v>
      </c>
      <c r="Z2618">
        <v>2</v>
      </c>
      <c r="AA2618" s="7">
        <v>2.0060784176053402E-5</v>
      </c>
    </row>
    <row r="2619" spans="25:27" x14ac:dyDescent="0.25">
      <c r="Y2619">
        <v>2619</v>
      </c>
      <c r="Z2619">
        <v>5</v>
      </c>
      <c r="AA2619" s="7">
        <v>5.0151960440133601E-5</v>
      </c>
    </row>
    <row r="2620" spans="25:27" x14ac:dyDescent="0.25">
      <c r="Y2620">
        <v>2620</v>
      </c>
      <c r="Z2620">
        <v>2</v>
      </c>
      <c r="AA2620" s="7">
        <v>2.0060784176053402E-5</v>
      </c>
    </row>
    <row r="2621" spans="25:27" x14ac:dyDescent="0.25">
      <c r="Y2621">
        <v>2621</v>
      </c>
      <c r="Z2621">
        <v>1</v>
      </c>
      <c r="AA2621" s="7">
        <v>1.0030392088026701E-5</v>
      </c>
    </row>
    <row r="2622" spans="25:27" x14ac:dyDescent="0.25">
      <c r="Y2622">
        <v>2622</v>
      </c>
      <c r="Z2622">
        <v>8</v>
      </c>
      <c r="AA2622" s="7">
        <v>8.0243136704213702E-5</v>
      </c>
    </row>
    <row r="2623" spans="25:27" x14ac:dyDescent="0.25">
      <c r="Y2623">
        <v>2623</v>
      </c>
      <c r="Z2623">
        <v>10</v>
      </c>
      <c r="AA2623" s="7">
        <v>1.00303920880267E-4</v>
      </c>
    </row>
    <row r="2624" spans="25:27" x14ac:dyDescent="0.25">
      <c r="Y2624">
        <v>2624</v>
      </c>
      <c r="Z2624">
        <v>7</v>
      </c>
      <c r="AA2624" s="7">
        <v>7.0212744616186999E-5</v>
      </c>
    </row>
    <row r="2625" spans="25:27" x14ac:dyDescent="0.25">
      <c r="Y2625">
        <v>2625</v>
      </c>
      <c r="Z2625">
        <v>6</v>
      </c>
      <c r="AA2625" s="7">
        <v>6.0182352528160303E-5</v>
      </c>
    </row>
    <row r="2626" spans="25:27" x14ac:dyDescent="0.25">
      <c r="Y2626">
        <v>2626</v>
      </c>
      <c r="Z2626">
        <v>7</v>
      </c>
      <c r="AA2626" s="7">
        <v>7.0212744616186999E-5</v>
      </c>
    </row>
    <row r="2627" spans="25:27" x14ac:dyDescent="0.25">
      <c r="Y2627">
        <v>2627</v>
      </c>
      <c r="Z2627">
        <v>4</v>
      </c>
      <c r="AA2627" s="7">
        <v>4.0121568352106803E-5</v>
      </c>
    </row>
    <row r="2628" spans="25:27" x14ac:dyDescent="0.25">
      <c r="Y2628">
        <v>2628</v>
      </c>
      <c r="Z2628">
        <v>8</v>
      </c>
      <c r="AA2628" s="7">
        <v>8.0243136704213702E-5</v>
      </c>
    </row>
    <row r="2629" spans="25:27" x14ac:dyDescent="0.25">
      <c r="Y2629">
        <v>2629</v>
      </c>
      <c r="Z2629">
        <v>6</v>
      </c>
      <c r="AA2629" s="7">
        <v>6.0182352528160303E-5</v>
      </c>
    </row>
    <row r="2630" spans="25:27" x14ac:dyDescent="0.25">
      <c r="Y2630">
        <v>2630</v>
      </c>
      <c r="Z2630">
        <v>3</v>
      </c>
      <c r="AA2630" s="7">
        <v>3.0091176264080101E-5</v>
      </c>
    </row>
    <row r="2631" spans="25:27" x14ac:dyDescent="0.25">
      <c r="Y2631">
        <v>2631</v>
      </c>
      <c r="Z2631">
        <v>9</v>
      </c>
      <c r="AA2631" s="7">
        <v>9.0273528792240404E-5</v>
      </c>
    </row>
    <row r="2632" spans="25:27" x14ac:dyDescent="0.25">
      <c r="Y2632">
        <v>2632</v>
      </c>
      <c r="Z2632">
        <v>9</v>
      </c>
      <c r="AA2632" s="7">
        <v>9.0273528792240404E-5</v>
      </c>
    </row>
    <row r="2633" spans="25:27" x14ac:dyDescent="0.25">
      <c r="Y2633">
        <v>2633</v>
      </c>
      <c r="Z2633">
        <v>7</v>
      </c>
      <c r="AA2633" s="7">
        <v>7.0212744616186999E-5</v>
      </c>
    </row>
    <row r="2634" spans="25:27" x14ac:dyDescent="0.25">
      <c r="Y2634">
        <v>2634</v>
      </c>
      <c r="Z2634">
        <v>4</v>
      </c>
      <c r="AA2634" s="7">
        <v>4.0121568352106803E-5</v>
      </c>
    </row>
    <row r="2635" spans="25:27" x14ac:dyDescent="0.25">
      <c r="Y2635">
        <v>2635</v>
      </c>
      <c r="Z2635">
        <v>4</v>
      </c>
      <c r="AA2635" s="7">
        <v>4.0121568352106803E-5</v>
      </c>
    </row>
    <row r="2636" spans="25:27" x14ac:dyDescent="0.25">
      <c r="Y2636">
        <v>2636</v>
      </c>
      <c r="Z2636">
        <v>4</v>
      </c>
      <c r="AA2636" s="7">
        <v>4.0121568352106803E-5</v>
      </c>
    </row>
    <row r="2637" spans="25:27" x14ac:dyDescent="0.25">
      <c r="Y2637">
        <v>2637</v>
      </c>
      <c r="Z2637">
        <v>5</v>
      </c>
      <c r="AA2637" s="7">
        <v>5.0151960440133601E-5</v>
      </c>
    </row>
    <row r="2638" spans="25:27" x14ac:dyDescent="0.25">
      <c r="Y2638">
        <v>2638</v>
      </c>
      <c r="Z2638">
        <v>3</v>
      </c>
      <c r="AA2638" s="7">
        <v>3.0091176264080101E-5</v>
      </c>
    </row>
    <row r="2639" spans="25:27" x14ac:dyDescent="0.25">
      <c r="Y2639">
        <v>2639</v>
      </c>
      <c r="Z2639">
        <v>4</v>
      </c>
      <c r="AA2639" s="7">
        <v>4.0121568352106803E-5</v>
      </c>
    </row>
    <row r="2640" spans="25:27" x14ac:dyDescent="0.25">
      <c r="Y2640">
        <v>2640</v>
      </c>
      <c r="Z2640">
        <v>8</v>
      </c>
      <c r="AA2640" s="7">
        <v>8.0243136704213702E-5</v>
      </c>
    </row>
    <row r="2641" spans="25:27" x14ac:dyDescent="0.25">
      <c r="Y2641">
        <v>2641</v>
      </c>
      <c r="Z2641">
        <v>6</v>
      </c>
      <c r="AA2641" s="7">
        <v>6.0182352528160303E-5</v>
      </c>
    </row>
    <row r="2642" spans="25:27" x14ac:dyDescent="0.25">
      <c r="Y2642">
        <v>2642</v>
      </c>
      <c r="Z2642">
        <v>6</v>
      </c>
      <c r="AA2642" s="7">
        <v>6.0182352528160303E-5</v>
      </c>
    </row>
    <row r="2643" spans="25:27" x14ac:dyDescent="0.25">
      <c r="Y2643">
        <v>2643</v>
      </c>
      <c r="Z2643">
        <v>1</v>
      </c>
      <c r="AA2643" s="7">
        <v>1.0030392088026701E-5</v>
      </c>
    </row>
    <row r="2644" spans="25:27" x14ac:dyDescent="0.25">
      <c r="Y2644">
        <v>2644</v>
      </c>
      <c r="Z2644">
        <v>7</v>
      </c>
      <c r="AA2644" s="7">
        <v>7.0212744616186999E-5</v>
      </c>
    </row>
    <row r="2645" spans="25:27" x14ac:dyDescent="0.25">
      <c r="Y2645">
        <v>2645</v>
      </c>
      <c r="Z2645">
        <v>8</v>
      </c>
      <c r="AA2645" s="7">
        <v>8.0243136704213702E-5</v>
      </c>
    </row>
    <row r="2646" spans="25:27" x14ac:dyDescent="0.25">
      <c r="Y2646">
        <v>2646</v>
      </c>
      <c r="Z2646">
        <v>3</v>
      </c>
      <c r="AA2646" s="7">
        <v>3.0091176264080101E-5</v>
      </c>
    </row>
    <row r="2647" spans="25:27" x14ac:dyDescent="0.25">
      <c r="Y2647">
        <v>2647</v>
      </c>
      <c r="Z2647">
        <v>2</v>
      </c>
      <c r="AA2647" s="7">
        <v>2.0060784176053402E-5</v>
      </c>
    </row>
    <row r="2648" spans="25:27" x14ac:dyDescent="0.25">
      <c r="Y2648">
        <v>2648</v>
      </c>
      <c r="Z2648">
        <v>6</v>
      </c>
      <c r="AA2648" s="7">
        <v>6.0182352528160303E-5</v>
      </c>
    </row>
    <row r="2649" spans="25:27" x14ac:dyDescent="0.25">
      <c r="Y2649">
        <v>2649</v>
      </c>
      <c r="Z2649">
        <v>6</v>
      </c>
      <c r="AA2649" s="7">
        <v>6.0182352528160303E-5</v>
      </c>
    </row>
    <row r="2650" spans="25:27" x14ac:dyDescent="0.25">
      <c r="Y2650">
        <v>2650</v>
      </c>
      <c r="Z2650">
        <v>6</v>
      </c>
      <c r="AA2650" s="7">
        <v>6.0182352528160303E-5</v>
      </c>
    </row>
    <row r="2651" spans="25:27" x14ac:dyDescent="0.25">
      <c r="Y2651">
        <v>2651</v>
      </c>
      <c r="Z2651">
        <v>9</v>
      </c>
      <c r="AA2651" s="7">
        <v>9.0273528792240404E-5</v>
      </c>
    </row>
    <row r="2652" spans="25:27" x14ac:dyDescent="0.25">
      <c r="Y2652">
        <v>2652</v>
      </c>
      <c r="Z2652">
        <v>6</v>
      </c>
      <c r="AA2652" s="7">
        <v>6.0182352528160303E-5</v>
      </c>
    </row>
    <row r="2653" spans="25:27" x14ac:dyDescent="0.25">
      <c r="Y2653">
        <v>2653</v>
      </c>
      <c r="Z2653">
        <v>2</v>
      </c>
      <c r="AA2653" s="7">
        <v>2.0060784176053402E-5</v>
      </c>
    </row>
    <row r="2654" spans="25:27" x14ac:dyDescent="0.25">
      <c r="Y2654">
        <v>2654</v>
      </c>
      <c r="Z2654">
        <v>4</v>
      </c>
      <c r="AA2654" s="7">
        <v>4.0121568352106803E-5</v>
      </c>
    </row>
    <row r="2655" spans="25:27" x14ac:dyDescent="0.25">
      <c r="Y2655">
        <v>2655</v>
      </c>
      <c r="Z2655">
        <v>7</v>
      </c>
      <c r="AA2655" s="7">
        <v>7.0212744616186999E-5</v>
      </c>
    </row>
    <row r="2656" spans="25:27" x14ac:dyDescent="0.25">
      <c r="Y2656">
        <v>2656</v>
      </c>
      <c r="Z2656">
        <v>5</v>
      </c>
      <c r="AA2656" s="7">
        <v>5.0151960440133601E-5</v>
      </c>
    </row>
    <row r="2657" spans="25:27" x14ac:dyDescent="0.25">
      <c r="Y2657">
        <v>2657</v>
      </c>
      <c r="Z2657">
        <v>2</v>
      </c>
      <c r="AA2657" s="7">
        <v>2.0060784176053402E-5</v>
      </c>
    </row>
    <row r="2658" spans="25:27" x14ac:dyDescent="0.25">
      <c r="Y2658">
        <v>2658</v>
      </c>
      <c r="Z2658">
        <v>13</v>
      </c>
      <c r="AA2658" s="7">
        <v>1.3039509714434701E-4</v>
      </c>
    </row>
    <row r="2659" spans="25:27" x14ac:dyDescent="0.25">
      <c r="Y2659">
        <v>2659</v>
      </c>
      <c r="Z2659">
        <v>5</v>
      </c>
      <c r="AA2659" s="7">
        <v>5.0151960440133601E-5</v>
      </c>
    </row>
    <row r="2660" spans="25:27" x14ac:dyDescent="0.25">
      <c r="Y2660">
        <v>2660</v>
      </c>
      <c r="Z2660">
        <v>6</v>
      </c>
      <c r="AA2660" s="7">
        <v>6.0182352528160303E-5</v>
      </c>
    </row>
    <row r="2661" spans="25:27" x14ac:dyDescent="0.25">
      <c r="Y2661">
        <v>2661</v>
      </c>
      <c r="Z2661">
        <v>14</v>
      </c>
      <c r="AA2661" s="7">
        <v>1.40425489232374E-4</v>
      </c>
    </row>
    <row r="2662" spans="25:27" x14ac:dyDescent="0.25">
      <c r="Y2662">
        <v>2662</v>
      </c>
      <c r="Z2662">
        <v>6</v>
      </c>
      <c r="AA2662" s="7">
        <v>6.0182352528160303E-5</v>
      </c>
    </row>
    <row r="2663" spans="25:27" x14ac:dyDescent="0.25">
      <c r="Y2663">
        <v>2663</v>
      </c>
      <c r="Z2663">
        <v>8</v>
      </c>
      <c r="AA2663" s="7">
        <v>8.0243136704213702E-5</v>
      </c>
    </row>
    <row r="2664" spans="25:27" x14ac:dyDescent="0.25">
      <c r="Y2664">
        <v>2664</v>
      </c>
      <c r="Z2664">
        <v>4</v>
      </c>
      <c r="AA2664" s="7">
        <v>4.0121568352106803E-5</v>
      </c>
    </row>
    <row r="2665" spans="25:27" x14ac:dyDescent="0.25">
      <c r="Y2665">
        <v>2665</v>
      </c>
      <c r="Z2665">
        <v>9</v>
      </c>
      <c r="AA2665" s="7">
        <v>9.0273528792240404E-5</v>
      </c>
    </row>
    <row r="2666" spans="25:27" x14ac:dyDescent="0.25">
      <c r="Y2666">
        <v>2666</v>
      </c>
      <c r="Z2666">
        <v>1</v>
      </c>
      <c r="AA2666" s="7">
        <v>1.0030392088026701E-5</v>
      </c>
    </row>
    <row r="2667" spans="25:27" x14ac:dyDescent="0.25">
      <c r="Y2667">
        <v>2667</v>
      </c>
      <c r="Z2667">
        <v>7</v>
      </c>
      <c r="AA2667" s="7">
        <v>7.0212744616186999E-5</v>
      </c>
    </row>
    <row r="2668" spans="25:27" x14ac:dyDescent="0.25">
      <c r="Y2668">
        <v>2668</v>
      </c>
      <c r="Z2668">
        <v>7</v>
      </c>
      <c r="AA2668" s="7">
        <v>7.0212744616186999E-5</v>
      </c>
    </row>
    <row r="2669" spans="25:27" x14ac:dyDescent="0.25">
      <c r="Y2669">
        <v>2669</v>
      </c>
      <c r="Z2669">
        <v>2</v>
      </c>
      <c r="AA2669" s="7">
        <v>2.0060784176053402E-5</v>
      </c>
    </row>
    <row r="2670" spans="25:27" x14ac:dyDescent="0.25">
      <c r="Y2670">
        <v>2670</v>
      </c>
      <c r="Z2670">
        <v>2</v>
      </c>
      <c r="AA2670" s="7">
        <v>2.0060784176053402E-5</v>
      </c>
    </row>
    <row r="2671" spans="25:27" x14ac:dyDescent="0.25">
      <c r="Y2671">
        <v>2671</v>
      </c>
      <c r="Z2671">
        <v>5</v>
      </c>
      <c r="AA2671" s="7">
        <v>5.0151960440133601E-5</v>
      </c>
    </row>
    <row r="2672" spans="25:27" x14ac:dyDescent="0.25">
      <c r="Y2672">
        <v>2672</v>
      </c>
      <c r="Z2672">
        <v>5</v>
      </c>
      <c r="AA2672" s="7">
        <v>5.0151960440133601E-5</v>
      </c>
    </row>
    <row r="2673" spans="25:27" x14ac:dyDescent="0.25">
      <c r="Y2673">
        <v>2673</v>
      </c>
      <c r="Z2673">
        <v>4</v>
      </c>
      <c r="AA2673" s="7">
        <v>4.0121568352106803E-5</v>
      </c>
    </row>
    <row r="2674" spans="25:27" x14ac:dyDescent="0.25">
      <c r="Y2674">
        <v>2674</v>
      </c>
      <c r="Z2674">
        <v>2</v>
      </c>
      <c r="AA2674" s="7">
        <v>2.0060784176053402E-5</v>
      </c>
    </row>
    <row r="2675" spans="25:27" x14ac:dyDescent="0.25">
      <c r="Y2675">
        <v>2675</v>
      </c>
      <c r="Z2675">
        <v>8</v>
      </c>
      <c r="AA2675" s="7">
        <v>8.0243136704213702E-5</v>
      </c>
    </row>
    <row r="2676" spans="25:27" x14ac:dyDescent="0.25">
      <c r="Y2676">
        <v>2676</v>
      </c>
      <c r="Z2676">
        <v>9</v>
      </c>
      <c r="AA2676" s="7">
        <v>9.0273528792240404E-5</v>
      </c>
    </row>
    <row r="2677" spans="25:27" x14ac:dyDescent="0.25">
      <c r="Y2677">
        <v>2677</v>
      </c>
      <c r="Z2677">
        <v>4</v>
      </c>
      <c r="AA2677" s="7">
        <v>4.0121568352106803E-5</v>
      </c>
    </row>
    <row r="2678" spans="25:27" x14ac:dyDescent="0.25">
      <c r="Y2678">
        <v>2678</v>
      </c>
      <c r="Z2678">
        <v>5</v>
      </c>
      <c r="AA2678" s="7">
        <v>5.0151960440133601E-5</v>
      </c>
    </row>
    <row r="2679" spans="25:27" x14ac:dyDescent="0.25">
      <c r="Y2679">
        <v>2679</v>
      </c>
      <c r="Z2679">
        <v>3</v>
      </c>
      <c r="AA2679" s="7">
        <v>3.0091176264080101E-5</v>
      </c>
    </row>
    <row r="2680" spans="25:27" x14ac:dyDescent="0.25">
      <c r="Y2680">
        <v>2680</v>
      </c>
      <c r="Z2680">
        <v>10</v>
      </c>
      <c r="AA2680" s="7">
        <v>1.00303920880267E-4</v>
      </c>
    </row>
    <row r="2681" spans="25:27" x14ac:dyDescent="0.25">
      <c r="Y2681">
        <v>2681</v>
      </c>
      <c r="Z2681">
        <v>4</v>
      </c>
      <c r="AA2681" s="7">
        <v>4.0121568352106803E-5</v>
      </c>
    </row>
    <row r="2682" spans="25:27" x14ac:dyDescent="0.25">
      <c r="Y2682">
        <v>2682</v>
      </c>
      <c r="Z2682">
        <v>12</v>
      </c>
      <c r="AA2682" s="7">
        <v>1.2036470505632E-4</v>
      </c>
    </row>
    <row r="2683" spans="25:27" x14ac:dyDescent="0.25">
      <c r="Y2683">
        <v>2683</v>
      </c>
      <c r="Z2683">
        <v>10</v>
      </c>
      <c r="AA2683" s="7">
        <v>1.00303920880267E-4</v>
      </c>
    </row>
    <row r="2684" spans="25:27" x14ac:dyDescent="0.25">
      <c r="Y2684">
        <v>2684</v>
      </c>
      <c r="Z2684">
        <v>6</v>
      </c>
      <c r="AA2684" s="7">
        <v>6.0182352528160303E-5</v>
      </c>
    </row>
    <row r="2685" spans="25:27" x14ac:dyDescent="0.25">
      <c r="Y2685">
        <v>2685</v>
      </c>
      <c r="Z2685">
        <v>5</v>
      </c>
      <c r="AA2685" s="7">
        <v>5.0151960440133601E-5</v>
      </c>
    </row>
    <row r="2686" spans="25:27" x14ac:dyDescent="0.25">
      <c r="Y2686">
        <v>2686</v>
      </c>
      <c r="Z2686">
        <v>6</v>
      </c>
      <c r="AA2686" s="7">
        <v>6.0182352528160303E-5</v>
      </c>
    </row>
    <row r="2687" spans="25:27" x14ac:dyDescent="0.25">
      <c r="Y2687">
        <v>2687</v>
      </c>
      <c r="Z2687">
        <v>7</v>
      </c>
      <c r="AA2687" s="7">
        <v>7.0212744616186999E-5</v>
      </c>
    </row>
    <row r="2688" spans="25:27" x14ac:dyDescent="0.25">
      <c r="Y2688">
        <v>2688</v>
      </c>
      <c r="Z2688">
        <v>6</v>
      </c>
      <c r="AA2688" s="7">
        <v>6.0182352528160303E-5</v>
      </c>
    </row>
    <row r="2689" spans="25:27" x14ac:dyDescent="0.25">
      <c r="Y2689">
        <v>2689</v>
      </c>
      <c r="Z2689">
        <v>7</v>
      </c>
      <c r="AA2689" s="7">
        <v>7.0212744616186999E-5</v>
      </c>
    </row>
    <row r="2690" spans="25:27" x14ac:dyDescent="0.25">
      <c r="Y2690">
        <v>2690</v>
      </c>
      <c r="Z2690">
        <v>4</v>
      </c>
      <c r="AA2690" s="7">
        <v>4.0121568352106803E-5</v>
      </c>
    </row>
    <row r="2691" spans="25:27" x14ac:dyDescent="0.25">
      <c r="Y2691">
        <v>2691</v>
      </c>
      <c r="Z2691">
        <v>4</v>
      </c>
      <c r="AA2691" s="7">
        <v>4.0121568352106803E-5</v>
      </c>
    </row>
    <row r="2692" spans="25:27" x14ac:dyDescent="0.25">
      <c r="Y2692">
        <v>2692</v>
      </c>
      <c r="Z2692">
        <v>4</v>
      </c>
      <c r="AA2692" s="7">
        <v>4.0121568352106803E-5</v>
      </c>
    </row>
    <row r="2693" spans="25:27" x14ac:dyDescent="0.25">
      <c r="Y2693">
        <v>2693</v>
      </c>
      <c r="Z2693">
        <v>2</v>
      </c>
      <c r="AA2693" s="7">
        <v>2.0060784176053402E-5</v>
      </c>
    </row>
    <row r="2694" spans="25:27" x14ac:dyDescent="0.25">
      <c r="Y2694">
        <v>2694</v>
      </c>
      <c r="Z2694">
        <v>2</v>
      </c>
      <c r="AA2694" s="7">
        <v>2.0060784176053402E-5</v>
      </c>
    </row>
    <row r="2695" spans="25:27" x14ac:dyDescent="0.25">
      <c r="Y2695">
        <v>2695</v>
      </c>
      <c r="Z2695">
        <v>6</v>
      </c>
      <c r="AA2695" s="7">
        <v>6.0182352528160303E-5</v>
      </c>
    </row>
    <row r="2696" spans="25:27" x14ac:dyDescent="0.25">
      <c r="Y2696">
        <v>2696</v>
      </c>
      <c r="Z2696">
        <v>4</v>
      </c>
      <c r="AA2696" s="7">
        <v>4.0121568352106803E-5</v>
      </c>
    </row>
    <row r="2697" spans="25:27" x14ac:dyDescent="0.25">
      <c r="Y2697">
        <v>2697</v>
      </c>
      <c r="Z2697">
        <v>5</v>
      </c>
      <c r="AA2697" s="7">
        <v>5.0151960440133601E-5</v>
      </c>
    </row>
    <row r="2698" spans="25:27" x14ac:dyDescent="0.25">
      <c r="Y2698">
        <v>2698</v>
      </c>
      <c r="Z2698">
        <v>6</v>
      </c>
      <c r="AA2698" s="7">
        <v>6.0182352528160303E-5</v>
      </c>
    </row>
    <row r="2699" spans="25:27" x14ac:dyDescent="0.25">
      <c r="Y2699">
        <v>2699</v>
      </c>
      <c r="Z2699">
        <v>4</v>
      </c>
      <c r="AA2699" s="7">
        <v>4.0121568352106803E-5</v>
      </c>
    </row>
    <row r="2700" spans="25:27" x14ac:dyDescent="0.25">
      <c r="Y2700">
        <v>2700</v>
      </c>
      <c r="Z2700">
        <v>2</v>
      </c>
      <c r="AA2700" s="7">
        <v>2.0060784176053402E-5</v>
      </c>
    </row>
    <row r="2701" spans="25:27" x14ac:dyDescent="0.25">
      <c r="Y2701">
        <v>2701</v>
      </c>
      <c r="Z2701">
        <v>8</v>
      </c>
      <c r="AA2701" s="7">
        <v>8.0243136704213702E-5</v>
      </c>
    </row>
    <row r="2702" spans="25:27" x14ac:dyDescent="0.25">
      <c r="Y2702">
        <v>2702</v>
      </c>
      <c r="Z2702">
        <v>2</v>
      </c>
      <c r="AA2702" s="7">
        <v>2.0060784176053402E-5</v>
      </c>
    </row>
    <row r="2703" spans="25:27" x14ac:dyDescent="0.25">
      <c r="Y2703">
        <v>2703</v>
      </c>
      <c r="Z2703">
        <v>5</v>
      </c>
      <c r="AA2703" s="7">
        <v>5.0151960440133601E-5</v>
      </c>
    </row>
    <row r="2704" spans="25:27" x14ac:dyDescent="0.25">
      <c r="Y2704">
        <v>2704</v>
      </c>
      <c r="Z2704">
        <v>7</v>
      </c>
      <c r="AA2704" s="7">
        <v>7.0212744616186999E-5</v>
      </c>
    </row>
    <row r="2705" spans="25:27" x14ac:dyDescent="0.25">
      <c r="Y2705">
        <v>2705</v>
      </c>
      <c r="Z2705">
        <v>7</v>
      </c>
      <c r="AA2705" s="7">
        <v>7.0212744616186999E-5</v>
      </c>
    </row>
    <row r="2706" spans="25:27" x14ac:dyDescent="0.25">
      <c r="Y2706">
        <v>2706</v>
      </c>
      <c r="Z2706">
        <v>5</v>
      </c>
      <c r="AA2706" s="7">
        <v>5.0151960440133601E-5</v>
      </c>
    </row>
    <row r="2707" spans="25:27" x14ac:dyDescent="0.25">
      <c r="Y2707">
        <v>2707</v>
      </c>
      <c r="Z2707">
        <v>9</v>
      </c>
      <c r="AA2707" s="7">
        <v>9.0273528792240404E-5</v>
      </c>
    </row>
    <row r="2708" spans="25:27" x14ac:dyDescent="0.25">
      <c r="Y2708">
        <v>2708</v>
      </c>
      <c r="Z2708">
        <v>5</v>
      </c>
      <c r="AA2708" s="7">
        <v>5.0151960440133601E-5</v>
      </c>
    </row>
    <row r="2709" spans="25:27" x14ac:dyDescent="0.25">
      <c r="Y2709">
        <v>2709</v>
      </c>
      <c r="Z2709">
        <v>3</v>
      </c>
      <c r="AA2709" s="7">
        <v>3.0091176264080101E-5</v>
      </c>
    </row>
    <row r="2710" spans="25:27" x14ac:dyDescent="0.25">
      <c r="Y2710">
        <v>2710</v>
      </c>
      <c r="Z2710">
        <v>6</v>
      </c>
      <c r="AA2710" s="7">
        <v>6.0182352528160303E-5</v>
      </c>
    </row>
    <row r="2711" spans="25:27" x14ac:dyDescent="0.25">
      <c r="Y2711">
        <v>2711</v>
      </c>
      <c r="Z2711">
        <v>3</v>
      </c>
      <c r="AA2711" s="7">
        <v>3.0091176264080101E-5</v>
      </c>
    </row>
    <row r="2712" spans="25:27" x14ac:dyDescent="0.25">
      <c r="Y2712">
        <v>2712</v>
      </c>
      <c r="Z2712">
        <v>9</v>
      </c>
      <c r="AA2712" s="7">
        <v>9.0273528792240404E-5</v>
      </c>
    </row>
    <row r="2713" spans="25:27" x14ac:dyDescent="0.25">
      <c r="Y2713">
        <v>2713</v>
      </c>
      <c r="Z2713">
        <v>7</v>
      </c>
      <c r="AA2713" s="7">
        <v>7.0212744616186999E-5</v>
      </c>
    </row>
    <row r="2714" spans="25:27" x14ac:dyDescent="0.25">
      <c r="Y2714">
        <v>2714</v>
      </c>
      <c r="Z2714">
        <v>6</v>
      </c>
      <c r="AA2714" s="7">
        <v>6.0182352528160303E-5</v>
      </c>
    </row>
    <row r="2715" spans="25:27" x14ac:dyDescent="0.25">
      <c r="Y2715">
        <v>2715</v>
      </c>
      <c r="Z2715">
        <v>5</v>
      </c>
      <c r="AA2715" s="7">
        <v>5.0151960440133601E-5</v>
      </c>
    </row>
    <row r="2716" spans="25:27" x14ac:dyDescent="0.25">
      <c r="Y2716">
        <v>2716</v>
      </c>
      <c r="Z2716">
        <v>4</v>
      </c>
      <c r="AA2716" s="7">
        <v>4.0121568352106803E-5</v>
      </c>
    </row>
    <row r="2717" spans="25:27" x14ac:dyDescent="0.25">
      <c r="Y2717">
        <v>2717</v>
      </c>
      <c r="Z2717">
        <v>9</v>
      </c>
      <c r="AA2717" s="7">
        <v>9.0273528792240404E-5</v>
      </c>
    </row>
    <row r="2718" spans="25:27" x14ac:dyDescent="0.25">
      <c r="Y2718">
        <v>2718</v>
      </c>
      <c r="Z2718">
        <v>5</v>
      </c>
      <c r="AA2718" s="7">
        <v>5.0151960440133601E-5</v>
      </c>
    </row>
    <row r="2719" spans="25:27" x14ac:dyDescent="0.25">
      <c r="Y2719">
        <v>2719</v>
      </c>
      <c r="Z2719">
        <v>11</v>
      </c>
      <c r="AA2719" s="7">
        <v>1.10334312968293E-4</v>
      </c>
    </row>
    <row r="2720" spans="25:27" x14ac:dyDescent="0.25">
      <c r="Y2720">
        <v>2720</v>
      </c>
      <c r="Z2720">
        <v>5</v>
      </c>
      <c r="AA2720" s="7">
        <v>5.0151960440133601E-5</v>
      </c>
    </row>
    <row r="2721" spans="25:27" x14ac:dyDescent="0.25">
      <c r="Y2721">
        <v>2721</v>
      </c>
      <c r="Z2721">
        <v>4</v>
      </c>
      <c r="AA2721" s="7">
        <v>4.0121568352106803E-5</v>
      </c>
    </row>
    <row r="2722" spans="25:27" x14ac:dyDescent="0.25">
      <c r="Y2722">
        <v>2722</v>
      </c>
      <c r="Z2722">
        <v>8</v>
      </c>
      <c r="AA2722" s="7">
        <v>8.0243136704213702E-5</v>
      </c>
    </row>
    <row r="2723" spans="25:27" x14ac:dyDescent="0.25">
      <c r="Y2723">
        <v>2723</v>
      </c>
      <c r="Z2723">
        <v>8</v>
      </c>
      <c r="AA2723" s="7">
        <v>8.0243136704213702E-5</v>
      </c>
    </row>
    <row r="2724" spans="25:27" x14ac:dyDescent="0.25">
      <c r="Y2724">
        <v>2724</v>
      </c>
      <c r="Z2724">
        <v>8</v>
      </c>
      <c r="AA2724" s="7">
        <v>8.0243136704213702E-5</v>
      </c>
    </row>
    <row r="2725" spans="25:27" x14ac:dyDescent="0.25">
      <c r="Y2725">
        <v>2725</v>
      </c>
      <c r="Z2725">
        <v>5</v>
      </c>
      <c r="AA2725" s="7">
        <v>5.0151960440133601E-5</v>
      </c>
    </row>
    <row r="2726" spans="25:27" x14ac:dyDescent="0.25">
      <c r="Y2726">
        <v>2726</v>
      </c>
      <c r="Z2726">
        <v>3</v>
      </c>
      <c r="AA2726" s="7">
        <v>3.0091176264080101E-5</v>
      </c>
    </row>
    <row r="2727" spans="25:27" x14ac:dyDescent="0.25">
      <c r="Y2727">
        <v>2727</v>
      </c>
      <c r="Z2727">
        <v>5</v>
      </c>
      <c r="AA2727" s="7">
        <v>5.0151960440133601E-5</v>
      </c>
    </row>
    <row r="2728" spans="25:27" x14ac:dyDescent="0.25">
      <c r="Y2728">
        <v>2728</v>
      </c>
      <c r="Z2728">
        <v>7</v>
      </c>
      <c r="AA2728" s="7">
        <v>7.0212744616186999E-5</v>
      </c>
    </row>
    <row r="2729" spans="25:27" x14ac:dyDescent="0.25">
      <c r="Y2729">
        <v>2729</v>
      </c>
      <c r="Z2729">
        <v>3</v>
      </c>
      <c r="AA2729" s="7">
        <v>3.0091176264080101E-5</v>
      </c>
    </row>
    <row r="2730" spans="25:27" x14ac:dyDescent="0.25">
      <c r="Y2730">
        <v>2730</v>
      </c>
      <c r="Z2730">
        <v>5</v>
      </c>
      <c r="AA2730" s="7">
        <v>5.0151960440133601E-5</v>
      </c>
    </row>
    <row r="2731" spans="25:27" x14ac:dyDescent="0.25">
      <c r="Y2731">
        <v>2731</v>
      </c>
      <c r="Z2731">
        <v>2</v>
      </c>
      <c r="AA2731" s="7">
        <v>2.0060784176053402E-5</v>
      </c>
    </row>
    <row r="2732" spans="25:27" x14ac:dyDescent="0.25">
      <c r="Y2732">
        <v>2732</v>
      </c>
      <c r="Z2732">
        <v>4</v>
      </c>
      <c r="AA2732" s="7">
        <v>4.0121568352106803E-5</v>
      </c>
    </row>
    <row r="2733" spans="25:27" x14ac:dyDescent="0.25">
      <c r="Y2733">
        <v>2733</v>
      </c>
      <c r="Z2733">
        <v>2</v>
      </c>
      <c r="AA2733" s="7">
        <v>2.0060784176053402E-5</v>
      </c>
    </row>
    <row r="2734" spans="25:27" x14ac:dyDescent="0.25">
      <c r="Y2734">
        <v>2734</v>
      </c>
      <c r="Z2734">
        <v>5</v>
      </c>
      <c r="AA2734" s="7">
        <v>5.0151960440133601E-5</v>
      </c>
    </row>
    <row r="2735" spans="25:27" x14ac:dyDescent="0.25">
      <c r="Y2735">
        <v>2735</v>
      </c>
      <c r="Z2735">
        <v>4</v>
      </c>
      <c r="AA2735" s="7">
        <v>4.0121568352106803E-5</v>
      </c>
    </row>
    <row r="2736" spans="25:27" x14ac:dyDescent="0.25">
      <c r="Y2736">
        <v>2736</v>
      </c>
      <c r="Z2736">
        <v>5</v>
      </c>
      <c r="AA2736" s="7">
        <v>5.0151960440133601E-5</v>
      </c>
    </row>
    <row r="2737" spans="25:27" x14ac:dyDescent="0.25">
      <c r="Y2737">
        <v>2737</v>
      </c>
      <c r="Z2737">
        <v>5</v>
      </c>
      <c r="AA2737" s="7">
        <v>5.0151960440133601E-5</v>
      </c>
    </row>
    <row r="2738" spans="25:27" x14ac:dyDescent="0.25">
      <c r="Y2738">
        <v>2738</v>
      </c>
      <c r="Z2738">
        <v>5</v>
      </c>
      <c r="AA2738" s="7">
        <v>5.0151960440133601E-5</v>
      </c>
    </row>
    <row r="2739" spans="25:27" x14ac:dyDescent="0.25">
      <c r="Y2739">
        <v>2739</v>
      </c>
      <c r="Z2739">
        <v>6</v>
      </c>
      <c r="AA2739" s="7">
        <v>6.0182352528160303E-5</v>
      </c>
    </row>
    <row r="2740" spans="25:27" x14ac:dyDescent="0.25">
      <c r="Y2740">
        <v>2740</v>
      </c>
      <c r="Z2740">
        <v>4</v>
      </c>
      <c r="AA2740" s="7">
        <v>4.0121568352106803E-5</v>
      </c>
    </row>
    <row r="2741" spans="25:27" x14ac:dyDescent="0.25">
      <c r="Y2741">
        <v>2741</v>
      </c>
      <c r="Z2741">
        <v>4</v>
      </c>
      <c r="AA2741" s="7">
        <v>4.0121568352106803E-5</v>
      </c>
    </row>
    <row r="2742" spans="25:27" x14ac:dyDescent="0.25">
      <c r="Y2742">
        <v>2742</v>
      </c>
      <c r="Z2742">
        <v>4</v>
      </c>
      <c r="AA2742" s="7">
        <v>4.0121568352106803E-5</v>
      </c>
    </row>
    <row r="2743" spans="25:27" x14ac:dyDescent="0.25">
      <c r="Y2743">
        <v>2743</v>
      </c>
      <c r="Z2743">
        <v>6</v>
      </c>
      <c r="AA2743" s="7">
        <v>6.0182352528160303E-5</v>
      </c>
    </row>
    <row r="2744" spans="25:27" x14ac:dyDescent="0.25">
      <c r="Y2744">
        <v>2744</v>
      </c>
      <c r="Z2744">
        <v>6</v>
      </c>
      <c r="AA2744" s="7">
        <v>6.0182352528160303E-5</v>
      </c>
    </row>
    <row r="2745" spans="25:27" x14ac:dyDescent="0.25">
      <c r="Y2745">
        <v>2745</v>
      </c>
      <c r="Z2745">
        <v>3</v>
      </c>
      <c r="AA2745" s="7">
        <v>3.0091176264080101E-5</v>
      </c>
    </row>
    <row r="2746" spans="25:27" x14ac:dyDescent="0.25">
      <c r="Y2746">
        <v>2746</v>
      </c>
      <c r="Z2746">
        <v>4</v>
      </c>
      <c r="AA2746" s="7">
        <v>4.0121568352106803E-5</v>
      </c>
    </row>
    <row r="2747" spans="25:27" x14ac:dyDescent="0.25">
      <c r="Y2747">
        <v>2747</v>
      </c>
      <c r="Z2747">
        <v>8</v>
      </c>
      <c r="AA2747" s="7">
        <v>8.0243136704213702E-5</v>
      </c>
    </row>
    <row r="2748" spans="25:27" x14ac:dyDescent="0.25">
      <c r="Y2748">
        <v>2748</v>
      </c>
      <c r="Z2748">
        <v>3</v>
      </c>
      <c r="AA2748" s="7">
        <v>3.0091176264080101E-5</v>
      </c>
    </row>
    <row r="2749" spans="25:27" x14ac:dyDescent="0.25">
      <c r="Y2749">
        <v>2749</v>
      </c>
      <c r="Z2749">
        <v>6</v>
      </c>
      <c r="AA2749" s="7">
        <v>6.0182352528160303E-5</v>
      </c>
    </row>
    <row r="2750" spans="25:27" x14ac:dyDescent="0.25">
      <c r="Y2750">
        <v>2750</v>
      </c>
      <c r="Z2750">
        <v>3</v>
      </c>
      <c r="AA2750" s="7">
        <v>3.0091176264080101E-5</v>
      </c>
    </row>
    <row r="2751" spans="25:27" x14ac:dyDescent="0.25">
      <c r="Y2751">
        <v>2751</v>
      </c>
      <c r="Z2751">
        <v>5</v>
      </c>
      <c r="AA2751" s="7">
        <v>5.0151960440133601E-5</v>
      </c>
    </row>
    <row r="2752" spans="25:27" x14ac:dyDescent="0.25">
      <c r="Y2752">
        <v>2752</v>
      </c>
      <c r="Z2752">
        <v>8</v>
      </c>
      <c r="AA2752" s="7">
        <v>8.0243136704213702E-5</v>
      </c>
    </row>
    <row r="2753" spans="25:27" x14ac:dyDescent="0.25">
      <c r="Y2753">
        <v>2753</v>
      </c>
      <c r="Z2753">
        <v>3</v>
      </c>
      <c r="AA2753" s="7">
        <v>3.0091176264080101E-5</v>
      </c>
    </row>
    <row r="2754" spans="25:27" x14ac:dyDescent="0.25">
      <c r="Y2754">
        <v>2754</v>
      </c>
      <c r="Z2754">
        <v>4</v>
      </c>
      <c r="AA2754" s="7">
        <v>4.0121568352106803E-5</v>
      </c>
    </row>
    <row r="2755" spans="25:27" x14ac:dyDescent="0.25">
      <c r="Y2755">
        <v>2755</v>
      </c>
      <c r="Z2755">
        <v>13</v>
      </c>
      <c r="AA2755" s="7">
        <v>1.3039509714434701E-4</v>
      </c>
    </row>
    <row r="2756" spans="25:27" x14ac:dyDescent="0.25">
      <c r="Y2756">
        <v>2757</v>
      </c>
      <c r="Z2756">
        <v>4</v>
      </c>
      <c r="AA2756" s="7">
        <v>4.0121568352106803E-5</v>
      </c>
    </row>
    <row r="2757" spans="25:27" x14ac:dyDescent="0.25">
      <c r="Y2757">
        <v>2758</v>
      </c>
      <c r="Z2757">
        <v>8</v>
      </c>
      <c r="AA2757" s="7">
        <v>8.0243136704213702E-5</v>
      </c>
    </row>
    <row r="2758" spans="25:27" x14ac:dyDescent="0.25">
      <c r="Y2758">
        <v>2759</v>
      </c>
      <c r="Z2758">
        <v>2</v>
      </c>
      <c r="AA2758" s="7">
        <v>2.0060784176053402E-5</v>
      </c>
    </row>
    <row r="2759" spans="25:27" x14ac:dyDescent="0.25">
      <c r="Y2759">
        <v>2760</v>
      </c>
      <c r="Z2759">
        <v>4</v>
      </c>
      <c r="AA2759" s="7">
        <v>4.0121568352106803E-5</v>
      </c>
    </row>
    <row r="2760" spans="25:27" x14ac:dyDescent="0.25">
      <c r="Y2760">
        <v>2761</v>
      </c>
      <c r="Z2760">
        <v>3</v>
      </c>
      <c r="AA2760" s="7">
        <v>3.0091176264080101E-5</v>
      </c>
    </row>
    <row r="2761" spans="25:27" x14ac:dyDescent="0.25">
      <c r="Y2761">
        <v>2762</v>
      </c>
      <c r="Z2761">
        <v>4</v>
      </c>
      <c r="AA2761" s="7">
        <v>4.0121568352106803E-5</v>
      </c>
    </row>
    <row r="2762" spans="25:27" x14ac:dyDescent="0.25">
      <c r="Y2762">
        <v>2763</v>
      </c>
      <c r="Z2762">
        <v>6</v>
      </c>
      <c r="AA2762" s="7">
        <v>6.0182352528160303E-5</v>
      </c>
    </row>
    <row r="2763" spans="25:27" x14ac:dyDescent="0.25">
      <c r="Y2763">
        <v>2764</v>
      </c>
      <c r="Z2763">
        <v>7</v>
      </c>
      <c r="AA2763" s="7">
        <v>7.0212744616186999E-5</v>
      </c>
    </row>
    <row r="2764" spans="25:27" x14ac:dyDescent="0.25">
      <c r="Y2764">
        <v>2765</v>
      </c>
      <c r="Z2764">
        <v>2</v>
      </c>
      <c r="AA2764" s="7">
        <v>2.0060784176053402E-5</v>
      </c>
    </row>
    <row r="2765" spans="25:27" x14ac:dyDescent="0.25">
      <c r="Y2765">
        <v>2766</v>
      </c>
      <c r="Z2765">
        <v>4</v>
      </c>
      <c r="AA2765" s="7">
        <v>4.0121568352106803E-5</v>
      </c>
    </row>
    <row r="2766" spans="25:27" x14ac:dyDescent="0.25">
      <c r="Y2766">
        <v>2767</v>
      </c>
      <c r="Z2766">
        <v>5</v>
      </c>
      <c r="AA2766" s="7">
        <v>5.0151960440133601E-5</v>
      </c>
    </row>
    <row r="2767" spans="25:27" x14ac:dyDescent="0.25">
      <c r="Y2767">
        <v>2768</v>
      </c>
      <c r="Z2767">
        <v>4</v>
      </c>
      <c r="AA2767" s="7">
        <v>4.0121568352106803E-5</v>
      </c>
    </row>
    <row r="2768" spans="25:27" x14ac:dyDescent="0.25">
      <c r="Y2768">
        <v>2769</v>
      </c>
      <c r="Z2768">
        <v>7</v>
      </c>
      <c r="AA2768" s="7">
        <v>7.0212744616186999E-5</v>
      </c>
    </row>
    <row r="2769" spans="25:27" x14ac:dyDescent="0.25">
      <c r="Y2769">
        <v>2770</v>
      </c>
      <c r="Z2769">
        <v>5</v>
      </c>
      <c r="AA2769" s="7">
        <v>5.0151960440133601E-5</v>
      </c>
    </row>
    <row r="2770" spans="25:27" x14ac:dyDescent="0.25">
      <c r="Y2770">
        <v>2771</v>
      </c>
      <c r="Z2770">
        <v>1</v>
      </c>
      <c r="AA2770" s="7">
        <v>1.0030392088026701E-5</v>
      </c>
    </row>
    <row r="2771" spans="25:27" x14ac:dyDescent="0.25">
      <c r="Y2771">
        <v>2772</v>
      </c>
      <c r="Z2771">
        <v>3</v>
      </c>
      <c r="AA2771" s="7">
        <v>3.0091176264080101E-5</v>
      </c>
    </row>
    <row r="2772" spans="25:27" x14ac:dyDescent="0.25">
      <c r="Y2772">
        <v>2773</v>
      </c>
      <c r="Z2772">
        <v>3</v>
      </c>
      <c r="AA2772" s="7">
        <v>3.0091176264080101E-5</v>
      </c>
    </row>
    <row r="2773" spans="25:27" x14ac:dyDescent="0.25">
      <c r="Y2773">
        <v>2774</v>
      </c>
      <c r="Z2773">
        <v>6</v>
      </c>
      <c r="AA2773" s="7">
        <v>6.0182352528160303E-5</v>
      </c>
    </row>
    <row r="2774" spans="25:27" x14ac:dyDescent="0.25">
      <c r="Y2774">
        <v>2775</v>
      </c>
      <c r="Z2774">
        <v>7</v>
      </c>
      <c r="AA2774" s="7">
        <v>7.0212744616186999E-5</v>
      </c>
    </row>
    <row r="2775" spans="25:27" x14ac:dyDescent="0.25">
      <c r="Y2775">
        <v>2776</v>
      </c>
      <c r="Z2775">
        <v>7</v>
      </c>
      <c r="AA2775" s="7">
        <v>7.0212744616186999E-5</v>
      </c>
    </row>
    <row r="2776" spans="25:27" x14ac:dyDescent="0.25">
      <c r="Y2776">
        <v>2777</v>
      </c>
      <c r="Z2776">
        <v>6</v>
      </c>
      <c r="AA2776" s="7">
        <v>6.0182352528160303E-5</v>
      </c>
    </row>
    <row r="2777" spans="25:27" x14ac:dyDescent="0.25">
      <c r="Y2777">
        <v>2778</v>
      </c>
      <c r="Z2777">
        <v>2</v>
      </c>
      <c r="AA2777" s="7">
        <v>2.0060784176053402E-5</v>
      </c>
    </row>
    <row r="2778" spans="25:27" x14ac:dyDescent="0.25">
      <c r="Y2778">
        <v>2779</v>
      </c>
      <c r="Z2778">
        <v>8</v>
      </c>
      <c r="AA2778" s="7">
        <v>8.0243136704213702E-5</v>
      </c>
    </row>
    <row r="2779" spans="25:27" x14ac:dyDescent="0.25">
      <c r="Y2779">
        <v>2780</v>
      </c>
      <c r="Z2779">
        <v>9</v>
      </c>
      <c r="AA2779" s="7">
        <v>9.0273528792240404E-5</v>
      </c>
    </row>
    <row r="2780" spans="25:27" x14ac:dyDescent="0.25">
      <c r="Y2780">
        <v>2781</v>
      </c>
      <c r="Z2780">
        <v>8</v>
      </c>
      <c r="AA2780" s="7">
        <v>8.0243136704213702E-5</v>
      </c>
    </row>
    <row r="2781" spans="25:27" x14ac:dyDescent="0.25">
      <c r="Y2781">
        <v>2782</v>
      </c>
      <c r="Z2781">
        <v>4</v>
      </c>
      <c r="AA2781" s="7">
        <v>4.0121568352106803E-5</v>
      </c>
    </row>
    <row r="2782" spans="25:27" x14ac:dyDescent="0.25">
      <c r="Y2782">
        <v>2783</v>
      </c>
      <c r="Z2782">
        <v>1</v>
      </c>
      <c r="AA2782" s="7">
        <v>1.0030392088026701E-5</v>
      </c>
    </row>
    <row r="2783" spans="25:27" x14ac:dyDescent="0.25">
      <c r="Y2783">
        <v>2784</v>
      </c>
      <c r="Z2783">
        <v>2</v>
      </c>
      <c r="AA2783" s="7">
        <v>2.0060784176053402E-5</v>
      </c>
    </row>
    <row r="2784" spans="25:27" x14ac:dyDescent="0.25">
      <c r="Y2784">
        <v>2785</v>
      </c>
      <c r="Z2784">
        <v>7</v>
      </c>
      <c r="AA2784" s="7">
        <v>7.0212744616186999E-5</v>
      </c>
    </row>
    <row r="2785" spans="25:27" x14ac:dyDescent="0.25">
      <c r="Y2785">
        <v>2786</v>
      </c>
      <c r="Z2785">
        <v>3</v>
      </c>
      <c r="AA2785" s="7">
        <v>3.0091176264080101E-5</v>
      </c>
    </row>
    <row r="2786" spans="25:27" x14ac:dyDescent="0.25">
      <c r="Y2786">
        <v>2787</v>
      </c>
      <c r="Z2786">
        <v>5</v>
      </c>
      <c r="AA2786" s="7">
        <v>5.0151960440133601E-5</v>
      </c>
    </row>
    <row r="2787" spans="25:27" x14ac:dyDescent="0.25">
      <c r="Y2787">
        <v>2788</v>
      </c>
      <c r="Z2787">
        <v>2</v>
      </c>
      <c r="AA2787" s="7">
        <v>2.0060784176053402E-5</v>
      </c>
    </row>
    <row r="2788" spans="25:27" x14ac:dyDescent="0.25">
      <c r="Y2788">
        <v>2789</v>
      </c>
      <c r="Z2788">
        <v>3</v>
      </c>
      <c r="AA2788" s="7">
        <v>3.0091176264080101E-5</v>
      </c>
    </row>
    <row r="2789" spans="25:27" x14ac:dyDescent="0.25">
      <c r="Y2789">
        <v>2790</v>
      </c>
      <c r="Z2789">
        <v>1</v>
      </c>
      <c r="AA2789" s="7">
        <v>1.0030392088026701E-5</v>
      </c>
    </row>
    <row r="2790" spans="25:27" x14ac:dyDescent="0.25">
      <c r="Y2790">
        <v>2791</v>
      </c>
      <c r="Z2790">
        <v>5</v>
      </c>
      <c r="AA2790" s="7">
        <v>5.0151960440133601E-5</v>
      </c>
    </row>
    <row r="2791" spans="25:27" x14ac:dyDescent="0.25">
      <c r="Y2791">
        <v>2792</v>
      </c>
      <c r="Z2791">
        <v>3</v>
      </c>
      <c r="AA2791" s="7">
        <v>3.0091176264080101E-5</v>
      </c>
    </row>
    <row r="2792" spans="25:27" x14ac:dyDescent="0.25">
      <c r="Y2792">
        <v>2793</v>
      </c>
      <c r="Z2792">
        <v>3</v>
      </c>
      <c r="AA2792" s="7">
        <v>3.0091176264080101E-5</v>
      </c>
    </row>
    <row r="2793" spans="25:27" x14ac:dyDescent="0.25">
      <c r="Y2793">
        <v>2794</v>
      </c>
      <c r="Z2793">
        <v>3</v>
      </c>
      <c r="AA2793" s="7">
        <v>3.0091176264080101E-5</v>
      </c>
    </row>
    <row r="2794" spans="25:27" x14ac:dyDescent="0.25">
      <c r="Y2794">
        <v>2795</v>
      </c>
      <c r="Z2794">
        <v>5</v>
      </c>
      <c r="AA2794" s="7">
        <v>5.0151960440133601E-5</v>
      </c>
    </row>
    <row r="2795" spans="25:27" x14ac:dyDescent="0.25">
      <c r="Y2795">
        <v>2796</v>
      </c>
      <c r="Z2795">
        <v>6</v>
      </c>
      <c r="AA2795" s="7">
        <v>6.0182352528160303E-5</v>
      </c>
    </row>
    <row r="2796" spans="25:27" x14ac:dyDescent="0.25">
      <c r="Y2796">
        <v>2797</v>
      </c>
      <c r="Z2796">
        <v>2</v>
      </c>
      <c r="AA2796" s="7">
        <v>2.0060784176053402E-5</v>
      </c>
    </row>
    <row r="2797" spans="25:27" x14ac:dyDescent="0.25">
      <c r="Y2797">
        <v>2798</v>
      </c>
      <c r="Z2797">
        <v>4</v>
      </c>
      <c r="AA2797" s="7">
        <v>4.0121568352106803E-5</v>
      </c>
    </row>
    <row r="2798" spans="25:27" x14ac:dyDescent="0.25">
      <c r="Y2798">
        <v>2799</v>
      </c>
      <c r="Z2798">
        <v>2</v>
      </c>
      <c r="AA2798" s="7">
        <v>2.0060784176053402E-5</v>
      </c>
    </row>
    <row r="2799" spans="25:27" x14ac:dyDescent="0.25">
      <c r="Y2799">
        <v>2800</v>
      </c>
      <c r="Z2799">
        <v>6</v>
      </c>
      <c r="AA2799" s="7">
        <v>6.0182352528160303E-5</v>
      </c>
    </row>
    <row r="2800" spans="25:27" x14ac:dyDescent="0.25">
      <c r="Y2800">
        <v>2801</v>
      </c>
      <c r="Z2800">
        <v>7</v>
      </c>
      <c r="AA2800" s="7">
        <v>7.0212744616186999E-5</v>
      </c>
    </row>
    <row r="2801" spans="25:27" x14ac:dyDescent="0.25">
      <c r="Y2801">
        <v>2802</v>
      </c>
      <c r="Z2801">
        <v>6</v>
      </c>
      <c r="AA2801" s="7">
        <v>6.0182352528160303E-5</v>
      </c>
    </row>
    <row r="2802" spans="25:27" x14ac:dyDescent="0.25">
      <c r="Y2802">
        <v>2803</v>
      </c>
      <c r="Z2802">
        <v>3</v>
      </c>
      <c r="AA2802" s="7">
        <v>3.0091176264080101E-5</v>
      </c>
    </row>
    <row r="2803" spans="25:27" x14ac:dyDescent="0.25">
      <c r="Y2803">
        <v>2804</v>
      </c>
      <c r="Z2803">
        <v>3</v>
      </c>
      <c r="AA2803" s="7">
        <v>3.0091176264080101E-5</v>
      </c>
    </row>
    <row r="2804" spans="25:27" x14ac:dyDescent="0.25">
      <c r="Y2804">
        <v>2805</v>
      </c>
      <c r="Z2804">
        <v>6</v>
      </c>
      <c r="AA2804" s="7">
        <v>6.0182352528160303E-5</v>
      </c>
    </row>
    <row r="2805" spans="25:27" x14ac:dyDescent="0.25">
      <c r="Y2805">
        <v>2806</v>
      </c>
      <c r="Z2805">
        <v>10</v>
      </c>
      <c r="AA2805" s="7">
        <v>1.00303920880267E-4</v>
      </c>
    </row>
    <row r="2806" spans="25:27" x14ac:dyDescent="0.25">
      <c r="Y2806">
        <v>2807</v>
      </c>
      <c r="Z2806">
        <v>6</v>
      </c>
      <c r="AA2806" s="7">
        <v>6.0182352528160303E-5</v>
      </c>
    </row>
    <row r="2807" spans="25:27" x14ac:dyDescent="0.25">
      <c r="Y2807">
        <v>2808</v>
      </c>
      <c r="Z2807">
        <v>6</v>
      </c>
      <c r="AA2807" s="7">
        <v>6.0182352528160303E-5</v>
      </c>
    </row>
    <row r="2808" spans="25:27" x14ac:dyDescent="0.25">
      <c r="Y2808">
        <v>2809</v>
      </c>
      <c r="Z2808">
        <v>6</v>
      </c>
      <c r="AA2808" s="7">
        <v>6.0182352528160303E-5</v>
      </c>
    </row>
    <row r="2809" spans="25:27" x14ac:dyDescent="0.25">
      <c r="Y2809">
        <v>2810</v>
      </c>
      <c r="Z2809">
        <v>4</v>
      </c>
      <c r="AA2809" s="7">
        <v>4.0121568352106803E-5</v>
      </c>
    </row>
    <row r="2810" spans="25:27" x14ac:dyDescent="0.25">
      <c r="Y2810">
        <v>2811</v>
      </c>
      <c r="Z2810">
        <v>5</v>
      </c>
      <c r="AA2810" s="7">
        <v>5.0151960440133601E-5</v>
      </c>
    </row>
    <row r="2811" spans="25:27" x14ac:dyDescent="0.25">
      <c r="Y2811">
        <v>2812</v>
      </c>
      <c r="Z2811">
        <v>3</v>
      </c>
      <c r="AA2811" s="7">
        <v>3.0091176264080101E-5</v>
      </c>
    </row>
    <row r="2812" spans="25:27" x14ac:dyDescent="0.25">
      <c r="Y2812">
        <v>2813</v>
      </c>
      <c r="Z2812">
        <v>2</v>
      </c>
      <c r="AA2812" s="7">
        <v>2.0060784176053402E-5</v>
      </c>
    </row>
    <row r="2813" spans="25:27" x14ac:dyDescent="0.25">
      <c r="Y2813">
        <v>2814</v>
      </c>
      <c r="Z2813">
        <v>4</v>
      </c>
      <c r="AA2813" s="7">
        <v>4.0121568352106803E-5</v>
      </c>
    </row>
    <row r="2814" spans="25:27" x14ac:dyDescent="0.25">
      <c r="Y2814">
        <v>2815</v>
      </c>
      <c r="Z2814">
        <v>3</v>
      </c>
      <c r="AA2814" s="7">
        <v>3.0091176264080101E-5</v>
      </c>
    </row>
    <row r="2815" spans="25:27" x14ac:dyDescent="0.25">
      <c r="Y2815">
        <v>2816</v>
      </c>
      <c r="Z2815">
        <v>5</v>
      </c>
      <c r="AA2815" s="7">
        <v>5.0151960440133601E-5</v>
      </c>
    </row>
    <row r="2816" spans="25:27" x14ac:dyDescent="0.25">
      <c r="Y2816">
        <v>2817</v>
      </c>
      <c r="Z2816">
        <v>5</v>
      </c>
      <c r="AA2816" s="7">
        <v>5.0151960440133601E-5</v>
      </c>
    </row>
    <row r="2817" spans="25:27" x14ac:dyDescent="0.25">
      <c r="Y2817">
        <v>2818</v>
      </c>
      <c r="Z2817">
        <v>1</v>
      </c>
      <c r="AA2817" s="7">
        <v>1.0030392088026701E-5</v>
      </c>
    </row>
    <row r="2818" spans="25:27" x14ac:dyDescent="0.25">
      <c r="Y2818">
        <v>2819</v>
      </c>
      <c r="Z2818">
        <v>7</v>
      </c>
      <c r="AA2818" s="7">
        <v>7.0212744616186999E-5</v>
      </c>
    </row>
    <row r="2819" spans="25:27" x14ac:dyDescent="0.25">
      <c r="Y2819">
        <v>2820</v>
      </c>
      <c r="Z2819">
        <v>5</v>
      </c>
      <c r="AA2819" s="7">
        <v>5.0151960440133601E-5</v>
      </c>
    </row>
    <row r="2820" spans="25:27" x14ac:dyDescent="0.25">
      <c r="Y2820">
        <v>2821</v>
      </c>
      <c r="Z2820">
        <v>7</v>
      </c>
      <c r="AA2820" s="7">
        <v>7.0212744616186999E-5</v>
      </c>
    </row>
    <row r="2821" spans="25:27" x14ac:dyDescent="0.25">
      <c r="Y2821">
        <v>2822</v>
      </c>
      <c r="Z2821">
        <v>6</v>
      </c>
      <c r="AA2821" s="7">
        <v>6.0182352528160303E-5</v>
      </c>
    </row>
    <row r="2822" spans="25:27" x14ac:dyDescent="0.25">
      <c r="Y2822">
        <v>2823</v>
      </c>
      <c r="Z2822">
        <v>2</v>
      </c>
      <c r="AA2822" s="7">
        <v>2.0060784176053402E-5</v>
      </c>
    </row>
    <row r="2823" spans="25:27" x14ac:dyDescent="0.25">
      <c r="Y2823">
        <v>2824</v>
      </c>
      <c r="Z2823">
        <v>3</v>
      </c>
      <c r="AA2823" s="7">
        <v>3.0091176264080101E-5</v>
      </c>
    </row>
    <row r="2824" spans="25:27" x14ac:dyDescent="0.25">
      <c r="Y2824">
        <v>2825</v>
      </c>
      <c r="Z2824">
        <v>4</v>
      </c>
      <c r="AA2824" s="7">
        <v>4.0121568352106803E-5</v>
      </c>
    </row>
    <row r="2825" spans="25:27" x14ac:dyDescent="0.25">
      <c r="Y2825">
        <v>2826</v>
      </c>
      <c r="Z2825">
        <v>1</v>
      </c>
      <c r="AA2825" s="7">
        <v>1.0030392088026701E-5</v>
      </c>
    </row>
    <row r="2826" spans="25:27" x14ac:dyDescent="0.25">
      <c r="Y2826">
        <v>2827</v>
      </c>
      <c r="Z2826">
        <v>2</v>
      </c>
      <c r="AA2826" s="7">
        <v>2.0060784176053402E-5</v>
      </c>
    </row>
    <row r="2827" spans="25:27" x14ac:dyDescent="0.25">
      <c r="Y2827">
        <v>2828</v>
      </c>
      <c r="Z2827">
        <v>8</v>
      </c>
      <c r="AA2827" s="7">
        <v>8.0243136704213702E-5</v>
      </c>
    </row>
    <row r="2828" spans="25:27" x14ac:dyDescent="0.25">
      <c r="Y2828">
        <v>2829</v>
      </c>
      <c r="Z2828">
        <v>4</v>
      </c>
      <c r="AA2828" s="7">
        <v>4.0121568352106803E-5</v>
      </c>
    </row>
    <row r="2829" spans="25:27" x14ac:dyDescent="0.25">
      <c r="Y2829">
        <v>2830</v>
      </c>
      <c r="Z2829">
        <v>6</v>
      </c>
      <c r="AA2829" s="7">
        <v>6.0182352528160303E-5</v>
      </c>
    </row>
    <row r="2830" spans="25:27" x14ac:dyDescent="0.25">
      <c r="Y2830">
        <v>2831</v>
      </c>
      <c r="Z2830">
        <v>9</v>
      </c>
      <c r="AA2830" s="7">
        <v>9.0273528792240404E-5</v>
      </c>
    </row>
    <row r="2831" spans="25:27" x14ac:dyDescent="0.25">
      <c r="Y2831">
        <v>2832</v>
      </c>
      <c r="Z2831">
        <v>6</v>
      </c>
      <c r="AA2831" s="7">
        <v>6.0182352528160303E-5</v>
      </c>
    </row>
    <row r="2832" spans="25:27" x14ac:dyDescent="0.25">
      <c r="Y2832">
        <v>2833</v>
      </c>
      <c r="Z2832">
        <v>3</v>
      </c>
      <c r="AA2832" s="7">
        <v>3.0091176264080101E-5</v>
      </c>
    </row>
    <row r="2833" spans="25:27" x14ac:dyDescent="0.25">
      <c r="Y2833">
        <v>2834</v>
      </c>
      <c r="Z2833">
        <v>4</v>
      </c>
      <c r="AA2833" s="7">
        <v>4.0121568352106803E-5</v>
      </c>
    </row>
    <row r="2834" spans="25:27" x14ac:dyDescent="0.25">
      <c r="Y2834">
        <v>2835</v>
      </c>
      <c r="Z2834">
        <v>4</v>
      </c>
      <c r="AA2834" s="7">
        <v>4.0121568352106803E-5</v>
      </c>
    </row>
    <row r="2835" spans="25:27" x14ac:dyDescent="0.25">
      <c r="Y2835">
        <v>2836</v>
      </c>
      <c r="Z2835">
        <v>3</v>
      </c>
      <c r="AA2835" s="7">
        <v>3.0091176264080101E-5</v>
      </c>
    </row>
    <row r="2836" spans="25:27" x14ac:dyDescent="0.25">
      <c r="Y2836">
        <v>2837</v>
      </c>
      <c r="Z2836">
        <v>2</v>
      </c>
      <c r="AA2836" s="7">
        <v>2.0060784176053402E-5</v>
      </c>
    </row>
    <row r="2837" spans="25:27" x14ac:dyDescent="0.25">
      <c r="Y2837">
        <v>2838</v>
      </c>
      <c r="Z2837">
        <v>4</v>
      </c>
      <c r="AA2837" s="7">
        <v>4.0121568352106803E-5</v>
      </c>
    </row>
    <row r="2838" spans="25:27" x14ac:dyDescent="0.25">
      <c r="Y2838">
        <v>2839</v>
      </c>
      <c r="Z2838">
        <v>3</v>
      </c>
      <c r="AA2838" s="7">
        <v>3.0091176264080101E-5</v>
      </c>
    </row>
    <row r="2839" spans="25:27" x14ac:dyDescent="0.25">
      <c r="Y2839">
        <v>2840</v>
      </c>
      <c r="Z2839">
        <v>6</v>
      </c>
      <c r="AA2839" s="7">
        <v>6.0182352528160303E-5</v>
      </c>
    </row>
    <row r="2840" spans="25:27" x14ac:dyDescent="0.25">
      <c r="Y2840">
        <v>2841</v>
      </c>
      <c r="Z2840">
        <v>3</v>
      </c>
      <c r="AA2840" s="7">
        <v>3.0091176264080101E-5</v>
      </c>
    </row>
    <row r="2841" spans="25:27" x14ac:dyDescent="0.25">
      <c r="Y2841">
        <v>2842</v>
      </c>
      <c r="Z2841">
        <v>2</v>
      </c>
      <c r="AA2841" s="7">
        <v>2.0060784176053402E-5</v>
      </c>
    </row>
    <row r="2842" spans="25:27" x14ac:dyDescent="0.25">
      <c r="Y2842">
        <v>2843</v>
      </c>
      <c r="Z2842">
        <v>4</v>
      </c>
      <c r="AA2842" s="7">
        <v>4.0121568352106803E-5</v>
      </c>
    </row>
    <row r="2843" spans="25:27" x14ac:dyDescent="0.25">
      <c r="Y2843">
        <v>2844</v>
      </c>
      <c r="Z2843">
        <v>2</v>
      </c>
      <c r="AA2843" s="7">
        <v>2.0060784176053402E-5</v>
      </c>
    </row>
    <row r="2844" spans="25:27" x14ac:dyDescent="0.25">
      <c r="Y2844">
        <v>2845</v>
      </c>
      <c r="Z2844">
        <v>4</v>
      </c>
      <c r="AA2844" s="7">
        <v>4.0121568352106803E-5</v>
      </c>
    </row>
    <row r="2845" spans="25:27" x14ac:dyDescent="0.25">
      <c r="Y2845">
        <v>2846</v>
      </c>
      <c r="Z2845">
        <v>5</v>
      </c>
      <c r="AA2845" s="7">
        <v>5.0151960440133601E-5</v>
      </c>
    </row>
    <row r="2846" spans="25:27" x14ac:dyDescent="0.25">
      <c r="Y2846">
        <v>2847</v>
      </c>
      <c r="Z2846">
        <v>4</v>
      </c>
      <c r="AA2846" s="7">
        <v>4.0121568352106803E-5</v>
      </c>
    </row>
    <row r="2847" spans="25:27" x14ac:dyDescent="0.25">
      <c r="Y2847">
        <v>2848</v>
      </c>
      <c r="Z2847">
        <v>4</v>
      </c>
      <c r="AA2847" s="7">
        <v>4.0121568352106803E-5</v>
      </c>
    </row>
    <row r="2848" spans="25:27" x14ac:dyDescent="0.25">
      <c r="Y2848">
        <v>2849</v>
      </c>
      <c r="Z2848">
        <v>3</v>
      </c>
      <c r="AA2848" s="7">
        <v>3.0091176264080101E-5</v>
      </c>
    </row>
    <row r="2849" spans="25:27" x14ac:dyDescent="0.25">
      <c r="Y2849">
        <v>2850</v>
      </c>
      <c r="Z2849">
        <v>5</v>
      </c>
      <c r="AA2849" s="7">
        <v>5.0151960440133601E-5</v>
      </c>
    </row>
    <row r="2850" spans="25:27" x14ac:dyDescent="0.25">
      <c r="Y2850">
        <v>2852</v>
      </c>
      <c r="Z2850">
        <v>3</v>
      </c>
      <c r="AA2850" s="7">
        <v>3.0091176264080101E-5</v>
      </c>
    </row>
    <row r="2851" spans="25:27" x14ac:dyDescent="0.25">
      <c r="Y2851">
        <v>2853</v>
      </c>
      <c r="Z2851">
        <v>5</v>
      </c>
      <c r="AA2851" s="7">
        <v>5.0151960440133601E-5</v>
      </c>
    </row>
    <row r="2852" spans="25:27" x14ac:dyDescent="0.25">
      <c r="Y2852">
        <v>2854</v>
      </c>
      <c r="Z2852">
        <v>3</v>
      </c>
      <c r="AA2852" s="7">
        <v>3.0091176264080101E-5</v>
      </c>
    </row>
    <row r="2853" spans="25:27" x14ac:dyDescent="0.25">
      <c r="Y2853">
        <v>2855</v>
      </c>
      <c r="Z2853">
        <v>2</v>
      </c>
      <c r="AA2853" s="7">
        <v>2.0060784176053402E-5</v>
      </c>
    </row>
    <row r="2854" spans="25:27" x14ac:dyDescent="0.25">
      <c r="Y2854">
        <v>2856</v>
      </c>
      <c r="Z2854">
        <v>3</v>
      </c>
      <c r="AA2854" s="7">
        <v>3.0091176264080101E-5</v>
      </c>
    </row>
    <row r="2855" spans="25:27" x14ac:dyDescent="0.25">
      <c r="Y2855">
        <v>2857</v>
      </c>
      <c r="Z2855">
        <v>5</v>
      </c>
      <c r="AA2855" s="7">
        <v>5.0151960440133601E-5</v>
      </c>
    </row>
    <row r="2856" spans="25:27" x14ac:dyDescent="0.25">
      <c r="Y2856">
        <v>2858</v>
      </c>
      <c r="Z2856">
        <v>2</v>
      </c>
      <c r="AA2856" s="7">
        <v>2.0060784176053402E-5</v>
      </c>
    </row>
    <row r="2857" spans="25:27" x14ac:dyDescent="0.25">
      <c r="Y2857">
        <v>2859</v>
      </c>
      <c r="Z2857">
        <v>3</v>
      </c>
      <c r="AA2857" s="7">
        <v>3.0091176264080101E-5</v>
      </c>
    </row>
    <row r="2858" spans="25:27" x14ac:dyDescent="0.25">
      <c r="Y2858">
        <v>2860</v>
      </c>
      <c r="Z2858">
        <v>3</v>
      </c>
      <c r="AA2858" s="7">
        <v>3.0091176264080101E-5</v>
      </c>
    </row>
    <row r="2859" spans="25:27" x14ac:dyDescent="0.25">
      <c r="Y2859">
        <v>2861</v>
      </c>
      <c r="Z2859">
        <v>3</v>
      </c>
      <c r="AA2859" s="7">
        <v>3.0091176264080101E-5</v>
      </c>
    </row>
    <row r="2860" spans="25:27" x14ac:dyDescent="0.25">
      <c r="Y2860">
        <v>2862</v>
      </c>
      <c r="Z2860">
        <v>3</v>
      </c>
      <c r="AA2860" s="7">
        <v>3.0091176264080101E-5</v>
      </c>
    </row>
    <row r="2861" spans="25:27" x14ac:dyDescent="0.25">
      <c r="Y2861">
        <v>2863</v>
      </c>
      <c r="Z2861">
        <v>6</v>
      </c>
      <c r="AA2861" s="7">
        <v>6.0182352528160303E-5</v>
      </c>
    </row>
    <row r="2862" spans="25:27" x14ac:dyDescent="0.25">
      <c r="Y2862">
        <v>2864</v>
      </c>
      <c r="Z2862">
        <v>4</v>
      </c>
      <c r="AA2862" s="7">
        <v>4.0121568352106803E-5</v>
      </c>
    </row>
    <row r="2863" spans="25:27" x14ac:dyDescent="0.25">
      <c r="Y2863">
        <v>2865</v>
      </c>
      <c r="Z2863">
        <v>4</v>
      </c>
      <c r="AA2863" s="7">
        <v>4.0121568352106803E-5</v>
      </c>
    </row>
    <row r="2864" spans="25:27" x14ac:dyDescent="0.25">
      <c r="Y2864">
        <v>2866</v>
      </c>
      <c r="Z2864">
        <v>4</v>
      </c>
      <c r="AA2864" s="7">
        <v>4.0121568352106803E-5</v>
      </c>
    </row>
    <row r="2865" spans="25:27" x14ac:dyDescent="0.25">
      <c r="Y2865">
        <v>2867</v>
      </c>
      <c r="Z2865">
        <v>2</v>
      </c>
      <c r="AA2865" s="7">
        <v>2.0060784176053402E-5</v>
      </c>
    </row>
    <row r="2866" spans="25:27" x14ac:dyDescent="0.25">
      <c r="Y2866">
        <v>2868</v>
      </c>
      <c r="Z2866">
        <v>3</v>
      </c>
      <c r="AA2866" s="7">
        <v>3.0091176264080101E-5</v>
      </c>
    </row>
    <row r="2867" spans="25:27" x14ac:dyDescent="0.25">
      <c r="Y2867">
        <v>2869</v>
      </c>
      <c r="Z2867">
        <v>7</v>
      </c>
      <c r="AA2867" s="7">
        <v>7.0212744616186999E-5</v>
      </c>
    </row>
    <row r="2868" spans="25:27" x14ac:dyDescent="0.25">
      <c r="Y2868">
        <v>2870</v>
      </c>
      <c r="Z2868">
        <v>3</v>
      </c>
      <c r="AA2868" s="7">
        <v>3.0091176264080101E-5</v>
      </c>
    </row>
    <row r="2869" spans="25:27" x14ac:dyDescent="0.25">
      <c r="Y2869">
        <v>2871</v>
      </c>
      <c r="Z2869">
        <v>5</v>
      </c>
      <c r="AA2869" s="7">
        <v>5.0151960440133601E-5</v>
      </c>
    </row>
    <row r="2870" spans="25:27" x14ac:dyDescent="0.25">
      <c r="Y2870">
        <v>2872</v>
      </c>
      <c r="Z2870">
        <v>4</v>
      </c>
      <c r="AA2870" s="7">
        <v>4.0121568352106803E-5</v>
      </c>
    </row>
    <row r="2871" spans="25:27" x14ac:dyDescent="0.25">
      <c r="Y2871">
        <v>2873</v>
      </c>
      <c r="Z2871">
        <v>2</v>
      </c>
      <c r="AA2871" s="7">
        <v>2.0060784176053402E-5</v>
      </c>
    </row>
    <row r="2872" spans="25:27" x14ac:dyDescent="0.25">
      <c r="Y2872">
        <v>2874</v>
      </c>
      <c r="Z2872">
        <v>4</v>
      </c>
      <c r="AA2872" s="7">
        <v>4.0121568352106803E-5</v>
      </c>
    </row>
    <row r="2873" spans="25:27" x14ac:dyDescent="0.25">
      <c r="Y2873">
        <v>2875</v>
      </c>
      <c r="Z2873">
        <v>3</v>
      </c>
      <c r="AA2873" s="7">
        <v>3.0091176264080101E-5</v>
      </c>
    </row>
    <row r="2874" spans="25:27" x14ac:dyDescent="0.25">
      <c r="Y2874">
        <v>2876</v>
      </c>
      <c r="Z2874">
        <v>2</v>
      </c>
      <c r="AA2874" s="7">
        <v>2.0060784176053402E-5</v>
      </c>
    </row>
    <row r="2875" spans="25:27" x14ac:dyDescent="0.25">
      <c r="Y2875">
        <v>2877</v>
      </c>
      <c r="Z2875">
        <v>2</v>
      </c>
      <c r="AA2875" s="7">
        <v>2.0060784176053402E-5</v>
      </c>
    </row>
    <row r="2876" spans="25:27" x14ac:dyDescent="0.25">
      <c r="Y2876">
        <v>2878</v>
      </c>
      <c r="Z2876">
        <v>1</v>
      </c>
      <c r="AA2876" s="7">
        <v>1.0030392088026701E-5</v>
      </c>
    </row>
    <row r="2877" spans="25:27" x14ac:dyDescent="0.25">
      <c r="Y2877">
        <v>2879</v>
      </c>
      <c r="Z2877">
        <v>4</v>
      </c>
      <c r="AA2877" s="7">
        <v>4.0121568352106803E-5</v>
      </c>
    </row>
    <row r="2878" spans="25:27" x14ac:dyDescent="0.25">
      <c r="Y2878">
        <v>2880</v>
      </c>
      <c r="Z2878">
        <v>4</v>
      </c>
      <c r="AA2878" s="7">
        <v>4.0121568352106803E-5</v>
      </c>
    </row>
    <row r="2879" spans="25:27" x14ac:dyDescent="0.25">
      <c r="Y2879">
        <v>2881</v>
      </c>
      <c r="Z2879">
        <v>2</v>
      </c>
      <c r="AA2879" s="7">
        <v>2.0060784176053402E-5</v>
      </c>
    </row>
    <row r="2880" spans="25:27" x14ac:dyDescent="0.25">
      <c r="Y2880">
        <v>2882</v>
      </c>
      <c r="Z2880">
        <v>4</v>
      </c>
      <c r="AA2880" s="7">
        <v>4.0121568352106803E-5</v>
      </c>
    </row>
    <row r="2881" spans="25:27" x14ac:dyDescent="0.25">
      <c r="Y2881">
        <v>2883</v>
      </c>
      <c r="Z2881">
        <v>6</v>
      </c>
      <c r="AA2881" s="7">
        <v>6.0182352528160303E-5</v>
      </c>
    </row>
    <row r="2882" spans="25:27" x14ac:dyDescent="0.25">
      <c r="Y2882">
        <v>2884</v>
      </c>
      <c r="Z2882">
        <v>6</v>
      </c>
      <c r="AA2882" s="7">
        <v>6.0182352528160303E-5</v>
      </c>
    </row>
    <row r="2883" spans="25:27" x14ac:dyDescent="0.25">
      <c r="Y2883">
        <v>2885</v>
      </c>
      <c r="Z2883">
        <v>6</v>
      </c>
      <c r="AA2883" s="7">
        <v>6.0182352528160303E-5</v>
      </c>
    </row>
    <row r="2884" spans="25:27" x14ac:dyDescent="0.25">
      <c r="Y2884">
        <v>2886</v>
      </c>
      <c r="Z2884">
        <v>1</v>
      </c>
      <c r="AA2884" s="7">
        <v>1.0030392088026701E-5</v>
      </c>
    </row>
    <row r="2885" spans="25:27" x14ac:dyDescent="0.25">
      <c r="Y2885">
        <v>2887</v>
      </c>
      <c r="Z2885">
        <v>3</v>
      </c>
      <c r="AA2885" s="7">
        <v>3.0091176264080101E-5</v>
      </c>
    </row>
    <row r="2886" spans="25:27" x14ac:dyDescent="0.25">
      <c r="Y2886">
        <v>2888</v>
      </c>
      <c r="Z2886">
        <v>3</v>
      </c>
      <c r="AA2886" s="7">
        <v>3.0091176264080101E-5</v>
      </c>
    </row>
    <row r="2887" spans="25:27" x14ac:dyDescent="0.25">
      <c r="Y2887">
        <v>2889</v>
      </c>
      <c r="Z2887">
        <v>3</v>
      </c>
      <c r="AA2887" s="7">
        <v>3.0091176264080101E-5</v>
      </c>
    </row>
    <row r="2888" spans="25:27" x14ac:dyDescent="0.25">
      <c r="Y2888">
        <v>2890</v>
      </c>
      <c r="Z2888">
        <v>5</v>
      </c>
      <c r="AA2888" s="7">
        <v>5.0151960440133601E-5</v>
      </c>
    </row>
    <row r="2889" spans="25:27" x14ac:dyDescent="0.25">
      <c r="Y2889">
        <v>2891</v>
      </c>
      <c r="Z2889">
        <v>4</v>
      </c>
      <c r="AA2889" s="7">
        <v>4.0121568352106803E-5</v>
      </c>
    </row>
    <row r="2890" spans="25:27" x14ac:dyDescent="0.25">
      <c r="Y2890">
        <v>2892</v>
      </c>
      <c r="Z2890">
        <v>3</v>
      </c>
      <c r="AA2890" s="7">
        <v>3.0091176264080101E-5</v>
      </c>
    </row>
    <row r="2891" spans="25:27" x14ac:dyDescent="0.25">
      <c r="Y2891">
        <v>2893</v>
      </c>
      <c r="Z2891">
        <v>6</v>
      </c>
      <c r="AA2891" s="7">
        <v>6.0182352528160303E-5</v>
      </c>
    </row>
    <row r="2892" spans="25:27" x14ac:dyDescent="0.25">
      <c r="Y2892">
        <v>2894</v>
      </c>
      <c r="Z2892">
        <v>5</v>
      </c>
      <c r="AA2892" s="7">
        <v>5.0151960440133601E-5</v>
      </c>
    </row>
    <row r="2893" spans="25:27" x14ac:dyDescent="0.25">
      <c r="Y2893">
        <v>2895</v>
      </c>
      <c r="Z2893">
        <v>4</v>
      </c>
      <c r="AA2893" s="7">
        <v>4.0121568352106803E-5</v>
      </c>
    </row>
    <row r="2894" spans="25:27" x14ac:dyDescent="0.25">
      <c r="Y2894">
        <v>2896</v>
      </c>
      <c r="Z2894">
        <v>5</v>
      </c>
      <c r="AA2894" s="7">
        <v>5.0151960440133601E-5</v>
      </c>
    </row>
    <row r="2895" spans="25:27" x14ac:dyDescent="0.25">
      <c r="Y2895">
        <v>2897</v>
      </c>
      <c r="Z2895">
        <v>2</v>
      </c>
      <c r="AA2895" s="7">
        <v>2.0060784176053402E-5</v>
      </c>
    </row>
    <row r="2896" spans="25:27" x14ac:dyDescent="0.25">
      <c r="Y2896">
        <v>2898</v>
      </c>
      <c r="Z2896">
        <v>2</v>
      </c>
      <c r="AA2896" s="7">
        <v>2.0060784176053402E-5</v>
      </c>
    </row>
    <row r="2897" spans="25:27" x14ac:dyDescent="0.25">
      <c r="Y2897">
        <v>2899</v>
      </c>
      <c r="Z2897">
        <v>3</v>
      </c>
      <c r="AA2897" s="7">
        <v>3.0091176264080101E-5</v>
      </c>
    </row>
    <row r="2898" spans="25:27" x14ac:dyDescent="0.25">
      <c r="Y2898">
        <v>2900</v>
      </c>
      <c r="Z2898">
        <v>6</v>
      </c>
      <c r="AA2898" s="7">
        <v>6.0182352528160303E-5</v>
      </c>
    </row>
    <row r="2899" spans="25:27" x14ac:dyDescent="0.25">
      <c r="Y2899">
        <v>2901</v>
      </c>
      <c r="Z2899">
        <v>7</v>
      </c>
      <c r="AA2899" s="7">
        <v>7.0212744616186999E-5</v>
      </c>
    </row>
    <row r="2900" spans="25:27" x14ac:dyDescent="0.25">
      <c r="Y2900">
        <v>2902</v>
      </c>
      <c r="Z2900">
        <v>2</v>
      </c>
      <c r="AA2900" s="7">
        <v>2.0060784176053402E-5</v>
      </c>
    </row>
    <row r="2901" spans="25:27" x14ac:dyDescent="0.25">
      <c r="Y2901">
        <v>2903</v>
      </c>
      <c r="Z2901">
        <v>4</v>
      </c>
      <c r="AA2901" s="7">
        <v>4.0121568352106803E-5</v>
      </c>
    </row>
    <row r="2902" spans="25:27" x14ac:dyDescent="0.25">
      <c r="Y2902">
        <v>2904</v>
      </c>
      <c r="Z2902">
        <v>2</v>
      </c>
      <c r="AA2902" s="7">
        <v>2.0060784176053402E-5</v>
      </c>
    </row>
    <row r="2903" spans="25:27" x14ac:dyDescent="0.25">
      <c r="Y2903">
        <v>2905</v>
      </c>
      <c r="Z2903">
        <v>1</v>
      </c>
      <c r="AA2903" s="7">
        <v>1.0030392088026701E-5</v>
      </c>
    </row>
    <row r="2904" spans="25:27" x14ac:dyDescent="0.25">
      <c r="Y2904">
        <v>2906</v>
      </c>
      <c r="Z2904">
        <v>3</v>
      </c>
      <c r="AA2904" s="7">
        <v>3.0091176264080101E-5</v>
      </c>
    </row>
    <row r="2905" spans="25:27" x14ac:dyDescent="0.25">
      <c r="Y2905">
        <v>2907</v>
      </c>
      <c r="Z2905">
        <v>2</v>
      </c>
      <c r="AA2905" s="7">
        <v>2.0060784176053402E-5</v>
      </c>
    </row>
    <row r="2906" spans="25:27" x14ac:dyDescent="0.25">
      <c r="Y2906">
        <v>2908</v>
      </c>
      <c r="Z2906">
        <v>10</v>
      </c>
      <c r="AA2906" s="7">
        <v>1.00303920880267E-4</v>
      </c>
    </row>
    <row r="2907" spans="25:27" x14ac:dyDescent="0.25">
      <c r="Y2907">
        <v>2909</v>
      </c>
      <c r="Z2907">
        <v>3</v>
      </c>
      <c r="AA2907" s="7">
        <v>3.0091176264080101E-5</v>
      </c>
    </row>
    <row r="2908" spans="25:27" x14ac:dyDescent="0.25">
      <c r="Y2908">
        <v>2910</v>
      </c>
      <c r="Z2908">
        <v>2</v>
      </c>
      <c r="AA2908" s="7">
        <v>2.0060784176053402E-5</v>
      </c>
    </row>
    <row r="2909" spans="25:27" x14ac:dyDescent="0.25">
      <c r="Y2909">
        <v>2911</v>
      </c>
      <c r="Z2909">
        <v>6</v>
      </c>
      <c r="AA2909" s="7">
        <v>6.0182352528160303E-5</v>
      </c>
    </row>
    <row r="2910" spans="25:27" x14ac:dyDescent="0.25">
      <c r="Y2910">
        <v>2912</v>
      </c>
      <c r="Z2910">
        <v>4</v>
      </c>
      <c r="AA2910" s="7">
        <v>4.0121568352106803E-5</v>
      </c>
    </row>
    <row r="2911" spans="25:27" x14ac:dyDescent="0.25">
      <c r="Y2911">
        <v>2913</v>
      </c>
      <c r="Z2911">
        <v>4</v>
      </c>
      <c r="AA2911" s="7">
        <v>4.0121568352106803E-5</v>
      </c>
    </row>
    <row r="2912" spans="25:27" x14ac:dyDescent="0.25">
      <c r="Y2912">
        <v>2914</v>
      </c>
      <c r="Z2912">
        <v>4</v>
      </c>
      <c r="AA2912" s="7">
        <v>4.0121568352106803E-5</v>
      </c>
    </row>
    <row r="2913" spans="25:27" x14ac:dyDescent="0.25">
      <c r="Y2913">
        <v>2915</v>
      </c>
      <c r="Z2913">
        <v>2</v>
      </c>
      <c r="AA2913" s="7">
        <v>2.0060784176053402E-5</v>
      </c>
    </row>
    <row r="2914" spans="25:27" x14ac:dyDescent="0.25">
      <c r="Y2914">
        <v>2916</v>
      </c>
      <c r="Z2914">
        <v>1</v>
      </c>
      <c r="AA2914" s="7">
        <v>1.0030392088026701E-5</v>
      </c>
    </row>
    <row r="2915" spans="25:27" x14ac:dyDescent="0.25">
      <c r="Y2915">
        <v>2917</v>
      </c>
      <c r="Z2915">
        <v>4</v>
      </c>
      <c r="AA2915" s="7">
        <v>4.0121568352106803E-5</v>
      </c>
    </row>
    <row r="2916" spans="25:27" x14ac:dyDescent="0.25">
      <c r="Y2916">
        <v>2918</v>
      </c>
      <c r="Z2916">
        <v>2</v>
      </c>
      <c r="AA2916" s="7">
        <v>2.0060784176053402E-5</v>
      </c>
    </row>
    <row r="2917" spans="25:27" x14ac:dyDescent="0.25">
      <c r="Y2917">
        <v>2919</v>
      </c>
      <c r="Z2917">
        <v>1</v>
      </c>
      <c r="AA2917" s="7">
        <v>1.0030392088026701E-5</v>
      </c>
    </row>
    <row r="2918" spans="25:27" x14ac:dyDescent="0.25">
      <c r="Y2918">
        <v>2920</v>
      </c>
      <c r="Z2918">
        <v>4</v>
      </c>
      <c r="AA2918" s="7">
        <v>4.0121568352106803E-5</v>
      </c>
    </row>
    <row r="2919" spans="25:27" x14ac:dyDescent="0.25">
      <c r="Y2919">
        <v>2921</v>
      </c>
      <c r="Z2919">
        <v>5</v>
      </c>
      <c r="AA2919" s="7">
        <v>5.0151960440133601E-5</v>
      </c>
    </row>
    <row r="2920" spans="25:27" x14ac:dyDescent="0.25">
      <c r="Y2920">
        <v>2922</v>
      </c>
      <c r="Z2920">
        <v>4</v>
      </c>
      <c r="AA2920" s="7">
        <v>4.0121568352106803E-5</v>
      </c>
    </row>
    <row r="2921" spans="25:27" x14ac:dyDescent="0.25">
      <c r="Y2921">
        <v>2923</v>
      </c>
      <c r="Z2921">
        <v>5</v>
      </c>
      <c r="AA2921" s="7">
        <v>5.0151960440133601E-5</v>
      </c>
    </row>
    <row r="2922" spans="25:27" x14ac:dyDescent="0.25">
      <c r="Y2922">
        <v>2924</v>
      </c>
      <c r="Z2922">
        <v>2</v>
      </c>
      <c r="AA2922" s="7">
        <v>2.0060784176053402E-5</v>
      </c>
    </row>
    <row r="2923" spans="25:27" x14ac:dyDescent="0.25">
      <c r="Y2923">
        <v>2925</v>
      </c>
      <c r="Z2923">
        <v>4</v>
      </c>
      <c r="AA2923" s="7">
        <v>4.0121568352106803E-5</v>
      </c>
    </row>
    <row r="2924" spans="25:27" x14ac:dyDescent="0.25">
      <c r="Y2924">
        <v>2926</v>
      </c>
      <c r="Z2924">
        <v>5</v>
      </c>
      <c r="AA2924" s="7">
        <v>5.0151960440133601E-5</v>
      </c>
    </row>
    <row r="2925" spans="25:27" x14ac:dyDescent="0.25">
      <c r="Y2925">
        <v>2927</v>
      </c>
      <c r="Z2925">
        <v>4</v>
      </c>
      <c r="AA2925" s="7">
        <v>4.0121568352106803E-5</v>
      </c>
    </row>
    <row r="2926" spans="25:27" x14ac:dyDescent="0.25">
      <c r="Y2926">
        <v>2928</v>
      </c>
      <c r="Z2926">
        <v>4</v>
      </c>
      <c r="AA2926" s="7">
        <v>4.0121568352106803E-5</v>
      </c>
    </row>
    <row r="2927" spans="25:27" x14ac:dyDescent="0.25">
      <c r="Y2927">
        <v>2929</v>
      </c>
      <c r="Z2927">
        <v>1</v>
      </c>
      <c r="AA2927" s="7">
        <v>1.0030392088026701E-5</v>
      </c>
    </row>
    <row r="2928" spans="25:27" x14ac:dyDescent="0.25">
      <c r="Y2928">
        <v>2930</v>
      </c>
      <c r="Z2928">
        <v>5</v>
      </c>
      <c r="AA2928" s="7">
        <v>5.0151960440133601E-5</v>
      </c>
    </row>
    <row r="2929" spans="25:27" x14ac:dyDescent="0.25">
      <c r="Y2929">
        <v>2931</v>
      </c>
      <c r="Z2929">
        <v>2</v>
      </c>
      <c r="AA2929" s="7">
        <v>2.0060784176053402E-5</v>
      </c>
    </row>
    <row r="2930" spans="25:27" x14ac:dyDescent="0.25">
      <c r="Y2930">
        <v>2932</v>
      </c>
      <c r="Z2930">
        <v>2</v>
      </c>
      <c r="AA2930" s="7">
        <v>2.0060784176053402E-5</v>
      </c>
    </row>
    <row r="2931" spans="25:27" x14ac:dyDescent="0.25">
      <c r="Y2931">
        <v>2934</v>
      </c>
      <c r="Z2931">
        <v>4</v>
      </c>
      <c r="AA2931" s="7">
        <v>4.0121568352106803E-5</v>
      </c>
    </row>
    <row r="2932" spans="25:27" x14ac:dyDescent="0.25">
      <c r="Y2932">
        <v>2935</v>
      </c>
      <c r="Z2932">
        <v>5</v>
      </c>
      <c r="AA2932" s="7">
        <v>5.0151960440133601E-5</v>
      </c>
    </row>
    <row r="2933" spans="25:27" x14ac:dyDescent="0.25">
      <c r="Y2933">
        <v>2936</v>
      </c>
      <c r="Z2933">
        <v>3</v>
      </c>
      <c r="AA2933" s="7">
        <v>3.0091176264080101E-5</v>
      </c>
    </row>
    <row r="2934" spans="25:27" x14ac:dyDescent="0.25">
      <c r="Y2934">
        <v>2937</v>
      </c>
      <c r="Z2934">
        <v>5</v>
      </c>
      <c r="AA2934" s="7">
        <v>5.0151960440133601E-5</v>
      </c>
    </row>
    <row r="2935" spans="25:27" x14ac:dyDescent="0.25">
      <c r="Y2935">
        <v>2938</v>
      </c>
      <c r="Z2935">
        <v>4</v>
      </c>
      <c r="AA2935" s="7">
        <v>4.0121568352106803E-5</v>
      </c>
    </row>
    <row r="2936" spans="25:27" x14ac:dyDescent="0.25">
      <c r="Y2936">
        <v>2939</v>
      </c>
      <c r="Z2936">
        <v>2</v>
      </c>
      <c r="AA2936" s="7">
        <v>2.0060784176053402E-5</v>
      </c>
    </row>
    <row r="2937" spans="25:27" x14ac:dyDescent="0.25">
      <c r="Y2937">
        <v>2940</v>
      </c>
      <c r="Z2937">
        <v>5</v>
      </c>
      <c r="AA2937" s="7">
        <v>5.0151960440133601E-5</v>
      </c>
    </row>
    <row r="2938" spans="25:27" x14ac:dyDescent="0.25">
      <c r="Y2938">
        <v>2941</v>
      </c>
      <c r="Z2938">
        <v>2</v>
      </c>
      <c r="AA2938" s="7">
        <v>2.0060784176053402E-5</v>
      </c>
    </row>
    <row r="2939" spans="25:27" x14ac:dyDescent="0.25">
      <c r="Y2939">
        <v>2942</v>
      </c>
      <c r="Z2939">
        <v>4</v>
      </c>
      <c r="AA2939" s="7">
        <v>4.0121568352106803E-5</v>
      </c>
    </row>
    <row r="2940" spans="25:27" x14ac:dyDescent="0.25">
      <c r="Y2940">
        <v>2943</v>
      </c>
      <c r="Z2940">
        <v>3</v>
      </c>
      <c r="AA2940" s="7">
        <v>3.0091176264080101E-5</v>
      </c>
    </row>
    <row r="2941" spans="25:27" x14ac:dyDescent="0.25">
      <c r="Y2941">
        <v>2944</v>
      </c>
      <c r="Z2941">
        <v>6</v>
      </c>
      <c r="AA2941" s="7">
        <v>6.0182352528160303E-5</v>
      </c>
    </row>
    <row r="2942" spans="25:27" x14ac:dyDescent="0.25">
      <c r="Y2942">
        <v>2946</v>
      </c>
      <c r="Z2942">
        <v>1</v>
      </c>
      <c r="AA2942" s="7">
        <v>1.0030392088026701E-5</v>
      </c>
    </row>
    <row r="2943" spans="25:27" x14ac:dyDescent="0.25">
      <c r="Y2943">
        <v>2947</v>
      </c>
      <c r="Z2943">
        <v>8</v>
      </c>
      <c r="AA2943" s="7">
        <v>8.0243136704213702E-5</v>
      </c>
    </row>
    <row r="2944" spans="25:27" x14ac:dyDescent="0.25">
      <c r="Y2944">
        <v>2948</v>
      </c>
      <c r="Z2944">
        <v>6</v>
      </c>
      <c r="AA2944" s="7">
        <v>6.0182352528160303E-5</v>
      </c>
    </row>
    <row r="2945" spans="25:27" x14ac:dyDescent="0.25">
      <c r="Y2945">
        <v>2949</v>
      </c>
      <c r="Z2945">
        <v>9</v>
      </c>
      <c r="AA2945" s="7">
        <v>9.0273528792240404E-5</v>
      </c>
    </row>
    <row r="2946" spans="25:27" x14ac:dyDescent="0.25">
      <c r="Y2946">
        <v>2950</v>
      </c>
      <c r="Z2946">
        <v>4</v>
      </c>
      <c r="AA2946" s="7">
        <v>4.0121568352106803E-5</v>
      </c>
    </row>
    <row r="2947" spans="25:27" x14ac:dyDescent="0.25">
      <c r="Y2947">
        <v>2952</v>
      </c>
      <c r="Z2947">
        <v>3</v>
      </c>
      <c r="AA2947" s="7">
        <v>3.0091176264080101E-5</v>
      </c>
    </row>
    <row r="2948" spans="25:27" x14ac:dyDescent="0.25">
      <c r="Y2948">
        <v>2953</v>
      </c>
      <c r="Z2948">
        <v>4</v>
      </c>
      <c r="AA2948" s="7">
        <v>4.0121568352106803E-5</v>
      </c>
    </row>
    <row r="2949" spans="25:27" x14ac:dyDescent="0.25">
      <c r="Y2949">
        <v>2954</v>
      </c>
      <c r="Z2949">
        <v>1</v>
      </c>
      <c r="AA2949" s="7">
        <v>1.0030392088026701E-5</v>
      </c>
    </row>
    <row r="2950" spans="25:27" x14ac:dyDescent="0.25">
      <c r="Y2950">
        <v>2955</v>
      </c>
      <c r="Z2950">
        <v>3</v>
      </c>
      <c r="AA2950" s="7">
        <v>3.0091176264080101E-5</v>
      </c>
    </row>
    <row r="2951" spans="25:27" x14ac:dyDescent="0.25">
      <c r="Y2951">
        <v>2956</v>
      </c>
      <c r="Z2951">
        <v>1</v>
      </c>
      <c r="AA2951" s="7">
        <v>1.0030392088026701E-5</v>
      </c>
    </row>
    <row r="2952" spans="25:27" x14ac:dyDescent="0.25">
      <c r="Y2952">
        <v>2957</v>
      </c>
      <c r="Z2952">
        <v>5</v>
      </c>
      <c r="AA2952" s="7">
        <v>5.0151960440133601E-5</v>
      </c>
    </row>
    <row r="2953" spans="25:27" x14ac:dyDescent="0.25">
      <c r="Y2953">
        <v>2958</v>
      </c>
      <c r="Z2953">
        <v>2</v>
      </c>
      <c r="AA2953" s="7">
        <v>2.0060784176053402E-5</v>
      </c>
    </row>
    <row r="2954" spans="25:27" x14ac:dyDescent="0.25">
      <c r="Y2954">
        <v>2959</v>
      </c>
      <c r="Z2954">
        <v>5</v>
      </c>
      <c r="AA2954" s="7">
        <v>5.0151960440133601E-5</v>
      </c>
    </row>
    <row r="2955" spans="25:27" x14ac:dyDescent="0.25">
      <c r="Y2955">
        <v>2960</v>
      </c>
      <c r="Z2955">
        <v>1</v>
      </c>
      <c r="AA2955" s="7">
        <v>1.0030392088026701E-5</v>
      </c>
    </row>
    <row r="2956" spans="25:27" x14ac:dyDescent="0.25">
      <c r="Y2956">
        <v>2961</v>
      </c>
      <c r="Z2956">
        <v>4</v>
      </c>
      <c r="AA2956" s="7">
        <v>4.0121568352106803E-5</v>
      </c>
    </row>
    <row r="2957" spans="25:27" x14ac:dyDescent="0.25">
      <c r="Y2957">
        <v>2962</v>
      </c>
      <c r="Z2957">
        <v>3</v>
      </c>
      <c r="AA2957" s="7">
        <v>3.0091176264080101E-5</v>
      </c>
    </row>
    <row r="2958" spans="25:27" x14ac:dyDescent="0.25">
      <c r="Y2958">
        <v>2963</v>
      </c>
      <c r="Z2958">
        <v>2</v>
      </c>
      <c r="AA2958" s="7">
        <v>2.0060784176053402E-5</v>
      </c>
    </row>
    <row r="2959" spans="25:27" x14ac:dyDescent="0.25">
      <c r="Y2959">
        <v>2964</v>
      </c>
      <c r="Z2959">
        <v>1</v>
      </c>
      <c r="AA2959" s="7">
        <v>1.0030392088026701E-5</v>
      </c>
    </row>
    <row r="2960" spans="25:27" x14ac:dyDescent="0.25">
      <c r="Y2960">
        <v>2965</v>
      </c>
      <c r="Z2960">
        <v>2</v>
      </c>
      <c r="AA2960" s="7">
        <v>2.0060784176053402E-5</v>
      </c>
    </row>
    <row r="2961" spans="25:27" x14ac:dyDescent="0.25">
      <c r="Y2961">
        <v>2966</v>
      </c>
      <c r="Z2961">
        <v>3</v>
      </c>
      <c r="AA2961" s="7">
        <v>3.0091176264080101E-5</v>
      </c>
    </row>
    <row r="2962" spans="25:27" x14ac:dyDescent="0.25">
      <c r="Y2962">
        <v>2967</v>
      </c>
      <c r="Z2962">
        <v>1</v>
      </c>
      <c r="AA2962" s="7">
        <v>1.0030392088026701E-5</v>
      </c>
    </row>
    <row r="2963" spans="25:27" x14ac:dyDescent="0.25">
      <c r="Y2963">
        <v>2968</v>
      </c>
      <c r="Z2963">
        <v>3</v>
      </c>
      <c r="AA2963" s="7">
        <v>3.0091176264080101E-5</v>
      </c>
    </row>
    <row r="2964" spans="25:27" x14ac:dyDescent="0.25">
      <c r="Y2964">
        <v>2969</v>
      </c>
      <c r="Z2964">
        <v>2</v>
      </c>
      <c r="AA2964" s="7">
        <v>2.0060784176053402E-5</v>
      </c>
    </row>
    <row r="2965" spans="25:27" x14ac:dyDescent="0.25">
      <c r="Y2965">
        <v>2970</v>
      </c>
      <c r="Z2965">
        <v>4</v>
      </c>
      <c r="AA2965" s="7">
        <v>4.0121568352106803E-5</v>
      </c>
    </row>
    <row r="2966" spans="25:27" x14ac:dyDescent="0.25">
      <c r="Y2966">
        <v>2971</v>
      </c>
      <c r="Z2966">
        <v>3</v>
      </c>
      <c r="AA2966" s="7">
        <v>3.0091176264080101E-5</v>
      </c>
    </row>
    <row r="2967" spans="25:27" x14ac:dyDescent="0.25">
      <c r="Y2967">
        <v>2972</v>
      </c>
      <c r="Z2967">
        <v>1</v>
      </c>
      <c r="AA2967" s="7">
        <v>1.0030392088026701E-5</v>
      </c>
    </row>
    <row r="2968" spans="25:27" x14ac:dyDescent="0.25">
      <c r="Y2968">
        <v>2973</v>
      </c>
      <c r="Z2968">
        <v>2</v>
      </c>
      <c r="AA2968" s="7">
        <v>2.0060784176053402E-5</v>
      </c>
    </row>
    <row r="2969" spans="25:27" x14ac:dyDescent="0.25">
      <c r="Y2969">
        <v>2974</v>
      </c>
      <c r="Z2969">
        <v>3</v>
      </c>
      <c r="AA2969" s="7">
        <v>3.0091176264080101E-5</v>
      </c>
    </row>
    <row r="2970" spans="25:27" x14ac:dyDescent="0.25">
      <c r="Y2970">
        <v>2975</v>
      </c>
      <c r="Z2970">
        <v>1</v>
      </c>
      <c r="AA2970" s="7">
        <v>1.0030392088026701E-5</v>
      </c>
    </row>
    <row r="2971" spans="25:27" x14ac:dyDescent="0.25">
      <c r="Y2971">
        <v>2977</v>
      </c>
      <c r="Z2971">
        <v>5</v>
      </c>
      <c r="AA2971" s="7">
        <v>5.0151960440133601E-5</v>
      </c>
    </row>
    <row r="2972" spans="25:27" x14ac:dyDescent="0.25">
      <c r="Y2972">
        <v>2978</v>
      </c>
      <c r="Z2972">
        <v>6</v>
      </c>
      <c r="AA2972" s="7">
        <v>6.0182352528160303E-5</v>
      </c>
    </row>
    <row r="2973" spans="25:27" x14ac:dyDescent="0.25">
      <c r="Y2973">
        <v>2979</v>
      </c>
      <c r="Z2973">
        <v>3</v>
      </c>
      <c r="AA2973" s="7">
        <v>3.0091176264080101E-5</v>
      </c>
    </row>
    <row r="2974" spans="25:27" x14ac:dyDescent="0.25">
      <c r="Y2974">
        <v>2980</v>
      </c>
      <c r="Z2974">
        <v>3</v>
      </c>
      <c r="AA2974" s="7">
        <v>3.0091176264080101E-5</v>
      </c>
    </row>
    <row r="2975" spans="25:27" x14ac:dyDescent="0.25">
      <c r="Y2975">
        <v>2981</v>
      </c>
      <c r="Z2975">
        <v>1</v>
      </c>
      <c r="AA2975" s="7">
        <v>1.0030392088026701E-5</v>
      </c>
    </row>
    <row r="2976" spans="25:27" x14ac:dyDescent="0.25">
      <c r="Y2976">
        <v>2982</v>
      </c>
      <c r="Z2976">
        <v>5</v>
      </c>
      <c r="AA2976" s="7">
        <v>5.0151960440133601E-5</v>
      </c>
    </row>
    <row r="2977" spans="25:27" x14ac:dyDescent="0.25">
      <c r="Y2977">
        <v>2983</v>
      </c>
      <c r="Z2977">
        <v>4</v>
      </c>
      <c r="AA2977" s="7">
        <v>4.0121568352106803E-5</v>
      </c>
    </row>
    <row r="2978" spans="25:27" x14ac:dyDescent="0.25">
      <c r="Y2978">
        <v>2984</v>
      </c>
      <c r="Z2978">
        <v>2</v>
      </c>
      <c r="AA2978" s="7">
        <v>2.0060784176053402E-5</v>
      </c>
    </row>
    <row r="2979" spans="25:27" x14ac:dyDescent="0.25">
      <c r="Y2979">
        <v>2985</v>
      </c>
      <c r="Z2979">
        <v>3</v>
      </c>
      <c r="AA2979" s="7">
        <v>3.0091176264080101E-5</v>
      </c>
    </row>
    <row r="2980" spans="25:27" x14ac:dyDescent="0.25">
      <c r="Y2980">
        <v>2986</v>
      </c>
      <c r="Z2980">
        <v>1</v>
      </c>
      <c r="AA2980" s="7">
        <v>1.0030392088026701E-5</v>
      </c>
    </row>
    <row r="2981" spans="25:27" x14ac:dyDescent="0.25">
      <c r="Y2981">
        <v>2987</v>
      </c>
      <c r="Z2981">
        <v>3</v>
      </c>
      <c r="AA2981" s="7">
        <v>3.0091176264080101E-5</v>
      </c>
    </row>
    <row r="2982" spans="25:27" x14ac:dyDescent="0.25">
      <c r="Y2982">
        <v>2988</v>
      </c>
      <c r="Z2982">
        <v>1</v>
      </c>
      <c r="AA2982" s="7">
        <v>1.0030392088026701E-5</v>
      </c>
    </row>
    <row r="2983" spans="25:27" x14ac:dyDescent="0.25">
      <c r="Y2983">
        <v>2989</v>
      </c>
      <c r="Z2983">
        <v>5</v>
      </c>
      <c r="AA2983" s="7">
        <v>5.0151960440133601E-5</v>
      </c>
    </row>
    <row r="2984" spans="25:27" x14ac:dyDescent="0.25">
      <c r="Y2984">
        <v>2990</v>
      </c>
      <c r="Z2984">
        <v>2</v>
      </c>
      <c r="AA2984" s="7">
        <v>2.0060784176053402E-5</v>
      </c>
    </row>
    <row r="2985" spans="25:27" x14ac:dyDescent="0.25">
      <c r="Y2985">
        <v>2991</v>
      </c>
      <c r="Z2985">
        <v>3</v>
      </c>
      <c r="AA2985" s="7">
        <v>3.0091176264080101E-5</v>
      </c>
    </row>
    <row r="2986" spans="25:27" x14ac:dyDescent="0.25">
      <c r="Y2986">
        <v>2992</v>
      </c>
      <c r="Z2986">
        <v>1</v>
      </c>
      <c r="AA2986" s="7">
        <v>1.0030392088026701E-5</v>
      </c>
    </row>
    <row r="2987" spans="25:27" x14ac:dyDescent="0.25">
      <c r="Y2987">
        <v>2993</v>
      </c>
      <c r="Z2987">
        <v>5</v>
      </c>
      <c r="AA2987" s="7">
        <v>5.0151960440133601E-5</v>
      </c>
    </row>
    <row r="2988" spans="25:27" x14ac:dyDescent="0.25">
      <c r="Y2988">
        <v>2994</v>
      </c>
      <c r="Z2988">
        <v>2</v>
      </c>
      <c r="AA2988" s="7">
        <v>2.0060784176053402E-5</v>
      </c>
    </row>
    <row r="2989" spans="25:27" x14ac:dyDescent="0.25">
      <c r="Y2989">
        <v>2995</v>
      </c>
      <c r="Z2989">
        <v>2</v>
      </c>
      <c r="AA2989" s="7">
        <v>2.0060784176053402E-5</v>
      </c>
    </row>
    <row r="2990" spans="25:27" x14ac:dyDescent="0.25">
      <c r="Y2990">
        <v>2996</v>
      </c>
      <c r="Z2990">
        <v>2</v>
      </c>
      <c r="AA2990" s="7">
        <v>2.0060784176053402E-5</v>
      </c>
    </row>
    <row r="2991" spans="25:27" x14ac:dyDescent="0.25">
      <c r="Y2991">
        <v>2997</v>
      </c>
      <c r="Z2991">
        <v>2</v>
      </c>
      <c r="AA2991" s="7">
        <v>2.0060784176053402E-5</v>
      </c>
    </row>
    <row r="2992" spans="25:27" x14ac:dyDescent="0.25">
      <c r="Y2992">
        <v>2998</v>
      </c>
      <c r="Z2992">
        <v>4</v>
      </c>
      <c r="AA2992" s="7">
        <v>4.0121568352106803E-5</v>
      </c>
    </row>
    <row r="2993" spans="25:27" x14ac:dyDescent="0.25">
      <c r="Y2993">
        <v>2999</v>
      </c>
      <c r="Z2993">
        <v>2</v>
      </c>
      <c r="AA2993" s="7">
        <v>2.0060784176053402E-5</v>
      </c>
    </row>
    <row r="2994" spans="25:27" x14ac:dyDescent="0.25">
      <c r="Y2994">
        <v>3000</v>
      </c>
      <c r="Z2994">
        <v>3</v>
      </c>
      <c r="AA2994" s="7">
        <v>3.0091176264080101E-5</v>
      </c>
    </row>
    <row r="2995" spans="25:27" x14ac:dyDescent="0.25">
      <c r="Y2995">
        <v>3001</v>
      </c>
      <c r="Z2995">
        <v>3</v>
      </c>
      <c r="AA2995" s="7">
        <v>3.0091176264080101E-5</v>
      </c>
    </row>
    <row r="2996" spans="25:27" x14ac:dyDescent="0.25">
      <c r="Y2996">
        <v>3002</v>
      </c>
      <c r="Z2996">
        <v>3</v>
      </c>
      <c r="AA2996" s="7">
        <v>3.0091176264080101E-5</v>
      </c>
    </row>
    <row r="2997" spans="25:27" x14ac:dyDescent="0.25">
      <c r="Y2997">
        <v>3003</v>
      </c>
      <c r="Z2997">
        <v>1</v>
      </c>
      <c r="AA2997" s="7">
        <v>1.0030392088026701E-5</v>
      </c>
    </row>
    <row r="2998" spans="25:27" x14ac:dyDescent="0.25">
      <c r="Y2998">
        <v>3004</v>
      </c>
      <c r="Z2998">
        <v>2</v>
      </c>
      <c r="AA2998" s="7">
        <v>2.0060784176053402E-5</v>
      </c>
    </row>
    <row r="2999" spans="25:27" x14ac:dyDescent="0.25">
      <c r="Y2999">
        <v>3005</v>
      </c>
      <c r="Z2999">
        <v>5</v>
      </c>
      <c r="AA2999" s="7">
        <v>5.0151960440133601E-5</v>
      </c>
    </row>
    <row r="3000" spans="25:27" x14ac:dyDescent="0.25">
      <c r="Y3000">
        <v>3006</v>
      </c>
      <c r="Z3000">
        <v>1</v>
      </c>
      <c r="AA3000" s="7">
        <v>1.0030392088026701E-5</v>
      </c>
    </row>
    <row r="3001" spans="25:27" x14ac:dyDescent="0.25">
      <c r="Y3001">
        <v>3007</v>
      </c>
      <c r="Z3001">
        <v>5</v>
      </c>
      <c r="AA3001" s="7">
        <v>5.0151960440133601E-5</v>
      </c>
    </row>
    <row r="3002" spans="25:27" x14ac:dyDescent="0.25">
      <c r="Y3002">
        <v>3009</v>
      </c>
      <c r="Z3002">
        <v>6</v>
      </c>
      <c r="AA3002" s="7">
        <v>6.0182352528160303E-5</v>
      </c>
    </row>
    <row r="3003" spans="25:27" x14ac:dyDescent="0.25">
      <c r="Y3003">
        <v>3010</v>
      </c>
      <c r="Z3003">
        <v>2</v>
      </c>
      <c r="AA3003" s="7">
        <v>2.0060784176053402E-5</v>
      </c>
    </row>
    <row r="3004" spans="25:27" x14ac:dyDescent="0.25">
      <c r="Y3004">
        <v>3011</v>
      </c>
      <c r="Z3004">
        <v>2</v>
      </c>
      <c r="AA3004" s="7">
        <v>2.0060784176053402E-5</v>
      </c>
    </row>
    <row r="3005" spans="25:27" x14ac:dyDescent="0.25">
      <c r="Y3005">
        <v>3012</v>
      </c>
      <c r="Z3005">
        <v>5</v>
      </c>
      <c r="AA3005" s="7">
        <v>5.0151960440133601E-5</v>
      </c>
    </row>
    <row r="3006" spans="25:27" x14ac:dyDescent="0.25">
      <c r="Y3006">
        <v>3013</v>
      </c>
      <c r="Z3006">
        <v>4</v>
      </c>
      <c r="AA3006" s="7">
        <v>4.0121568352106803E-5</v>
      </c>
    </row>
    <row r="3007" spans="25:27" x14ac:dyDescent="0.25">
      <c r="Y3007">
        <v>3014</v>
      </c>
      <c r="Z3007">
        <v>1</v>
      </c>
      <c r="AA3007" s="7">
        <v>1.0030392088026701E-5</v>
      </c>
    </row>
    <row r="3008" spans="25:27" x14ac:dyDescent="0.25">
      <c r="Y3008">
        <v>3015</v>
      </c>
      <c r="Z3008">
        <v>3</v>
      </c>
      <c r="AA3008" s="7">
        <v>3.0091176264080101E-5</v>
      </c>
    </row>
    <row r="3009" spans="25:27" x14ac:dyDescent="0.25">
      <c r="Y3009">
        <v>3016</v>
      </c>
      <c r="Z3009">
        <v>2</v>
      </c>
      <c r="AA3009" s="7">
        <v>2.0060784176053402E-5</v>
      </c>
    </row>
    <row r="3010" spans="25:27" x14ac:dyDescent="0.25">
      <c r="Y3010">
        <v>3017</v>
      </c>
      <c r="Z3010">
        <v>2</v>
      </c>
      <c r="AA3010" s="7">
        <v>2.0060784176053402E-5</v>
      </c>
    </row>
    <row r="3011" spans="25:27" x14ac:dyDescent="0.25">
      <c r="Y3011">
        <v>3018</v>
      </c>
      <c r="Z3011">
        <v>3</v>
      </c>
      <c r="AA3011" s="7">
        <v>3.0091176264080101E-5</v>
      </c>
    </row>
    <row r="3012" spans="25:27" x14ac:dyDescent="0.25">
      <c r="Y3012">
        <v>3019</v>
      </c>
      <c r="Z3012">
        <v>3</v>
      </c>
      <c r="AA3012" s="7">
        <v>3.0091176264080101E-5</v>
      </c>
    </row>
    <row r="3013" spans="25:27" x14ac:dyDescent="0.25">
      <c r="Y3013">
        <v>3020</v>
      </c>
      <c r="Z3013">
        <v>1</v>
      </c>
      <c r="AA3013" s="7">
        <v>1.0030392088026701E-5</v>
      </c>
    </row>
    <row r="3014" spans="25:27" x14ac:dyDescent="0.25">
      <c r="Y3014">
        <v>3021</v>
      </c>
      <c r="Z3014">
        <v>4</v>
      </c>
      <c r="AA3014" s="7">
        <v>4.0121568352106803E-5</v>
      </c>
    </row>
    <row r="3015" spans="25:27" x14ac:dyDescent="0.25">
      <c r="Y3015">
        <v>3022</v>
      </c>
      <c r="Z3015">
        <v>2</v>
      </c>
      <c r="AA3015" s="7">
        <v>2.0060784176053402E-5</v>
      </c>
    </row>
    <row r="3016" spans="25:27" x14ac:dyDescent="0.25">
      <c r="Y3016">
        <v>3023</v>
      </c>
      <c r="Z3016">
        <v>5</v>
      </c>
      <c r="AA3016" s="7">
        <v>5.0151960440133601E-5</v>
      </c>
    </row>
    <row r="3017" spans="25:27" x14ac:dyDescent="0.25">
      <c r="Y3017">
        <v>3024</v>
      </c>
      <c r="Z3017">
        <v>2</v>
      </c>
      <c r="AA3017" s="7">
        <v>2.0060784176053402E-5</v>
      </c>
    </row>
    <row r="3018" spans="25:27" x14ac:dyDescent="0.25">
      <c r="Y3018">
        <v>3025</v>
      </c>
      <c r="Z3018">
        <v>2</v>
      </c>
      <c r="AA3018" s="7">
        <v>2.0060784176053402E-5</v>
      </c>
    </row>
    <row r="3019" spans="25:27" x14ac:dyDescent="0.25">
      <c r="Y3019">
        <v>3026</v>
      </c>
      <c r="Z3019">
        <v>4</v>
      </c>
      <c r="AA3019" s="7">
        <v>4.0121568352106803E-5</v>
      </c>
    </row>
    <row r="3020" spans="25:27" x14ac:dyDescent="0.25">
      <c r="Y3020">
        <v>3027</v>
      </c>
      <c r="Z3020">
        <v>2</v>
      </c>
      <c r="AA3020" s="7">
        <v>2.0060784176053402E-5</v>
      </c>
    </row>
    <row r="3021" spans="25:27" x14ac:dyDescent="0.25">
      <c r="Y3021">
        <v>3028</v>
      </c>
      <c r="Z3021">
        <v>5</v>
      </c>
      <c r="AA3021" s="7">
        <v>5.0151960440133601E-5</v>
      </c>
    </row>
    <row r="3022" spans="25:27" x14ac:dyDescent="0.25">
      <c r="Y3022">
        <v>3029</v>
      </c>
      <c r="Z3022">
        <v>2</v>
      </c>
      <c r="AA3022" s="7">
        <v>2.0060784176053402E-5</v>
      </c>
    </row>
    <row r="3023" spans="25:27" x14ac:dyDescent="0.25">
      <c r="Y3023">
        <v>3030</v>
      </c>
      <c r="Z3023">
        <v>5</v>
      </c>
      <c r="AA3023" s="7">
        <v>5.0151960440133601E-5</v>
      </c>
    </row>
    <row r="3024" spans="25:27" x14ac:dyDescent="0.25">
      <c r="Y3024">
        <v>3031</v>
      </c>
      <c r="Z3024">
        <v>5</v>
      </c>
      <c r="AA3024" s="7">
        <v>5.0151960440133601E-5</v>
      </c>
    </row>
    <row r="3025" spans="25:27" x14ac:dyDescent="0.25">
      <c r="Y3025">
        <v>3032</v>
      </c>
      <c r="Z3025">
        <v>4</v>
      </c>
      <c r="AA3025" s="7">
        <v>4.0121568352106803E-5</v>
      </c>
    </row>
    <row r="3026" spans="25:27" x14ac:dyDescent="0.25">
      <c r="Y3026">
        <v>3033</v>
      </c>
      <c r="Z3026">
        <v>2</v>
      </c>
      <c r="AA3026" s="7">
        <v>2.0060784176053402E-5</v>
      </c>
    </row>
    <row r="3027" spans="25:27" x14ac:dyDescent="0.25">
      <c r="Y3027">
        <v>3034</v>
      </c>
      <c r="Z3027">
        <v>2</v>
      </c>
      <c r="AA3027" s="7">
        <v>2.0060784176053402E-5</v>
      </c>
    </row>
    <row r="3028" spans="25:27" x14ac:dyDescent="0.25">
      <c r="Y3028">
        <v>3036</v>
      </c>
      <c r="Z3028">
        <v>3</v>
      </c>
      <c r="AA3028" s="7">
        <v>3.0091176264080101E-5</v>
      </c>
    </row>
    <row r="3029" spans="25:27" x14ac:dyDescent="0.25">
      <c r="Y3029">
        <v>3037</v>
      </c>
      <c r="Z3029">
        <v>4</v>
      </c>
      <c r="AA3029" s="7">
        <v>4.0121568352106803E-5</v>
      </c>
    </row>
    <row r="3030" spans="25:27" x14ac:dyDescent="0.25">
      <c r="Y3030">
        <v>3038</v>
      </c>
      <c r="Z3030">
        <v>4</v>
      </c>
      <c r="AA3030" s="7">
        <v>4.0121568352106803E-5</v>
      </c>
    </row>
    <row r="3031" spans="25:27" x14ac:dyDescent="0.25">
      <c r="Y3031">
        <v>3039</v>
      </c>
      <c r="Z3031">
        <v>2</v>
      </c>
      <c r="AA3031" s="7">
        <v>2.0060784176053402E-5</v>
      </c>
    </row>
    <row r="3032" spans="25:27" x14ac:dyDescent="0.25">
      <c r="Y3032">
        <v>3040</v>
      </c>
      <c r="Z3032">
        <v>3</v>
      </c>
      <c r="AA3032" s="7">
        <v>3.0091176264080101E-5</v>
      </c>
    </row>
    <row r="3033" spans="25:27" x14ac:dyDescent="0.25">
      <c r="Y3033">
        <v>3041</v>
      </c>
      <c r="Z3033">
        <v>2</v>
      </c>
      <c r="AA3033" s="7">
        <v>2.0060784176053402E-5</v>
      </c>
    </row>
    <row r="3034" spans="25:27" x14ac:dyDescent="0.25">
      <c r="Y3034">
        <v>3043</v>
      </c>
      <c r="Z3034">
        <v>3</v>
      </c>
      <c r="AA3034" s="7">
        <v>3.0091176264080101E-5</v>
      </c>
    </row>
    <row r="3035" spans="25:27" x14ac:dyDescent="0.25">
      <c r="Y3035">
        <v>3044</v>
      </c>
      <c r="Z3035">
        <v>1</v>
      </c>
      <c r="AA3035" s="7">
        <v>1.0030392088026701E-5</v>
      </c>
    </row>
    <row r="3036" spans="25:27" x14ac:dyDescent="0.25">
      <c r="Y3036">
        <v>3045</v>
      </c>
      <c r="Z3036">
        <v>3</v>
      </c>
      <c r="AA3036" s="7">
        <v>3.0091176264080101E-5</v>
      </c>
    </row>
    <row r="3037" spans="25:27" x14ac:dyDescent="0.25">
      <c r="Y3037">
        <v>3046</v>
      </c>
      <c r="Z3037">
        <v>3</v>
      </c>
      <c r="AA3037" s="7">
        <v>3.0091176264080101E-5</v>
      </c>
    </row>
    <row r="3038" spans="25:27" x14ac:dyDescent="0.25">
      <c r="Y3038">
        <v>3047</v>
      </c>
      <c r="Z3038">
        <v>4</v>
      </c>
      <c r="AA3038" s="7">
        <v>4.0121568352106803E-5</v>
      </c>
    </row>
    <row r="3039" spans="25:27" x14ac:dyDescent="0.25">
      <c r="Y3039">
        <v>3048</v>
      </c>
      <c r="Z3039">
        <v>2</v>
      </c>
      <c r="AA3039" s="7">
        <v>2.0060784176053402E-5</v>
      </c>
    </row>
    <row r="3040" spans="25:27" x14ac:dyDescent="0.25">
      <c r="Y3040">
        <v>3049</v>
      </c>
      <c r="Z3040">
        <v>3</v>
      </c>
      <c r="AA3040" s="7">
        <v>3.0091176264080101E-5</v>
      </c>
    </row>
    <row r="3041" spans="25:27" x14ac:dyDescent="0.25">
      <c r="Y3041">
        <v>3050</v>
      </c>
      <c r="Z3041">
        <v>3</v>
      </c>
      <c r="AA3041" s="7">
        <v>3.0091176264080101E-5</v>
      </c>
    </row>
    <row r="3042" spans="25:27" x14ac:dyDescent="0.25">
      <c r="Y3042">
        <v>3051</v>
      </c>
      <c r="Z3042">
        <v>1</v>
      </c>
      <c r="AA3042" s="7">
        <v>1.0030392088026701E-5</v>
      </c>
    </row>
    <row r="3043" spans="25:27" x14ac:dyDescent="0.25">
      <c r="Y3043">
        <v>3052</v>
      </c>
      <c r="Z3043">
        <v>1</v>
      </c>
      <c r="AA3043" s="7">
        <v>1.0030392088026701E-5</v>
      </c>
    </row>
    <row r="3044" spans="25:27" x14ac:dyDescent="0.25">
      <c r="Y3044">
        <v>3053</v>
      </c>
      <c r="Z3044">
        <v>2</v>
      </c>
      <c r="AA3044" s="7">
        <v>2.0060784176053402E-5</v>
      </c>
    </row>
    <row r="3045" spans="25:27" x14ac:dyDescent="0.25">
      <c r="Y3045">
        <v>3054</v>
      </c>
      <c r="Z3045">
        <v>2</v>
      </c>
      <c r="AA3045" s="7">
        <v>2.0060784176053402E-5</v>
      </c>
    </row>
    <row r="3046" spans="25:27" x14ac:dyDescent="0.25">
      <c r="Y3046">
        <v>3055</v>
      </c>
      <c r="Z3046">
        <v>1</v>
      </c>
      <c r="AA3046" s="7">
        <v>1.0030392088026701E-5</v>
      </c>
    </row>
    <row r="3047" spans="25:27" x14ac:dyDescent="0.25">
      <c r="Y3047">
        <v>3056</v>
      </c>
      <c r="Z3047">
        <v>3</v>
      </c>
      <c r="AA3047" s="7">
        <v>3.0091176264080101E-5</v>
      </c>
    </row>
    <row r="3048" spans="25:27" x14ac:dyDescent="0.25">
      <c r="Y3048">
        <v>3057</v>
      </c>
      <c r="Z3048">
        <v>4</v>
      </c>
      <c r="AA3048" s="7">
        <v>4.0121568352106803E-5</v>
      </c>
    </row>
    <row r="3049" spans="25:27" x14ac:dyDescent="0.25">
      <c r="Y3049">
        <v>3058</v>
      </c>
      <c r="Z3049">
        <v>3</v>
      </c>
      <c r="AA3049" s="7">
        <v>3.0091176264080101E-5</v>
      </c>
    </row>
    <row r="3050" spans="25:27" x14ac:dyDescent="0.25">
      <c r="Y3050">
        <v>3059</v>
      </c>
      <c r="Z3050">
        <v>3</v>
      </c>
      <c r="AA3050" s="7">
        <v>3.0091176264080101E-5</v>
      </c>
    </row>
    <row r="3051" spans="25:27" x14ac:dyDescent="0.25">
      <c r="Y3051">
        <v>3060</v>
      </c>
      <c r="Z3051">
        <v>2</v>
      </c>
      <c r="AA3051" s="7">
        <v>2.0060784176053402E-5</v>
      </c>
    </row>
    <row r="3052" spans="25:27" x14ac:dyDescent="0.25">
      <c r="Y3052">
        <v>3061</v>
      </c>
      <c r="Z3052">
        <v>2</v>
      </c>
      <c r="AA3052" s="7">
        <v>2.0060784176053402E-5</v>
      </c>
    </row>
    <row r="3053" spans="25:27" x14ac:dyDescent="0.25">
      <c r="Y3053">
        <v>3063</v>
      </c>
      <c r="Z3053">
        <v>1</v>
      </c>
      <c r="AA3053" s="7">
        <v>1.0030392088026701E-5</v>
      </c>
    </row>
    <row r="3054" spans="25:27" x14ac:dyDescent="0.25">
      <c r="Y3054">
        <v>3064</v>
      </c>
      <c r="Z3054">
        <v>3</v>
      </c>
      <c r="AA3054" s="7">
        <v>3.0091176264080101E-5</v>
      </c>
    </row>
    <row r="3055" spans="25:27" x14ac:dyDescent="0.25">
      <c r="Y3055">
        <v>3065</v>
      </c>
      <c r="Z3055">
        <v>3</v>
      </c>
      <c r="AA3055" s="7">
        <v>3.0091176264080101E-5</v>
      </c>
    </row>
    <row r="3056" spans="25:27" x14ac:dyDescent="0.25">
      <c r="Y3056">
        <v>3066</v>
      </c>
      <c r="Z3056">
        <v>3</v>
      </c>
      <c r="AA3056" s="7">
        <v>3.0091176264080101E-5</v>
      </c>
    </row>
    <row r="3057" spans="25:27" x14ac:dyDescent="0.25">
      <c r="Y3057">
        <v>3067</v>
      </c>
      <c r="Z3057">
        <v>1</v>
      </c>
      <c r="AA3057" s="7">
        <v>1.0030392088026701E-5</v>
      </c>
    </row>
    <row r="3058" spans="25:27" x14ac:dyDescent="0.25">
      <c r="Y3058">
        <v>3069</v>
      </c>
      <c r="Z3058">
        <v>2</v>
      </c>
      <c r="AA3058" s="7">
        <v>2.0060784176053402E-5</v>
      </c>
    </row>
    <row r="3059" spans="25:27" x14ac:dyDescent="0.25">
      <c r="Y3059">
        <v>3070</v>
      </c>
      <c r="Z3059">
        <v>4</v>
      </c>
      <c r="AA3059" s="7">
        <v>4.0121568352106803E-5</v>
      </c>
    </row>
    <row r="3060" spans="25:27" x14ac:dyDescent="0.25">
      <c r="Y3060">
        <v>3071</v>
      </c>
      <c r="Z3060">
        <v>2</v>
      </c>
      <c r="AA3060" s="7">
        <v>2.0060784176053402E-5</v>
      </c>
    </row>
    <row r="3061" spans="25:27" x14ac:dyDescent="0.25">
      <c r="Y3061">
        <v>3072</v>
      </c>
      <c r="Z3061">
        <v>3</v>
      </c>
      <c r="AA3061" s="7">
        <v>3.0091176264080101E-5</v>
      </c>
    </row>
    <row r="3062" spans="25:27" x14ac:dyDescent="0.25">
      <c r="Y3062">
        <v>3075</v>
      </c>
      <c r="Z3062">
        <v>6</v>
      </c>
      <c r="AA3062" s="7">
        <v>6.0182352528160303E-5</v>
      </c>
    </row>
    <row r="3063" spans="25:27" x14ac:dyDescent="0.25">
      <c r="Y3063">
        <v>3076</v>
      </c>
      <c r="Z3063">
        <v>7</v>
      </c>
      <c r="AA3063" s="7">
        <v>7.0212744616186999E-5</v>
      </c>
    </row>
    <row r="3064" spans="25:27" x14ac:dyDescent="0.25">
      <c r="Y3064">
        <v>3077</v>
      </c>
      <c r="Z3064">
        <v>5</v>
      </c>
      <c r="AA3064" s="7">
        <v>5.0151960440133601E-5</v>
      </c>
    </row>
    <row r="3065" spans="25:27" x14ac:dyDescent="0.25">
      <c r="Y3065">
        <v>3079</v>
      </c>
      <c r="Z3065">
        <v>4</v>
      </c>
      <c r="AA3065" s="7">
        <v>4.0121568352106803E-5</v>
      </c>
    </row>
    <row r="3066" spans="25:27" x14ac:dyDescent="0.25">
      <c r="Y3066">
        <v>3080</v>
      </c>
      <c r="Z3066">
        <v>4</v>
      </c>
      <c r="AA3066" s="7">
        <v>4.0121568352106803E-5</v>
      </c>
    </row>
    <row r="3067" spans="25:27" x14ac:dyDescent="0.25">
      <c r="Y3067">
        <v>3081</v>
      </c>
      <c r="Z3067">
        <v>6</v>
      </c>
      <c r="AA3067" s="7">
        <v>6.0182352528160303E-5</v>
      </c>
    </row>
    <row r="3068" spans="25:27" x14ac:dyDescent="0.25">
      <c r="Y3068">
        <v>3083</v>
      </c>
      <c r="Z3068">
        <v>1</v>
      </c>
      <c r="AA3068" s="7">
        <v>1.0030392088026701E-5</v>
      </c>
    </row>
    <row r="3069" spans="25:27" x14ac:dyDescent="0.25">
      <c r="Y3069">
        <v>3084</v>
      </c>
      <c r="Z3069">
        <v>2</v>
      </c>
      <c r="AA3069" s="7">
        <v>2.0060784176053402E-5</v>
      </c>
    </row>
    <row r="3070" spans="25:27" x14ac:dyDescent="0.25">
      <c r="Y3070">
        <v>3085</v>
      </c>
      <c r="Z3070">
        <v>4</v>
      </c>
      <c r="AA3070" s="7">
        <v>4.0121568352106803E-5</v>
      </c>
    </row>
    <row r="3071" spans="25:27" x14ac:dyDescent="0.25">
      <c r="Y3071">
        <v>3086</v>
      </c>
      <c r="Z3071">
        <v>2</v>
      </c>
      <c r="AA3071" s="7">
        <v>2.0060784176053402E-5</v>
      </c>
    </row>
    <row r="3072" spans="25:27" x14ac:dyDescent="0.25">
      <c r="Y3072">
        <v>3087</v>
      </c>
      <c r="Z3072">
        <v>1</v>
      </c>
      <c r="AA3072" s="7">
        <v>1.0030392088026701E-5</v>
      </c>
    </row>
    <row r="3073" spans="25:27" x14ac:dyDescent="0.25">
      <c r="Y3073">
        <v>3088</v>
      </c>
      <c r="Z3073">
        <v>1</v>
      </c>
      <c r="AA3073" s="7">
        <v>1.0030392088026701E-5</v>
      </c>
    </row>
    <row r="3074" spans="25:27" x14ac:dyDescent="0.25">
      <c r="Y3074">
        <v>3089</v>
      </c>
      <c r="Z3074">
        <v>2</v>
      </c>
      <c r="AA3074" s="7">
        <v>2.0060784176053402E-5</v>
      </c>
    </row>
    <row r="3075" spans="25:27" x14ac:dyDescent="0.25">
      <c r="Y3075">
        <v>3090</v>
      </c>
      <c r="Z3075">
        <v>4</v>
      </c>
      <c r="AA3075" s="7">
        <v>4.0121568352106803E-5</v>
      </c>
    </row>
    <row r="3076" spans="25:27" x14ac:dyDescent="0.25">
      <c r="Y3076">
        <v>3091</v>
      </c>
      <c r="Z3076">
        <v>3</v>
      </c>
      <c r="AA3076" s="7">
        <v>3.0091176264080101E-5</v>
      </c>
    </row>
    <row r="3077" spans="25:27" x14ac:dyDescent="0.25">
      <c r="Y3077">
        <v>3092</v>
      </c>
      <c r="Z3077">
        <v>2</v>
      </c>
      <c r="AA3077" s="7">
        <v>2.0060784176053402E-5</v>
      </c>
    </row>
    <row r="3078" spans="25:27" x14ac:dyDescent="0.25">
      <c r="Y3078">
        <v>3093</v>
      </c>
      <c r="Z3078">
        <v>1</v>
      </c>
      <c r="AA3078" s="7">
        <v>1.0030392088026701E-5</v>
      </c>
    </row>
    <row r="3079" spans="25:27" x14ac:dyDescent="0.25">
      <c r="Y3079">
        <v>3094</v>
      </c>
      <c r="Z3079">
        <v>3</v>
      </c>
      <c r="AA3079" s="7">
        <v>3.0091176264080101E-5</v>
      </c>
    </row>
    <row r="3080" spans="25:27" x14ac:dyDescent="0.25">
      <c r="Y3080">
        <v>3095</v>
      </c>
      <c r="Z3080">
        <v>1</v>
      </c>
      <c r="AA3080" s="7">
        <v>1.0030392088026701E-5</v>
      </c>
    </row>
    <row r="3081" spans="25:27" x14ac:dyDescent="0.25">
      <c r="Y3081">
        <v>3096</v>
      </c>
      <c r="Z3081">
        <v>2</v>
      </c>
      <c r="AA3081" s="7">
        <v>2.0060784176053402E-5</v>
      </c>
    </row>
    <row r="3082" spans="25:27" x14ac:dyDescent="0.25">
      <c r="Y3082">
        <v>3097</v>
      </c>
      <c r="Z3082">
        <v>3</v>
      </c>
      <c r="AA3082" s="7">
        <v>3.0091176264080101E-5</v>
      </c>
    </row>
    <row r="3083" spans="25:27" x14ac:dyDescent="0.25">
      <c r="Y3083">
        <v>3098</v>
      </c>
      <c r="Z3083">
        <v>4</v>
      </c>
      <c r="AA3083" s="7">
        <v>4.0121568352106803E-5</v>
      </c>
    </row>
    <row r="3084" spans="25:27" x14ac:dyDescent="0.25">
      <c r="Y3084">
        <v>3100</v>
      </c>
      <c r="Z3084">
        <v>1</v>
      </c>
      <c r="AA3084" s="7">
        <v>1.0030392088026701E-5</v>
      </c>
    </row>
    <row r="3085" spans="25:27" x14ac:dyDescent="0.25">
      <c r="Y3085">
        <v>3101</v>
      </c>
      <c r="Z3085">
        <v>1</v>
      </c>
      <c r="AA3085" s="7">
        <v>1.0030392088026701E-5</v>
      </c>
    </row>
    <row r="3086" spans="25:27" x14ac:dyDescent="0.25">
      <c r="Y3086">
        <v>3102</v>
      </c>
      <c r="Z3086">
        <v>1</v>
      </c>
      <c r="AA3086" s="7">
        <v>1.0030392088026701E-5</v>
      </c>
    </row>
    <row r="3087" spans="25:27" x14ac:dyDescent="0.25">
      <c r="Y3087">
        <v>3103</v>
      </c>
      <c r="Z3087">
        <v>3</v>
      </c>
      <c r="AA3087" s="7">
        <v>3.0091176264080101E-5</v>
      </c>
    </row>
    <row r="3088" spans="25:27" x14ac:dyDescent="0.25">
      <c r="Y3088">
        <v>3104</v>
      </c>
      <c r="Z3088">
        <v>3</v>
      </c>
      <c r="AA3088" s="7">
        <v>3.0091176264080101E-5</v>
      </c>
    </row>
    <row r="3089" spans="25:27" x14ac:dyDescent="0.25">
      <c r="Y3089">
        <v>3106</v>
      </c>
      <c r="Z3089">
        <v>4</v>
      </c>
      <c r="AA3089" s="7">
        <v>4.0121568352106803E-5</v>
      </c>
    </row>
    <row r="3090" spans="25:27" x14ac:dyDescent="0.25">
      <c r="Y3090">
        <v>3107</v>
      </c>
      <c r="Z3090">
        <v>1</v>
      </c>
      <c r="AA3090" s="7">
        <v>1.0030392088026701E-5</v>
      </c>
    </row>
    <row r="3091" spans="25:27" x14ac:dyDescent="0.25">
      <c r="Y3091">
        <v>3108</v>
      </c>
      <c r="Z3091">
        <v>4</v>
      </c>
      <c r="AA3091" s="7">
        <v>4.0121568352106803E-5</v>
      </c>
    </row>
    <row r="3092" spans="25:27" x14ac:dyDescent="0.25">
      <c r="Y3092">
        <v>3109</v>
      </c>
      <c r="Z3092">
        <v>4</v>
      </c>
      <c r="AA3092" s="7">
        <v>4.0121568352106803E-5</v>
      </c>
    </row>
    <row r="3093" spans="25:27" x14ac:dyDescent="0.25">
      <c r="Y3093">
        <v>3111</v>
      </c>
      <c r="Z3093">
        <v>2</v>
      </c>
      <c r="AA3093" s="7">
        <v>2.0060784176053402E-5</v>
      </c>
    </row>
    <row r="3094" spans="25:27" x14ac:dyDescent="0.25">
      <c r="Y3094">
        <v>3113</v>
      </c>
      <c r="Z3094">
        <v>3</v>
      </c>
      <c r="AA3094" s="7">
        <v>3.0091176264080101E-5</v>
      </c>
    </row>
    <row r="3095" spans="25:27" x14ac:dyDescent="0.25">
      <c r="Y3095">
        <v>3114</v>
      </c>
      <c r="Z3095">
        <v>3</v>
      </c>
      <c r="AA3095" s="7">
        <v>3.0091176264080101E-5</v>
      </c>
    </row>
    <row r="3096" spans="25:27" x14ac:dyDescent="0.25">
      <c r="Y3096">
        <v>3115</v>
      </c>
      <c r="Z3096">
        <v>3</v>
      </c>
      <c r="AA3096" s="7">
        <v>3.0091176264080101E-5</v>
      </c>
    </row>
    <row r="3097" spans="25:27" x14ac:dyDescent="0.25">
      <c r="Y3097">
        <v>3116</v>
      </c>
      <c r="Z3097">
        <v>4</v>
      </c>
      <c r="AA3097" s="7">
        <v>4.0121568352106803E-5</v>
      </c>
    </row>
    <row r="3098" spans="25:27" x14ac:dyDescent="0.25">
      <c r="Y3098">
        <v>3117</v>
      </c>
      <c r="Z3098">
        <v>2</v>
      </c>
      <c r="AA3098" s="7">
        <v>2.0060784176053402E-5</v>
      </c>
    </row>
    <row r="3099" spans="25:27" x14ac:dyDescent="0.25">
      <c r="Y3099">
        <v>3118</v>
      </c>
      <c r="Z3099">
        <v>3</v>
      </c>
      <c r="AA3099" s="7">
        <v>3.0091176264080101E-5</v>
      </c>
    </row>
    <row r="3100" spans="25:27" x14ac:dyDescent="0.25">
      <c r="Y3100">
        <v>3119</v>
      </c>
      <c r="Z3100">
        <v>1</v>
      </c>
      <c r="AA3100" s="7">
        <v>1.0030392088026701E-5</v>
      </c>
    </row>
    <row r="3101" spans="25:27" x14ac:dyDescent="0.25">
      <c r="Y3101">
        <v>3120</v>
      </c>
      <c r="Z3101">
        <v>1</v>
      </c>
      <c r="AA3101" s="7">
        <v>1.0030392088026701E-5</v>
      </c>
    </row>
    <row r="3102" spans="25:27" x14ac:dyDescent="0.25">
      <c r="Y3102">
        <v>3121</v>
      </c>
      <c r="Z3102">
        <v>6</v>
      </c>
      <c r="AA3102" s="7">
        <v>6.0182352528160303E-5</v>
      </c>
    </row>
    <row r="3103" spans="25:27" x14ac:dyDescent="0.25">
      <c r="Y3103">
        <v>3122</v>
      </c>
      <c r="Z3103">
        <v>3</v>
      </c>
      <c r="AA3103" s="7">
        <v>3.0091176264080101E-5</v>
      </c>
    </row>
    <row r="3104" spans="25:27" x14ac:dyDescent="0.25">
      <c r="Y3104">
        <v>3124</v>
      </c>
      <c r="Z3104">
        <v>3</v>
      </c>
      <c r="AA3104" s="7">
        <v>3.0091176264080101E-5</v>
      </c>
    </row>
    <row r="3105" spans="25:27" x14ac:dyDescent="0.25">
      <c r="Y3105">
        <v>3125</v>
      </c>
      <c r="Z3105">
        <v>4</v>
      </c>
      <c r="AA3105" s="7">
        <v>4.0121568352106803E-5</v>
      </c>
    </row>
    <row r="3106" spans="25:27" x14ac:dyDescent="0.25">
      <c r="Y3106">
        <v>3126</v>
      </c>
      <c r="Z3106">
        <v>2</v>
      </c>
      <c r="AA3106" s="7">
        <v>2.0060784176053402E-5</v>
      </c>
    </row>
    <row r="3107" spans="25:27" x14ac:dyDescent="0.25">
      <c r="Y3107">
        <v>3127</v>
      </c>
      <c r="Z3107">
        <v>1</v>
      </c>
      <c r="AA3107" s="7">
        <v>1.0030392088026701E-5</v>
      </c>
    </row>
    <row r="3108" spans="25:27" x14ac:dyDescent="0.25">
      <c r="Y3108">
        <v>3128</v>
      </c>
      <c r="Z3108">
        <v>1</v>
      </c>
      <c r="AA3108" s="7">
        <v>1.0030392088026701E-5</v>
      </c>
    </row>
    <row r="3109" spans="25:27" x14ac:dyDescent="0.25">
      <c r="Y3109">
        <v>3129</v>
      </c>
      <c r="Z3109">
        <v>2</v>
      </c>
      <c r="AA3109" s="7">
        <v>2.0060784176053402E-5</v>
      </c>
    </row>
    <row r="3110" spans="25:27" x14ac:dyDescent="0.25">
      <c r="Y3110">
        <v>3130</v>
      </c>
      <c r="Z3110">
        <v>2</v>
      </c>
      <c r="AA3110" s="7">
        <v>2.0060784176053402E-5</v>
      </c>
    </row>
    <row r="3111" spans="25:27" x14ac:dyDescent="0.25">
      <c r="Y3111">
        <v>3131</v>
      </c>
      <c r="Z3111">
        <v>3</v>
      </c>
      <c r="AA3111" s="7">
        <v>3.0091176264080101E-5</v>
      </c>
    </row>
    <row r="3112" spans="25:27" x14ac:dyDescent="0.25">
      <c r="Y3112">
        <v>3132</v>
      </c>
      <c r="Z3112">
        <v>2</v>
      </c>
      <c r="AA3112" s="7">
        <v>2.0060784176053402E-5</v>
      </c>
    </row>
    <row r="3113" spans="25:27" x14ac:dyDescent="0.25">
      <c r="Y3113">
        <v>3133</v>
      </c>
      <c r="Z3113">
        <v>1</v>
      </c>
      <c r="AA3113" s="7">
        <v>1.0030392088026701E-5</v>
      </c>
    </row>
    <row r="3114" spans="25:27" x14ac:dyDescent="0.25">
      <c r="Y3114">
        <v>3134</v>
      </c>
      <c r="Z3114">
        <v>2</v>
      </c>
      <c r="AA3114" s="7">
        <v>2.0060784176053402E-5</v>
      </c>
    </row>
    <row r="3115" spans="25:27" x14ac:dyDescent="0.25">
      <c r="Y3115">
        <v>3136</v>
      </c>
      <c r="Z3115">
        <v>5</v>
      </c>
      <c r="AA3115" s="7">
        <v>5.0151960440133601E-5</v>
      </c>
    </row>
    <row r="3116" spans="25:27" x14ac:dyDescent="0.25">
      <c r="Y3116">
        <v>3137</v>
      </c>
      <c r="Z3116">
        <v>1</v>
      </c>
      <c r="AA3116" s="7">
        <v>1.0030392088026701E-5</v>
      </c>
    </row>
    <row r="3117" spans="25:27" x14ac:dyDescent="0.25">
      <c r="Y3117">
        <v>3138</v>
      </c>
      <c r="Z3117">
        <v>2</v>
      </c>
      <c r="AA3117" s="7">
        <v>2.0060784176053402E-5</v>
      </c>
    </row>
    <row r="3118" spans="25:27" x14ac:dyDescent="0.25">
      <c r="Y3118">
        <v>3139</v>
      </c>
      <c r="Z3118">
        <v>5</v>
      </c>
      <c r="AA3118" s="7">
        <v>5.0151960440133601E-5</v>
      </c>
    </row>
    <row r="3119" spans="25:27" x14ac:dyDescent="0.25">
      <c r="Y3119">
        <v>3140</v>
      </c>
      <c r="Z3119">
        <v>2</v>
      </c>
      <c r="AA3119" s="7">
        <v>2.0060784176053402E-5</v>
      </c>
    </row>
    <row r="3120" spans="25:27" x14ac:dyDescent="0.25">
      <c r="Y3120">
        <v>3141</v>
      </c>
      <c r="Z3120">
        <v>2</v>
      </c>
      <c r="AA3120" s="7">
        <v>2.0060784176053402E-5</v>
      </c>
    </row>
    <row r="3121" spans="25:27" x14ac:dyDescent="0.25">
      <c r="Y3121">
        <v>3142</v>
      </c>
      <c r="Z3121">
        <v>1</v>
      </c>
      <c r="AA3121" s="7">
        <v>1.0030392088026701E-5</v>
      </c>
    </row>
    <row r="3122" spans="25:27" x14ac:dyDescent="0.25">
      <c r="Y3122">
        <v>3143</v>
      </c>
      <c r="Z3122">
        <v>1</v>
      </c>
      <c r="AA3122" s="7">
        <v>1.0030392088026701E-5</v>
      </c>
    </row>
    <row r="3123" spans="25:27" x14ac:dyDescent="0.25">
      <c r="Y3123">
        <v>3145</v>
      </c>
      <c r="Z3123">
        <v>4</v>
      </c>
      <c r="AA3123" s="7">
        <v>4.0121568352106803E-5</v>
      </c>
    </row>
    <row r="3124" spans="25:27" x14ac:dyDescent="0.25">
      <c r="Y3124">
        <v>3146</v>
      </c>
      <c r="Z3124">
        <v>2</v>
      </c>
      <c r="AA3124" s="7">
        <v>2.0060784176053402E-5</v>
      </c>
    </row>
    <row r="3125" spans="25:27" x14ac:dyDescent="0.25">
      <c r="Y3125">
        <v>3147</v>
      </c>
      <c r="Z3125">
        <v>5</v>
      </c>
      <c r="AA3125" s="7">
        <v>5.0151960440133601E-5</v>
      </c>
    </row>
    <row r="3126" spans="25:27" x14ac:dyDescent="0.25">
      <c r="Y3126">
        <v>3148</v>
      </c>
      <c r="Z3126">
        <v>1</v>
      </c>
      <c r="AA3126" s="7">
        <v>1.0030392088026701E-5</v>
      </c>
    </row>
    <row r="3127" spans="25:27" x14ac:dyDescent="0.25">
      <c r="Y3127">
        <v>3149</v>
      </c>
      <c r="Z3127">
        <v>5</v>
      </c>
      <c r="AA3127" s="7">
        <v>5.0151960440133601E-5</v>
      </c>
    </row>
    <row r="3128" spans="25:27" x14ac:dyDescent="0.25">
      <c r="Y3128">
        <v>3150</v>
      </c>
      <c r="Z3128">
        <v>5</v>
      </c>
      <c r="AA3128" s="7">
        <v>5.0151960440133601E-5</v>
      </c>
    </row>
    <row r="3129" spans="25:27" x14ac:dyDescent="0.25">
      <c r="Y3129">
        <v>3151</v>
      </c>
      <c r="Z3129">
        <v>3</v>
      </c>
      <c r="AA3129" s="7">
        <v>3.0091176264080101E-5</v>
      </c>
    </row>
    <row r="3130" spans="25:27" x14ac:dyDescent="0.25">
      <c r="Y3130">
        <v>3152</v>
      </c>
      <c r="Z3130">
        <v>2</v>
      </c>
      <c r="AA3130" s="7">
        <v>2.0060784176053402E-5</v>
      </c>
    </row>
    <row r="3131" spans="25:27" x14ac:dyDescent="0.25">
      <c r="Y3131">
        <v>3153</v>
      </c>
      <c r="Z3131">
        <v>3</v>
      </c>
      <c r="AA3131" s="7">
        <v>3.0091176264080101E-5</v>
      </c>
    </row>
    <row r="3132" spans="25:27" x14ac:dyDescent="0.25">
      <c r="Y3132">
        <v>3154</v>
      </c>
      <c r="Z3132">
        <v>1</v>
      </c>
      <c r="AA3132" s="7">
        <v>1.0030392088026701E-5</v>
      </c>
    </row>
    <row r="3133" spans="25:27" x14ac:dyDescent="0.25">
      <c r="Y3133">
        <v>3155</v>
      </c>
      <c r="Z3133">
        <v>2</v>
      </c>
      <c r="AA3133" s="7">
        <v>2.0060784176053402E-5</v>
      </c>
    </row>
    <row r="3134" spans="25:27" x14ac:dyDescent="0.25">
      <c r="Y3134">
        <v>3156</v>
      </c>
      <c r="Z3134">
        <v>4</v>
      </c>
      <c r="AA3134" s="7">
        <v>4.0121568352106803E-5</v>
      </c>
    </row>
    <row r="3135" spans="25:27" x14ac:dyDescent="0.25">
      <c r="Y3135">
        <v>3157</v>
      </c>
      <c r="Z3135">
        <v>3</v>
      </c>
      <c r="AA3135" s="7">
        <v>3.0091176264080101E-5</v>
      </c>
    </row>
    <row r="3136" spans="25:27" x14ac:dyDescent="0.25">
      <c r="Y3136">
        <v>3158</v>
      </c>
      <c r="Z3136">
        <v>1</v>
      </c>
      <c r="AA3136" s="7">
        <v>1.0030392088026701E-5</v>
      </c>
    </row>
    <row r="3137" spans="25:27" x14ac:dyDescent="0.25">
      <c r="Y3137">
        <v>3159</v>
      </c>
      <c r="Z3137">
        <v>2</v>
      </c>
      <c r="AA3137" s="7">
        <v>2.0060784176053402E-5</v>
      </c>
    </row>
    <row r="3138" spans="25:27" x14ac:dyDescent="0.25">
      <c r="Y3138">
        <v>3160</v>
      </c>
      <c r="Z3138">
        <v>4</v>
      </c>
      <c r="AA3138" s="7">
        <v>4.0121568352106803E-5</v>
      </c>
    </row>
    <row r="3139" spans="25:27" x14ac:dyDescent="0.25">
      <c r="Y3139">
        <v>3161</v>
      </c>
      <c r="Z3139">
        <v>3</v>
      </c>
      <c r="AA3139" s="7">
        <v>3.0091176264080101E-5</v>
      </c>
    </row>
    <row r="3140" spans="25:27" x14ac:dyDescent="0.25">
      <c r="Y3140">
        <v>3162</v>
      </c>
      <c r="Z3140">
        <v>2</v>
      </c>
      <c r="AA3140" s="7">
        <v>2.0060784176053402E-5</v>
      </c>
    </row>
    <row r="3141" spans="25:27" x14ac:dyDescent="0.25">
      <c r="Y3141">
        <v>3163</v>
      </c>
      <c r="Z3141">
        <v>2</v>
      </c>
      <c r="AA3141" s="7">
        <v>2.0060784176053402E-5</v>
      </c>
    </row>
    <row r="3142" spans="25:27" x14ac:dyDescent="0.25">
      <c r="Y3142">
        <v>3164</v>
      </c>
      <c r="Z3142">
        <v>3</v>
      </c>
      <c r="AA3142" s="7">
        <v>3.0091176264080101E-5</v>
      </c>
    </row>
    <row r="3143" spans="25:27" x14ac:dyDescent="0.25">
      <c r="Y3143">
        <v>3165</v>
      </c>
      <c r="Z3143">
        <v>2</v>
      </c>
      <c r="AA3143" s="7">
        <v>2.0060784176053402E-5</v>
      </c>
    </row>
    <row r="3144" spans="25:27" x14ac:dyDescent="0.25">
      <c r="Y3144">
        <v>3166</v>
      </c>
      <c r="Z3144">
        <v>3</v>
      </c>
      <c r="AA3144" s="7">
        <v>3.0091176264080101E-5</v>
      </c>
    </row>
    <row r="3145" spans="25:27" x14ac:dyDescent="0.25">
      <c r="Y3145">
        <v>3168</v>
      </c>
      <c r="Z3145">
        <v>2</v>
      </c>
      <c r="AA3145" s="7">
        <v>2.0060784176053402E-5</v>
      </c>
    </row>
    <row r="3146" spans="25:27" x14ac:dyDescent="0.25">
      <c r="Y3146">
        <v>3169</v>
      </c>
      <c r="Z3146">
        <v>1</v>
      </c>
      <c r="AA3146" s="7">
        <v>1.0030392088026701E-5</v>
      </c>
    </row>
    <row r="3147" spans="25:27" x14ac:dyDescent="0.25">
      <c r="Y3147">
        <v>3170</v>
      </c>
      <c r="Z3147">
        <v>2</v>
      </c>
      <c r="AA3147" s="7">
        <v>2.0060784176053402E-5</v>
      </c>
    </row>
    <row r="3148" spans="25:27" x14ac:dyDescent="0.25">
      <c r="Y3148">
        <v>3171</v>
      </c>
      <c r="Z3148">
        <v>1</v>
      </c>
      <c r="AA3148" s="7">
        <v>1.0030392088026701E-5</v>
      </c>
    </row>
    <row r="3149" spans="25:27" x14ac:dyDescent="0.25">
      <c r="Y3149">
        <v>3172</v>
      </c>
      <c r="Z3149">
        <v>2</v>
      </c>
      <c r="AA3149" s="7">
        <v>2.0060784176053402E-5</v>
      </c>
    </row>
    <row r="3150" spans="25:27" x14ac:dyDescent="0.25">
      <c r="Y3150">
        <v>3173</v>
      </c>
      <c r="Z3150">
        <v>1</v>
      </c>
      <c r="AA3150" s="7">
        <v>1.0030392088026701E-5</v>
      </c>
    </row>
    <row r="3151" spans="25:27" x14ac:dyDescent="0.25">
      <c r="Y3151">
        <v>3174</v>
      </c>
      <c r="Z3151">
        <v>2</v>
      </c>
      <c r="AA3151" s="7">
        <v>2.0060784176053402E-5</v>
      </c>
    </row>
    <row r="3152" spans="25:27" x14ac:dyDescent="0.25">
      <c r="Y3152">
        <v>3175</v>
      </c>
      <c r="Z3152">
        <v>1</v>
      </c>
      <c r="AA3152" s="7">
        <v>1.0030392088026701E-5</v>
      </c>
    </row>
    <row r="3153" spans="25:27" x14ac:dyDescent="0.25">
      <c r="Y3153">
        <v>3177</v>
      </c>
      <c r="Z3153">
        <v>1</v>
      </c>
      <c r="AA3153" s="7">
        <v>1.0030392088026701E-5</v>
      </c>
    </row>
    <row r="3154" spans="25:27" x14ac:dyDescent="0.25">
      <c r="Y3154">
        <v>3179</v>
      </c>
      <c r="Z3154">
        <v>1</v>
      </c>
      <c r="AA3154" s="7">
        <v>1.0030392088026701E-5</v>
      </c>
    </row>
    <row r="3155" spans="25:27" x14ac:dyDescent="0.25">
      <c r="Y3155">
        <v>3180</v>
      </c>
      <c r="Z3155">
        <v>1</v>
      </c>
      <c r="AA3155" s="7">
        <v>1.0030392088026701E-5</v>
      </c>
    </row>
    <row r="3156" spans="25:27" x14ac:dyDescent="0.25">
      <c r="Y3156">
        <v>3181</v>
      </c>
      <c r="Z3156">
        <v>3</v>
      </c>
      <c r="AA3156" s="7">
        <v>3.0091176264080101E-5</v>
      </c>
    </row>
    <row r="3157" spans="25:27" x14ac:dyDescent="0.25">
      <c r="Y3157">
        <v>3182</v>
      </c>
      <c r="Z3157">
        <v>2</v>
      </c>
      <c r="AA3157" s="7">
        <v>2.0060784176053402E-5</v>
      </c>
    </row>
    <row r="3158" spans="25:27" x14ac:dyDescent="0.25">
      <c r="Y3158">
        <v>3183</v>
      </c>
      <c r="Z3158">
        <v>2</v>
      </c>
      <c r="AA3158" s="7">
        <v>2.0060784176053402E-5</v>
      </c>
    </row>
    <row r="3159" spans="25:27" x14ac:dyDescent="0.25">
      <c r="Y3159">
        <v>3184</v>
      </c>
      <c r="Z3159">
        <v>3</v>
      </c>
      <c r="AA3159" s="7">
        <v>3.0091176264080101E-5</v>
      </c>
    </row>
    <row r="3160" spans="25:27" x14ac:dyDescent="0.25">
      <c r="Y3160">
        <v>3185</v>
      </c>
      <c r="Z3160">
        <v>2</v>
      </c>
      <c r="AA3160" s="7">
        <v>2.0060784176053402E-5</v>
      </c>
    </row>
    <row r="3161" spans="25:27" x14ac:dyDescent="0.25">
      <c r="Y3161">
        <v>3186</v>
      </c>
      <c r="Z3161">
        <v>2</v>
      </c>
      <c r="AA3161" s="7">
        <v>2.0060784176053402E-5</v>
      </c>
    </row>
    <row r="3162" spans="25:27" x14ac:dyDescent="0.25">
      <c r="Y3162">
        <v>3187</v>
      </c>
      <c r="Z3162">
        <v>2</v>
      </c>
      <c r="AA3162" s="7">
        <v>2.0060784176053402E-5</v>
      </c>
    </row>
    <row r="3163" spans="25:27" x14ac:dyDescent="0.25">
      <c r="Y3163">
        <v>3188</v>
      </c>
      <c r="Z3163">
        <v>2</v>
      </c>
      <c r="AA3163" s="7">
        <v>2.0060784176053402E-5</v>
      </c>
    </row>
    <row r="3164" spans="25:27" x14ac:dyDescent="0.25">
      <c r="Y3164">
        <v>3189</v>
      </c>
      <c r="Z3164">
        <v>2</v>
      </c>
      <c r="AA3164" s="7">
        <v>2.0060784176053402E-5</v>
      </c>
    </row>
    <row r="3165" spans="25:27" x14ac:dyDescent="0.25">
      <c r="Y3165">
        <v>3190</v>
      </c>
      <c r="Z3165">
        <v>4</v>
      </c>
      <c r="AA3165" s="7">
        <v>4.0121568352106803E-5</v>
      </c>
    </row>
    <row r="3166" spans="25:27" x14ac:dyDescent="0.25">
      <c r="Y3166">
        <v>3191</v>
      </c>
      <c r="Z3166">
        <v>4</v>
      </c>
      <c r="AA3166" s="7">
        <v>4.0121568352106803E-5</v>
      </c>
    </row>
    <row r="3167" spans="25:27" x14ac:dyDescent="0.25">
      <c r="Y3167">
        <v>3192</v>
      </c>
      <c r="Z3167">
        <v>1</v>
      </c>
      <c r="AA3167" s="7">
        <v>1.0030392088026701E-5</v>
      </c>
    </row>
    <row r="3168" spans="25:27" x14ac:dyDescent="0.25">
      <c r="Y3168">
        <v>3193</v>
      </c>
      <c r="Z3168">
        <v>2</v>
      </c>
      <c r="AA3168" s="7">
        <v>2.0060784176053402E-5</v>
      </c>
    </row>
    <row r="3169" spans="25:27" x14ac:dyDescent="0.25">
      <c r="Y3169">
        <v>3194</v>
      </c>
      <c r="Z3169">
        <v>4</v>
      </c>
      <c r="AA3169" s="7">
        <v>4.0121568352106803E-5</v>
      </c>
    </row>
    <row r="3170" spans="25:27" x14ac:dyDescent="0.25">
      <c r="Y3170">
        <v>3195</v>
      </c>
      <c r="Z3170">
        <v>1</v>
      </c>
      <c r="AA3170" s="7">
        <v>1.0030392088026701E-5</v>
      </c>
    </row>
    <row r="3171" spans="25:27" x14ac:dyDescent="0.25">
      <c r="Y3171">
        <v>3197</v>
      </c>
      <c r="Z3171">
        <v>2</v>
      </c>
      <c r="AA3171" s="7">
        <v>2.0060784176053402E-5</v>
      </c>
    </row>
    <row r="3172" spans="25:27" x14ac:dyDescent="0.25">
      <c r="Y3172">
        <v>3198</v>
      </c>
      <c r="Z3172">
        <v>2</v>
      </c>
      <c r="AA3172" s="7">
        <v>2.0060784176053402E-5</v>
      </c>
    </row>
    <row r="3173" spans="25:27" x14ac:dyDescent="0.25">
      <c r="Y3173">
        <v>3200</v>
      </c>
      <c r="Z3173">
        <v>1</v>
      </c>
      <c r="AA3173" s="7">
        <v>1.0030392088026701E-5</v>
      </c>
    </row>
    <row r="3174" spans="25:27" x14ac:dyDescent="0.25">
      <c r="Y3174">
        <v>3201</v>
      </c>
      <c r="Z3174">
        <v>2</v>
      </c>
      <c r="AA3174" s="7">
        <v>2.0060784176053402E-5</v>
      </c>
    </row>
    <row r="3175" spans="25:27" x14ac:dyDescent="0.25">
      <c r="Y3175">
        <v>3202</v>
      </c>
      <c r="Z3175">
        <v>2</v>
      </c>
      <c r="AA3175" s="7">
        <v>2.0060784176053402E-5</v>
      </c>
    </row>
    <row r="3176" spans="25:27" x14ac:dyDescent="0.25">
      <c r="Y3176">
        <v>3204</v>
      </c>
      <c r="Z3176">
        <v>2</v>
      </c>
      <c r="AA3176" s="7">
        <v>2.0060784176053402E-5</v>
      </c>
    </row>
    <row r="3177" spans="25:27" x14ac:dyDescent="0.25">
      <c r="Y3177">
        <v>3205</v>
      </c>
      <c r="Z3177">
        <v>1</v>
      </c>
      <c r="AA3177" s="7">
        <v>1.0030392088026701E-5</v>
      </c>
    </row>
    <row r="3178" spans="25:27" x14ac:dyDescent="0.25">
      <c r="Y3178">
        <v>3207</v>
      </c>
      <c r="Z3178">
        <v>1</v>
      </c>
      <c r="AA3178" s="7">
        <v>1.0030392088026701E-5</v>
      </c>
    </row>
    <row r="3179" spans="25:27" x14ac:dyDescent="0.25">
      <c r="Y3179">
        <v>3208</v>
      </c>
      <c r="Z3179">
        <v>3</v>
      </c>
      <c r="AA3179" s="7">
        <v>3.0091176264080101E-5</v>
      </c>
    </row>
    <row r="3180" spans="25:27" x14ac:dyDescent="0.25">
      <c r="Y3180">
        <v>3209</v>
      </c>
      <c r="Z3180">
        <v>1</v>
      </c>
      <c r="AA3180" s="7">
        <v>1.0030392088026701E-5</v>
      </c>
    </row>
    <row r="3181" spans="25:27" x14ac:dyDescent="0.25">
      <c r="Y3181">
        <v>3211</v>
      </c>
      <c r="Z3181">
        <v>1</v>
      </c>
      <c r="AA3181" s="7">
        <v>1.0030392088026701E-5</v>
      </c>
    </row>
    <row r="3182" spans="25:27" x14ac:dyDescent="0.25">
      <c r="Y3182">
        <v>3212</v>
      </c>
      <c r="Z3182">
        <v>3</v>
      </c>
      <c r="AA3182" s="7">
        <v>3.0091176264080101E-5</v>
      </c>
    </row>
    <row r="3183" spans="25:27" x14ac:dyDescent="0.25">
      <c r="Y3183">
        <v>3213</v>
      </c>
      <c r="Z3183">
        <v>1</v>
      </c>
      <c r="AA3183" s="7">
        <v>1.0030392088026701E-5</v>
      </c>
    </row>
    <row r="3184" spans="25:27" x14ac:dyDescent="0.25">
      <c r="Y3184">
        <v>3214</v>
      </c>
      <c r="Z3184">
        <v>2</v>
      </c>
      <c r="AA3184" s="7">
        <v>2.0060784176053402E-5</v>
      </c>
    </row>
    <row r="3185" spans="25:27" x14ac:dyDescent="0.25">
      <c r="Y3185">
        <v>3215</v>
      </c>
      <c r="Z3185">
        <v>1</v>
      </c>
      <c r="AA3185" s="7">
        <v>1.0030392088026701E-5</v>
      </c>
    </row>
    <row r="3186" spans="25:27" x14ac:dyDescent="0.25">
      <c r="Y3186">
        <v>3216</v>
      </c>
      <c r="Z3186">
        <v>4</v>
      </c>
      <c r="AA3186" s="7">
        <v>4.0121568352106803E-5</v>
      </c>
    </row>
    <row r="3187" spans="25:27" x14ac:dyDescent="0.25">
      <c r="Y3187">
        <v>3217</v>
      </c>
      <c r="Z3187">
        <v>1</v>
      </c>
      <c r="AA3187" s="7">
        <v>1.0030392088026701E-5</v>
      </c>
    </row>
    <row r="3188" spans="25:27" x14ac:dyDescent="0.25">
      <c r="Y3188">
        <v>3219</v>
      </c>
      <c r="Z3188">
        <v>3</v>
      </c>
      <c r="AA3188" s="7">
        <v>3.0091176264080101E-5</v>
      </c>
    </row>
    <row r="3189" spans="25:27" x14ac:dyDescent="0.25">
      <c r="Y3189">
        <v>3220</v>
      </c>
      <c r="Z3189">
        <v>1</v>
      </c>
      <c r="AA3189" s="7">
        <v>1.0030392088026701E-5</v>
      </c>
    </row>
    <row r="3190" spans="25:27" x14ac:dyDescent="0.25">
      <c r="Y3190">
        <v>3221</v>
      </c>
      <c r="Z3190">
        <v>3</v>
      </c>
      <c r="AA3190" s="7">
        <v>3.0091176264080101E-5</v>
      </c>
    </row>
    <row r="3191" spans="25:27" x14ac:dyDescent="0.25">
      <c r="Y3191">
        <v>3222</v>
      </c>
      <c r="Z3191">
        <v>6</v>
      </c>
      <c r="AA3191" s="7">
        <v>6.0182352528160303E-5</v>
      </c>
    </row>
    <row r="3192" spans="25:27" x14ac:dyDescent="0.25">
      <c r="Y3192">
        <v>3223</v>
      </c>
      <c r="Z3192">
        <v>2</v>
      </c>
      <c r="AA3192" s="7">
        <v>2.0060784176053402E-5</v>
      </c>
    </row>
    <row r="3193" spans="25:27" x14ac:dyDescent="0.25">
      <c r="Y3193">
        <v>3224</v>
      </c>
      <c r="Z3193">
        <v>1</v>
      </c>
      <c r="AA3193" s="7">
        <v>1.0030392088026701E-5</v>
      </c>
    </row>
    <row r="3194" spans="25:27" x14ac:dyDescent="0.25">
      <c r="Y3194">
        <v>3225</v>
      </c>
      <c r="Z3194">
        <v>5</v>
      </c>
      <c r="AA3194" s="7">
        <v>5.0151960440133601E-5</v>
      </c>
    </row>
    <row r="3195" spans="25:27" x14ac:dyDescent="0.25">
      <c r="Y3195">
        <v>3226</v>
      </c>
      <c r="Z3195">
        <v>4</v>
      </c>
      <c r="AA3195" s="7">
        <v>4.0121568352106803E-5</v>
      </c>
    </row>
    <row r="3196" spans="25:27" x14ac:dyDescent="0.25">
      <c r="Y3196">
        <v>3227</v>
      </c>
      <c r="Z3196">
        <v>1</v>
      </c>
      <c r="AA3196" s="7">
        <v>1.0030392088026701E-5</v>
      </c>
    </row>
    <row r="3197" spans="25:27" x14ac:dyDescent="0.25">
      <c r="Y3197">
        <v>3228</v>
      </c>
      <c r="Z3197">
        <v>2</v>
      </c>
      <c r="AA3197" s="7">
        <v>2.0060784176053402E-5</v>
      </c>
    </row>
    <row r="3198" spans="25:27" x14ac:dyDescent="0.25">
      <c r="Y3198">
        <v>3229</v>
      </c>
      <c r="Z3198">
        <v>1</v>
      </c>
      <c r="AA3198" s="7">
        <v>1.0030392088026701E-5</v>
      </c>
    </row>
    <row r="3199" spans="25:27" x14ac:dyDescent="0.25">
      <c r="Y3199">
        <v>3232</v>
      </c>
      <c r="Z3199">
        <v>2</v>
      </c>
      <c r="AA3199" s="7">
        <v>2.0060784176053402E-5</v>
      </c>
    </row>
    <row r="3200" spans="25:27" x14ac:dyDescent="0.25">
      <c r="Y3200">
        <v>3233</v>
      </c>
      <c r="Z3200">
        <v>5</v>
      </c>
      <c r="AA3200" s="7">
        <v>5.0151960440133601E-5</v>
      </c>
    </row>
    <row r="3201" spans="25:27" x14ac:dyDescent="0.25">
      <c r="Y3201">
        <v>3234</v>
      </c>
      <c r="Z3201">
        <v>3</v>
      </c>
      <c r="AA3201" s="7">
        <v>3.0091176264080101E-5</v>
      </c>
    </row>
    <row r="3202" spans="25:27" x14ac:dyDescent="0.25">
      <c r="Y3202">
        <v>3235</v>
      </c>
      <c r="Z3202">
        <v>3</v>
      </c>
      <c r="AA3202" s="7">
        <v>3.0091176264080101E-5</v>
      </c>
    </row>
    <row r="3203" spans="25:27" x14ac:dyDescent="0.25">
      <c r="Y3203">
        <v>3236</v>
      </c>
      <c r="Z3203">
        <v>1</v>
      </c>
      <c r="AA3203" s="7">
        <v>1.0030392088026701E-5</v>
      </c>
    </row>
    <row r="3204" spans="25:27" x14ac:dyDescent="0.25">
      <c r="Y3204">
        <v>3238</v>
      </c>
      <c r="Z3204">
        <v>6</v>
      </c>
      <c r="AA3204" s="7">
        <v>6.0182352528160303E-5</v>
      </c>
    </row>
    <row r="3205" spans="25:27" x14ac:dyDescent="0.25">
      <c r="Y3205">
        <v>3239</v>
      </c>
      <c r="Z3205">
        <v>4</v>
      </c>
      <c r="AA3205" s="7">
        <v>4.0121568352106803E-5</v>
      </c>
    </row>
    <row r="3206" spans="25:27" x14ac:dyDescent="0.25">
      <c r="Y3206">
        <v>3240</v>
      </c>
      <c r="Z3206">
        <v>3</v>
      </c>
      <c r="AA3206" s="7">
        <v>3.0091176264080101E-5</v>
      </c>
    </row>
    <row r="3207" spans="25:27" x14ac:dyDescent="0.25">
      <c r="Y3207">
        <v>3241</v>
      </c>
      <c r="Z3207">
        <v>3</v>
      </c>
      <c r="AA3207" s="7">
        <v>3.0091176264080101E-5</v>
      </c>
    </row>
    <row r="3208" spans="25:27" x14ac:dyDescent="0.25">
      <c r="Y3208">
        <v>3242</v>
      </c>
      <c r="Z3208">
        <v>1</v>
      </c>
      <c r="AA3208" s="7">
        <v>1.0030392088026701E-5</v>
      </c>
    </row>
    <row r="3209" spans="25:27" x14ac:dyDescent="0.25">
      <c r="Y3209">
        <v>3243</v>
      </c>
      <c r="Z3209">
        <v>1</v>
      </c>
      <c r="AA3209" s="7">
        <v>1.0030392088026701E-5</v>
      </c>
    </row>
    <row r="3210" spans="25:27" x14ac:dyDescent="0.25">
      <c r="Y3210">
        <v>3244</v>
      </c>
      <c r="Z3210">
        <v>3</v>
      </c>
      <c r="AA3210" s="7">
        <v>3.0091176264080101E-5</v>
      </c>
    </row>
    <row r="3211" spans="25:27" x14ac:dyDescent="0.25">
      <c r="Y3211">
        <v>3245</v>
      </c>
      <c r="Z3211">
        <v>1</v>
      </c>
      <c r="AA3211" s="7">
        <v>1.0030392088026701E-5</v>
      </c>
    </row>
    <row r="3212" spans="25:27" x14ac:dyDescent="0.25">
      <c r="Y3212">
        <v>3246</v>
      </c>
      <c r="Z3212">
        <v>1</v>
      </c>
      <c r="AA3212" s="7">
        <v>1.0030392088026701E-5</v>
      </c>
    </row>
    <row r="3213" spans="25:27" x14ac:dyDescent="0.25">
      <c r="Y3213">
        <v>3248</v>
      </c>
      <c r="Z3213">
        <v>5</v>
      </c>
      <c r="AA3213" s="7">
        <v>5.0151960440133601E-5</v>
      </c>
    </row>
    <row r="3214" spans="25:27" x14ac:dyDescent="0.25">
      <c r="Y3214">
        <v>3249</v>
      </c>
      <c r="Z3214">
        <v>3</v>
      </c>
      <c r="AA3214" s="7">
        <v>3.0091176264080101E-5</v>
      </c>
    </row>
    <row r="3215" spans="25:27" x14ac:dyDescent="0.25">
      <c r="Y3215">
        <v>3250</v>
      </c>
      <c r="Z3215">
        <v>1</v>
      </c>
      <c r="AA3215" s="7">
        <v>1.0030392088026701E-5</v>
      </c>
    </row>
    <row r="3216" spans="25:27" x14ac:dyDescent="0.25">
      <c r="Y3216">
        <v>3251</v>
      </c>
      <c r="Z3216">
        <v>1</v>
      </c>
      <c r="AA3216" s="7">
        <v>1.0030392088026701E-5</v>
      </c>
    </row>
    <row r="3217" spans="25:27" x14ac:dyDescent="0.25">
      <c r="Y3217">
        <v>3253</v>
      </c>
      <c r="Z3217">
        <v>2</v>
      </c>
      <c r="AA3217" s="7">
        <v>2.0060784176053402E-5</v>
      </c>
    </row>
    <row r="3218" spans="25:27" x14ac:dyDescent="0.25">
      <c r="Y3218">
        <v>3254</v>
      </c>
      <c r="Z3218">
        <v>2</v>
      </c>
      <c r="AA3218" s="7">
        <v>2.0060784176053402E-5</v>
      </c>
    </row>
    <row r="3219" spans="25:27" x14ac:dyDescent="0.25">
      <c r="Y3219">
        <v>3255</v>
      </c>
      <c r="Z3219">
        <v>2</v>
      </c>
      <c r="AA3219" s="7">
        <v>2.0060784176053402E-5</v>
      </c>
    </row>
    <row r="3220" spans="25:27" x14ac:dyDescent="0.25">
      <c r="Y3220">
        <v>3256</v>
      </c>
      <c r="Z3220">
        <v>1</v>
      </c>
      <c r="AA3220" s="7">
        <v>1.0030392088026701E-5</v>
      </c>
    </row>
    <row r="3221" spans="25:27" x14ac:dyDescent="0.25">
      <c r="Y3221">
        <v>3258</v>
      </c>
      <c r="Z3221">
        <v>3</v>
      </c>
      <c r="AA3221" s="7">
        <v>3.0091176264080101E-5</v>
      </c>
    </row>
    <row r="3222" spans="25:27" x14ac:dyDescent="0.25">
      <c r="Y3222">
        <v>3260</v>
      </c>
      <c r="Z3222">
        <v>4</v>
      </c>
      <c r="AA3222" s="7">
        <v>4.0121568352106803E-5</v>
      </c>
    </row>
    <row r="3223" spans="25:27" x14ac:dyDescent="0.25">
      <c r="Y3223">
        <v>3262</v>
      </c>
      <c r="Z3223">
        <v>1</v>
      </c>
      <c r="AA3223" s="7">
        <v>1.0030392088026701E-5</v>
      </c>
    </row>
    <row r="3224" spans="25:27" x14ac:dyDescent="0.25">
      <c r="Y3224">
        <v>3263</v>
      </c>
      <c r="Z3224">
        <v>2</v>
      </c>
      <c r="AA3224" s="7">
        <v>2.0060784176053402E-5</v>
      </c>
    </row>
    <row r="3225" spans="25:27" x14ac:dyDescent="0.25">
      <c r="Y3225">
        <v>3264</v>
      </c>
      <c r="Z3225">
        <v>3</v>
      </c>
      <c r="AA3225" s="7">
        <v>3.0091176264080101E-5</v>
      </c>
    </row>
    <row r="3226" spans="25:27" x14ac:dyDescent="0.25">
      <c r="Y3226">
        <v>3265</v>
      </c>
      <c r="Z3226">
        <v>2</v>
      </c>
      <c r="AA3226" s="7">
        <v>2.0060784176053402E-5</v>
      </c>
    </row>
    <row r="3227" spans="25:27" x14ac:dyDescent="0.25">
      <c r="Y3227">
        <v>3267</v>
      </c>
      <c r="Z3227">
        <v>1</v>
      </c>
      <c r="AA3227" s="7">
        <v>1.0030392088026701E-5</v>
      </c>
    </row>
    <row r="3228" spans="25:27" x14ac:dyDescent="0.25">
      <c r="Y3228">
        <v>3268</v>
      </c>
      <c r="Z3228">
        <v>2</v>
      </c>
      <c r="AA3228" s="7">
        <v>2.0060784176053402E-5</v>
      </c>
    </row>
    <row r="3229" spans="25:27" x14ac:dyDescent="0.25">
      <c r="Y3229">
        <v>3269</v>
      </c>
      <c r="Z3229">
        <v>1</v>
      </c>
      <c r="AA3229" s="7">
        <v>1.0030392088026701E-5</v>
      </c>
    </row>
    <row r="3230" spans="25:27" x14ac:dyDescent="0.25">
      <c r="Y3230">
        <v>3270</v>
      </c>
      <c r="Z3230">
        <v>2</v>
      </c>
      <c r="AA3230" s="7">
        <v>2.0060784176053402E-5</v>
      </c>
    </row>
    <row r="3231" spans="25:27" x14ac:dyDescent="0.25">
      <c r="Y3231">
        <v>3273</v>
      </c>
      <c r="Z3231">
        <v>1</v>
      </c>
      <c r="AA3231" s="7">
        <v>1.0030392088026701E-5</v>
      </c>
    </row>
    <row r="3232" spans="25:27" x14ac:dyDescent="0.25">
      <c r="Y3232">
        <v>3274</v>
      </c>
      <c r="Z3232">
        <v>1</v>
      </c>
      <c r="AA3232" s="7">
        <v>1.0030392088026701E-5</v>
      </c>
    </row>
    <row r="3233" spans="25:27" x14ac:dyDescent="0.25">
      <c r="Y3233">
        <v>3277</v>
      </c>
      <c r="Z3233">
        <v>1</v>
      </c>
      <c r="AA3233" s="7">
        <v>1.0030392088026701E-5</v>
      </c>
    </row>
    <row r="3234" spans="25:27" x14ac:dyDescent="0.25">
      <c r="Y3234">
        <v>3278</v>
      </c>
      <c r="Z3234">
        <v>1</v>
      </c>
      <c r="AA3234" s="7">
        <v>1.0030392088026701E-5</v>
      </c>
    </row>
    <row r="3235" spans="25:27" x14ac:dyDescent="0.25">
      <c r="Y3235">
        <v>3279</v>
      </c>
      <c r="Z3235">
        <v>3</v>
      </c>
      <c r="AA3235" s="7">
        <v>3.0091176264080101E-5</v>
      </c>
    </row>
    <row r="3236" spans="25:27" x14ac:dyDescent="0.25">
      <c r="Y3236">
        <v>3280</v>
      </c>
      <c r="Z3236">
        <v>1</v>
      </c>
      <c r="AA3236" s="7">
        <v>1.0030392088026701E-5</v>
      </c>
    </row>
    <row r="3237" spans="25:27" x14ac:dyDescent="0.25">
      <c r="Y3237">
        <v>3281</v>
      </c>
      <c r="Z3237">
        <v>3</v>
      </c>
      <c r="AA3237" s="7">
        <v>3.0091176264080101E-5</v>
      </c>
    </row>
    <row r="3238" spans="25:27" x14ac:dyDescent="0.25">
      <c r="Y3238">
        <v>3282</v>
      </c>
      <c r="Z3238">
        <v>2</v>
      </c>
      <c r="AA3238" s="7">
        <v>2.0060784176053402E-5</v>
      </c>
    </row>
    <row r="3239" spans="25:27" x14ac:dyDescent="0.25">
      <c r="Y3239">
        <v>3283</v>
      </c>
      <c r="Z3239">
        <v>1</v>
      </c>
      <c r="AA3239" s="7">
        <v>1.0030392088026701E-5</v>
      </c>
    </row>
    <row r="3240" spans="25:27" x14ac:dyDescent="0.25">
      <c r="Y3240">
        <v>3284</v>
      </c>
      <c r="Z3240">
        <v>2</v>
      </c>
      <c r="AA3240" s="7">
        <v>2.0060784176053402E-5</v>
      </c>
    </row>
    <row r="3241" spans="25:27" x14ac:dyDescent="0.25">
      <c r="Y3241">
        <v>3285</v>
      </c>
      <c r="Z3241">
        <v>1</v>
      </c>
      <c r="AA3241" s="7">
        <v>1.0030392088026701E-5</v>
      </c>
    </row>
    <row r="3242" spans="25:27" x14ac:dyDescent="0.25">
      <c r="Y3242">
        <v>3286</v>
      </c>
      <c r="Z3242">
        <v>1</v>
      </c>
      <c r="AA3242" s="7">
        <v>1.0030392088026701E-5</v>
      </c>
    </row>
    <row r="3243" spans="25:27" x14ac:dyDescent="0.25">
      <c r="Y3243">
        <v>3288</v>
      </c>
      <c r="Z3243">
        <v>3</v>
      </c>
      <c r="AA3243" s="7">
        <v>3.0091176264080101E-5</v>
      </c>
    </row>
    <row r="3244" spans="25:27" x14ac:dyDescent="0.25">
      <c r="Y3244">
        <v>3289</v>
      </c>
      <c r="Z3244">
        <v>1</v>
      </c>
      <c r="AA3244" s="7">
        <v>1.0030392088026701E-5</v>
      </c>
    </row>
    <row r="3245" spans="25:27" x14ac:dyDescent="0.25">
      <c r="Y3245">
        <v>3290</v>
      </c>
      <c r="Z3245">
        <v>3</v>
      </c>
      <c r="AA3245" s="7">
        <v>3.0091176264080101E-5</v>
      </c>
    </row>
    <row r="3246" spans="25:27" x14ac:dyDescent="0.25">
      <c r="Y3246">
        <v>3291</v>
      </c>
      <c r="Z3246">
        <v>1</v>
      </c>
      <c r="AA3246" s="7">
        <v>1.0030392088026701E-5</v>
      </c>
    </row>
    <row r="3247" spans="25:27" x14ac:dyDescent="0.25">
      <c r="Y3247">
        <v>3293</v>
      </c>
      <c r="Z3247">
        <v>1</v>
      </c>
      <c r="AA3247" s="7">
        <v>1.0030392088026701E-5</v>
      </c>
    </row>
    <row r="3248" spans="25:27" x14ac:dyDescent="0.25">
      <c r="Y3248">
        <v>3294</v>
      </c>
      <c r="Z3248">
        <v>2</v>
      </c>
      <c r="AA3248" s="7">
        <v>2.0060784176053402E-5</v>
      </c>
    </row>
    <row r="3249" spans="25:27" x14ac:dyDescent="0.25">
      <c r="Y3249">
        <v>3295</v>
      </c>
      <c r="Z3249">
        <v>2</v>
      </c>
      <c r="AA3249" s="7">
        <v>2.0060784176053402E-5</v>
      </c>
    </row>
    <row r="3250" spans="25:27" x14ac:dyDescent="0.25">
      <c r="Y3250">
        <v>3296</v>
      </c>
      <c r="Z3250">
        <v>2</v>
      </c>
      <c r="AA3250" s="7">
        <v>2.0060784176053402E-5</v>
      </c>
    </row>
    <row r="3251" spans="25:27" x14ac:dyDescent="0.25">
      <c r="Y3251">
        <v>3298</v>
      </c>
      <c r="Z3251">
        <v>3</v>
      </c>
      <c r="AA3251" s="7">
        <v>3.0091176264080101E-5</v>
      </c>
    </row>
    <row r="3252" spans="25:27" x14ac:dyDescent="0.25">
      <c r="Y3252">
        <v>3300</v>
      </c>
      <c r="Z3252">
        <v>2</v>
      </c>
      <c r="AA3252" s="7">
        <v>2.0060784176053402E-5</v>
      </c>
    </row>
    <row r="3253" spans="25:27" x14ac:dyDescent="0.25">
      <c r="Y3253">
        <v>3301</v>
      </c>
      <c r="Z3253">
        <v>2</v>
      </c>
      <c r="AA3253" s="7">
        <v>2.0060784176053402E-5</v>
      </c>
    </row>
    <row r="3254" spans="25:27" x14ac:dyDescent="0.25">
      <c r="Y3254">
        <v>3303</v>
      </c>
      <c r="Z3254">
        <v>2</v>
      </c>
      <c r="AA3254" s="7">
        <v>2.0060784176053402E-5</v>
      </c>
    </row>
    <row r="3255" spans="25:27" x14ac:dyDescent="0.25">
      <c r="Y3255">
        <v>3304</v>
      </c>
      <c r="Z3255">
        <v>2</v>
      </c>
      <c r="AA3255" s="7">
        <v>2.0060784176053402E-5</v>
      </c>
    </row>
    <row r="3256" spans="25:27" x14ac:dyDescent="0.25">
      <c r="Y3256">
        <v>3305</v>
      </c>
      <c r="Z3256">
        <v>2</v>
      </c>
      <c r="AA3256" s="7">
        <v>2.0060784176053402E-5</v>
      </c>
    </row>
    <row r="3257" spans="25:27" x14ac:dyDescent="0.25">
      <c r="Y3257">
        <v>3307</v>
      </c>
      <c r="Z3257">
        <v>1</v>
      </c>
      <c r="AA3257" s="7">
        <v>1.0030392088026701E-5</v>
      </c>
    </row>
    <row r="3258" spans="25:27" x14ac:dyDescent="0.25">
      <c r="Y3258">
        <v>3308</v>
      </c>
      <c r="Z3258">
        <v>2</v>
      </c>
      <c r="AA3258" s="7">
        <v>2.0060784176053402E-5</v>
      </c>
    </row>
    <row r="3259" spans="25:27" x14ac:dyDescent="0.25">
      <c r="Y3259">
        <v>3309</v>
      </c>
      <c r="Z3259">
        <v>1</v>
      </c>
      <c r="AA3259" s="7">
        <v>1.0030392088026701E-5</v>
      </c>
    </row>
    <row r="3260" spans="25:27" x14ac:dyDescent="0.25">
      <c r="Y3260">
        <v>3311</v>
      </c>
      <c r="Z3260">
        <v>1</v>
      </c>
      <c r="AA3260" s="7">
        <v>1.0030392088026701E-5</v>
      </c>
    </row>
    <row r="3261" spans="25:27" x14ac:dyDescent="0.25">
      <c r="Y3261">
        <v>3312</v>
      </c>
      <c r="Z3261">
        <v>3</v>
      </c>
      <c r="AA3261" s="7">
        <v>3.0091176264080101E-5</v>
      </c>
    </row>
    <row r="3262" spans="25:27" x14ac:dyDescent="0.25">
      <c r="Y3262">
        <v>3314</v>
      </c>
      <c r="Z3262">
        <v>1</v>
      </c>
      <c r="AA3262" s="7">
        <v>1.0030392088026701E-5</v>
      </c>
    </row>
    <row r="3263" spans="25:27" x14ac:dyDescent="0.25">
      <c r="Y3263">
        <v>3315</v>
      </c>
      <c r="Z3263">
        <v>3</v>
      </c>
      <c r="AA3263" s="7">
        <v>3.0091176264080101E-5</v>
      </c>
    </row>
    <row r="3264" spans="25:27" x14ac:dyDescent="0.25">
      <c r="Y3264">
        <v>3316</v>
      </c>
      <c r="Z3264">
        <v>2</v>
      </c>
      <c r="AA3264" s="7">
        <v>2.0060784176053402E-5</v>
      </c>
    </row>
    <row r="3265" spans="25:27" x14ac:dyDescent="0.25">
      <c r="Y3265">
        <v>3317</v>
      </c>
      <c r="Z3265">
        <v>1</v>
      </c>
      <c r="AA3265" s="7">
        <v>1.0030392088026701E-5</v>
      </c>
    </row>
    <row r="3266" spans="25:27" x14ac:dyDescent="0.25">
      <c r="Y3266">
        <v>3318</v>
      </c>
      <c r="Z3266">
        <v>2</v>
      </c>
      <c r="AA3266" s="7">
        <v>2.0060784176053402E-5</v>
      </c>
    </row>
    <row r="3267" spans="25:27" x14ac:dyDescent="0.25">
      <c r="Y3267">
        <v>3319</v>
      </c>
      <c r="Z3267">
        <v>4</v>
      </c>
      <c r="AA3267" s="7">
        <v>4.0121568352106803E-5</v>
      </c>
    </row>
    <row r="3268" spans="25:27" x14ac:dyDescent="0.25">
      <c r="Y3268">
        <v>3320</v>
      </c>
      <c r="Z3268">
        <v>1</v>
      </c>
      <c r="AA3268" s="7">
        <v>1.0030392088026701E-5</v>
      </c>
    </row>
    <row r="3269" spans="25:27" x14ac:dyDescent="0.25">
      <c r="Y3269">
        <v>3321</v>
      </c>
      <c r="Z3269">
        <v>3</v>
      </c>
      <c r="AA3269" s="7">
        <v>3.0091176264080101E-5</v>
      </c>
    </row>
    <row r="3270" spans="25:27" x14ac:dyDescent="0.25">
      <c r="Y3270">
        <v>3322</v>
      </c>
      <c r="Z3270">
        <v>1</v>
      </c>
      <c r="AA3270" s="7">
        <v>1.0030392088026701E-5</v>
      </c>
    </row>
    <row r="3271" spans="25:27" x14ac:dyDescent="0.25">
      <c r="Y3271">
        <v>3323</v>
      </c>
      <c r="Z3271">
        <v>1</v>
      </c>
      <c r="AA3271" s="7">
        <v>1.0030392088026701E-5</v>
      </c>
    </row>
    <row r="3272" spans="25:27" x14ac:dyDescent="0.25">
      <c r="Y3272">
        <v>3324</v>
      </c>
      <c r="Z3272">
        <v>3</v>
      </c>
      <c r="AA3272" s="7">
        <v>3.0091176264080101E-5</v>
      </c>
    </row>
    <row r="3273" spans="25:27" x14ac:dyDescent="0.25">
      <c r="Y3273">
        <v>3325</v>
      </c>
      <c r="Z3273">
        <v>2</v>
      </c>
      <c r="AA3273" s="7">
        <v>2.0060784176053402E-5</v>
      </c>
    </row>
    <row r="3274" spans="25:27" x14ac:dyDescent="0.25">
      <c r="Y3274">
        <v>3328</v>
      </c>
      <c r="Z3274">
        <v>2</v>
      </c>
      <c r="AA3274" s="7">
        <v>2.0060784176053402E-5</v>
      </c>
    </row>
    <row r="3275" spans="25:27" x14ac:dyDescent="0.25">
      <c r="Y3275">
        <v>3329</v>
      </c>
      <c r="Z3275">
        <v>2</v>
      </c>
      <c r="AA3275" s="7">
        <v>2.0060784176053402E-5</v>
      </c>
    </row>
    <row r="3276" spans="25:27" x14ac:dyDescent="0.25">
      <c r="Y3276">
        <v>3330</v>
      </c>
      <c r="Z3276">
        <v>3</v>
      </c>
      <c r="AA3276" s="7">
        <v>3.0091176264080101E-5</v>
      </c>
    </row>
    <row r="3277" spans="25:27" x14ac:dyDescent="0.25">
      <c r="Y3277">
        <v>3331</v>
      </c>
      <c r="Z3277">
        <v>2</v>
      </c>
      <c r="AA3277" s="7">
        <v>2.0060784176053402E-5</v>
      </c>
    </row>
    <row r="3278" spans="25:27" x14ac:dyDescent="0.25">
      <c r="Y3278">
        <v>3332</v>
      </c>
      <c r="Z3278">
        <v>2</v>
      </c>
      <c r="AA3278" s="7">
        <v>2.0060784176053402E-5</v>
      </c>
    </row>
    <row r="3279" spans="25:27" x14ac:dyDescent="0.25">
      <c r="Y3279">
        <v>3333</v>
      </c>
      <c r="Z3279">
        <v>1</v>
      </c>
      <c r="AA3279" s="7">
        <v>1.0030392088026701E-5</v>
      </c>
    </row>
    <row r="3280" spans="25:27" x14ac:dyDescent="0.25">
      <c r="Y3280">
        <v>3334</v>
      </c>
      <c r="Z3280">
        <v>3</v>
      </c>
      <c r="AA3280" s="7">
        <v>3.0091176264080101E-5</v>
      </c>
    </row>
    <row r="3281" spans="25:27" x14ac:dyDescent="0.25">
      <c r="Y3281">
        <v>3335</v>
      </c>
      <c r="Z3281">
        <v>1</v>
      </c>
      <c r="AA3281" s="7">
        <v>1.0030392088026701E-5</v>
      </c>
    </row>
    <row r="3282" spans="25:27" x14ac:dyDescent="0.25">
      <c r="Y3282">
        <v>3336</v>
      </c>
      <c r="Z3282">
        <v>1</v>
      </c>
      <c r="AA3282" s="7">
        <v>1.0030392088026701E-5</v>
      </c>
    </row>
    <row r="3283" spans="25:27" x14ac:dyDescent="0.25">
      <c r="Y3283">
        <v>3337</v>
      </c>
      <c r="Z3283">
        <v>1</v>
      </c>
      <c r="AA3283" s="7">
        <v>1.0030392088026701E-5</v>
      </c>
    </row>
    <row r="3284" spans="25:27" x14ac:dyDescent="0.25">
      <c r="Y3284">
        <v>3339</v>
      </c>
      <c r="Z3284">
        <v>2</v>
      </c>
      <c r="AA3284" s="7">
        <v>2.0060784176053402E-5</v>
      </c>
    </row>
    <row r="3285" spans="25:27" x14ac:dyDescent="0.25">
      <c r="Y3285">
        <v>3340</v>
      </c>
      <c r="Z3285">
        <v>1</v>
      </c>
      <c r="AA3285" s="7">
        <v>1.0030392088026701E-5</v>
      </c>
    </row>
    <row r="3286" spans="25:27" x14ac:dyDescent="0.25">
      <c r="Y3286">
        <v>3341</v>
      </c>
      <c r="Z3286">
        <v>2</v>
      </c>
      <c r="AA3286" s="7">
        <v>2.0060784176053402E-5</v>
      </c>
    </row>
    <row r="3287" spans="25:27" x14ac:dyDescent="0.25">
      <c r="Y3287">
        <v>3342</v>
      </c>
      <c r="Z3287">
        <v>1</v>
      </c>
      <c r="AA3287" s="7">
        <v>1.0030392088026701E-5</v>
      </c>
    </row>
    <row r="3288" spans="25:27" x14ac:dyDescent="0.25">
      <c r="Y3288">
        <v>3343</v>
      </c>
      <c r="Z3288">
        <v>1</v>
      </c>
      <c r="AA3288" s="7">
        <v>1.0030392088026701E-5</v>
      </c>
    </row>
    <row r="3289" spans="25:27" x14ac:dyDescent="0.25">
      <c r="Y3289">
        <v>3344</v>
      </c>
      <c r="Z3289">
        <v>1</v>
      </c>
      <c r="AA3289" s="7">
        <v>1.0030392088026701E-5</v>
      </c>
    </row>
    <row r="3290" spans="25:27" x14ac:dyDescent="0.25">
      <c r="Y3290">
        <v>3345</v>
      </c>
      <c r="Z3290">
        <v>1</v>
      </c>
      <c r="AA3290" s="7">
        <v>1.0030392088026701E-5</v>
      </c>
    </row>
    <row r="3291" spans="25:27" x14ac:dyDescent="0.25">
      <c r="Y3291">
        <v>3347</v>
      </c>
      <c r="Z3291">
        <v>1</v>
      </c>
      <c r="AA3291" s="7">
        <v>1.0030392088026701E-5</v>
      </c>
    </row>
    <row r="3292" spans="25:27" x14ac:dyDescent="0.25">
      <c r="Y3292">
        <v>3348</v>
      </c>
      <c r="Z3292">
        <v>1</v>
      </c>
      <c r="AA3292" s="7">
        <v>1.0030392088026701E-5</v>
      </c>
    </row>
    <row r="3293" spans="25:27" x14ac:dyDescent="0.25">
      <c r="Y3293">
        <v>3349</v>
      </c>
      <c r="Z3293">
        <v>2</v>
      </c>
      <c r="AA3293" s="7">
        <v>2.0060784176053402E-5</v>
      </c>
    </row>
    <row r="3294" spans="25:27" x14ac:dyDescent="0.25">
      <c r="Y3294">
        <v>3350</v>
      </c>
      <c r="Z3294">
        <v>1</v>
      </c>
      <c r="AA3294" s="7">
        <v>1.0030392088026701E-5</v>
      </c>
    </row>
    <row r="3295" spans="25:27" x14ac:dyDescent="0.25">
      <c r="Y3295">
        <v>3351</v>
      </c>
      <c r="Z3295">
        <v>2</v>
      </c>
      <c r="AA3295" s="7">
        <v>2.0060784176053402E-5</v>
      </c>
    </row>
    <row r="3296" spans="25:27" x14ac:dyDescent="0.25">
      <c r="Y3296">
        <v>3352</v>
      </c>
      <c r="Z3296">
        <v>2</v>
      </c>
      <c r="AA3296" s="7">
        <v>2.0060784176053402E-5</v>
      </c>
    </row>
    <row r="3297" spans="25:27" x14ac:dyDescent="0.25">
      <c r="Y3297">
        <v>3353</v>
      </c>
      <c r="Z3297">
        <v>1</v>
      </c>
      <c r="AA3297" s="7">
        <v>1.0030392088026701E-5</v>
      </c>
    </row>
    <row r="3298" spans="25:27" x14ac:dyDescent="0.25">
      <c r="Y3298">
        <v>3354</v>
      </c>
      <c r="Z3298">
        <v>3</v>
      </c>
      <c r="AA3298" s="7">
        <v>3.0091176264080101E-5</v>
      </c>
    </row>
    <row r="3299" spans="25:27" x14ac:dyDescent="0.25">
      <c r="Y3299">
        <v>3355</v>
      </c>
      <c r="Z3299">
        <v>1</v>
      </c>
      <c r="AA3299" s="7">
        <v>1.0030392088026701E-5</v>
      </c>
    </row>
    <row r="3300" spans="25:27" x14ac:dyDescent="0.25">
      <c r="Y3300">
        <v>3357</v>
      </c>
      <c r="Z3300">
        <v>1</v>
      </c>
      <c r="AA3300" s="7">
        <v>1.0030392088026701E-5</v>
      </c>
    </row>
    <row r="3301" spans="25:27" x14ac:dyDescent="0.25">
      <c r="Y3301">
        <v>3358</v>
      </c>
      <c r="Z3301">
        <v>6</v>
      </c>
      <c r="AA3301" s="7">
        <v>6.0182352528160303E-5</v>
      </c>
    </row>
    <row r="3302" spans="25:27" x14ac:dyDescent="0.25">
      <c r="Y3302">
        <v>3360</v>
      </c>
      <c r="Z3302">
        <v>3</v>
      </c>
      <c r="AA3302" s="7">
        <v>3.0091176264080101E-5</v>
      </c>
    </row>
    <row r="3303" spans="25:27" x14ac:dyDescent="0.25">
      <c r="Y3303">
        <v>3361</v>
      </c>
      <c r="Z3303">
        <v>2</v>
      </c>
      <c r="AA3303" s="7">
        <v>2.0060784176053402E-5</v>
      </c>
    </row>
    <row r="3304" spans="25:27" x14ac:dyDescent="0.25">
      <c r="Y3304">
        <v>3362</v>
      </c>
      <c r="Z3304">
        <v>1</v>
      </c>
      <c r="AA3304" s="7">
        <v>1.0030392088026701E-5</v>
      </c>
    </row>
    <row r="3305" spans="25:27" x14ac:dyDescent="0.25">
      <c r="Y3305">
        <v>3364</v>
      </c>
      <c r="Z3305">
        <v>1</v>
      </c>
      <c r="AA3305" s="7">
        <v>1.0030392088026701E-5</v>
      </c>
    </row>
    <row r="3306" spans="25:27" x14ac:dyDescent="0.25">
      <c r="Y3306">
        <v>3367</v>
      </c>
      <c r="Z3306">
        <v>2</v>
      </c>
      <c r="AA3306" s="7">
        <v>2.0060784176053402E-5</v>
      </c>
    </row>
    <row r="3307" spans="25:27" x14ac:dyDescent="0.25">
      <c r="Y3307">
        <v>3368</v>
      </c>
      <c r="Z3307">
        <v>1</v>
      </c>
      <c r="AA3307" s="7">
        <v>1.0030392088026701E-5</v>
      </c>
    </row>
    <row r="3308" spans="25:27" x14ac:dyDescent="0.25">
      <c r="Y3308">
        <v>3370</v>
      </c>
      <c r="Z3308">
        <v>1</v>
      </c>
      <c r="AA3308" s="7">
        <v>1.0030392088026701E-5</v>
      </c>
    </row>
    <row r="3309" spans="25:27" x14ac:dyDescent="0.25">
      <c r="Y3309">
        <v>3372</v>
      </c>
      <c r="Z3309">
        <v>2</v>
      </c>
      <c r="AA3309" s="7">
        <v>2.0060784176053402E-5</v>
      </c>
    </row>
    <row r="3310" spans="25:27" x14ac:dyDescent="0.25">
      <c r="Y3310">
        <v>3373</v>
      </c>
      <c r="Z3310">
        <v>4</v>
      </c>
      <c r="AA3310" s="7">
        <v>4.0121568352106803E-5</v>
      </c>
    </row>
    <row r="3311" spans="25:27" x14ac:dyDescent="0.25">
      <c r="Y3311">
        <v>3374</v>
      </c>
      <c r="Z3311">
        <v>2</v>
      </c>
      <c r="AA3311" s="7">
        <v>2.0060784176053402E-5</v>
      </c>
    </row>
    <row r="3312" spans="25:27" x14ac:dyDescent="0.25">
      <c r="Y3312">
        <v>3377</v>
      </c>
      <c r="Z3312">
        <v>2</v>
      </c>
      <c r="AA3312" s="7">
        <v>2.0060784176053402E-5</v>
      </c>
    </row>
    <row r="3313" spans="25:27" x14ac:dyDescent="0.25">
      <c r="Y3313">
        <v>3378</v>
      </c>
      <c r="Z3313">
        <v>1</v>
      </c>
      <c r="AA3313" s="7">
        <v>1.0030392088026701E-5</v>
      </c>
    </row>
    <row r="3314" spans="25:27" x14ac:dyDescent="0.25">
      <c r="Y3314">
        <v>3379</v>
      </c>
      <c r="Z3314">
        <v>1</v>
      </c>
      <c r="AA3314" s="7">
        <v>1.0030392088026701E-5</v>
      </c>
    </row>
    <row r="3315" spans="25:27" x14ac:dyDescent="0.25">
      <c r="Y3315">
        <v>3381</v>
      </c>
      <c r="Z3315">
        <v>1</v>
      </c>
      <c r="AA3315" s="7">
        <v>1.0030392088026701E-5</v>
      </c>
    </row>
    <row r="3316" spans="25:27" x14ac:dyDescent="0.25">
      <c r="Y3316">
        <v>3382</v>
      </c>
      <c r="Z3316">
        <v>2</v>
      </c>
      <c r="AA3316" s="7">
        <v>2.0060784176053402E-5</v>
      </c>
    </row>
    <row r="3317" spans="25:27" x14ac:dyDescent="0.25">
      <c r="Y3317">
        <v>3383</v>
      </c>
      <c r="Z3317">
        <v>2</v>
      </c>
      <c r="AA3317" s="7">
        <v>2.0060784176053402E-5</v>
      </c>
    </row>
    <row r="3318" spans="25:27" x14ac:dyDescent="0.25">
      <c r="Y3318">
        <v>3385</v>
      </c>
      <c r="Z3318">
        <v>2</v>
      </c>
      <c r="AA3318" s="7">
        <v>2.0060784176053402E-5</v>
      </c>
    </row>
    <row r="3319" spans="25:27" x14ac:dyDescent="0.25">
      <c r="Y3319">
        <v>3386</v>
      </c>
      <c r="Z3319">
        <v>1</v>
      </c>
      <c r="AA3319" s="7">
        <v>1.0030392088026701E-5</v>
      </c>
    </row>
    <row r="3320" spans="25:27" x14ac:dyDescent="0.25">
      <c r="Y3320">
        <v>3387</v>
      </c>
      <c r="Z3320">
        <v>1</v>
      </c>
      <c r="AA3320" s="7">
        <v>1.0030392088026701E-5</v>
      </c>
    </row>
    <row r="3321" spans="25:27" x14ac:dyDescent="0.25">
      <c r="Y3321">
        <v>3388</v>
      </c>
      <c r="Z3321">
        <v>1</v>
      </c>
      <c r="AA3321" s="7">
        <v>1.0030392088026701E-5</v>
      </c>
    </row>
    <row r="3322" spans="25:27" x14ac:dyDescent="0.25">
      <c r="Y3322">
        <v>3389</v>
      </c>
      <c r="Z3322">
        <v>2</v>
      </c>
      <c r="AA3322" s="7">
        <v>2.0060784176053402E-5</v>
      </c>
    </row>
    <row r="3323" spans="25:27" x14ac:dyDescent="0.25">
      <c r="Y3323">
        <v>3390</v>
      </c>
      <c r="Z3323">
        <v>3</v>
      </c>
      <c r="AA3323" s="7">
        <v>3.0091176264080101E-5</v>
      </c>
    </row>
    <row r="3324" spans="25:27" x14ac:dyDescent="0.25">
      <c r="Y3324">
        <v>3393</v>
      </c>
      <c r="Z3324">
        <v>1</v>
      </c>
      <c r="AA3324" s="7">
        <v>1.0030392088026701E-5</v>
      </c>
    </row>
    <row r="3325" spans="25:27" x14ac:dyDescent="0.25">
      <c r="Y3325">
        <v>3394</v>
      </c>
      <c r="Z3325">
        <v>1</v>
      </c>
      <c r="AA3325" s="7">
        <v>1.0030392088026701E-5</v>
      </c>
    </row>
    <row r="3326" spans="25:27" x14ac:dyDescent="0.25">
      <c r="Y3326">
        <v>3395</v>
      </c>
      <c r="Z3326">
        <v>1</v>
      </c>
      <c r="AA3326" s="7">
        <v>1.0030392088026701E-5</v>
      </c>
    </row>
    <row r="3327" spans="25:27" x14ac:dyDescent="0.25">
      <c r="Y3327">
        <v>3399</v>
      </c>
      <c r="Z3327">
        <v>2</v>
      </c>
      <c r="AA3327" s="7">
        <v>2.0060784176053402E-5</v>
      </c>
    </row>
    <row r="3328" spans="25:27" x14ac:dyDescent="0.25">
      <c r="Y3328">
        <v>3402</v>
      </c>
      <c r="Z3328">
        <v>1</v>
      </c>
      <c r="AA3328" s="7">
        <v>1.0030392088026701E-5</v>
      </c>
    </row>
    <row r="3329" spans="25:27" x14ac:dyDescent="0.25">
      <c r="Y3329">
        <v>3403</v>
      </c>
      <c r="Z3329">
        <v>5</v>
      </c>
      <c r="AA3329" s="7">
        <v>5.0151960440133601E-5</v>
      </c>
    </row>
    <row r="3330" spans="25:27" x14ac:dyDescent="0.25">
      <c r="Y3330">
        <v>3405</v>
      </c>
      <c r="Z3330">
        <v>3</v>
      </c>
      <c r="AA3330" s="7">
        <v>3.0091176264080101E-5</v>
      </c>
    </row>
    <row r="3331" spans="25:27" x14ac:dyDescent="0.25">
      <c r="Y3331">
        <v>3406</v>
      </c>
      <c r="Z3331">
        <v>1</v>
      </c>
      <c r="AA3331" s="7">
        <v>1.0030392088026701E-5</v>
      </c>
    </row>
    <row r="3332" spans="25:27" x14ac:dyDescent="0.25">
      <c r="Y3332">
        <v>3407</v>
      </c>
      <c r="Z3332">
        <v>2</v>
      </c>
      <c r="AA3332" s="7">
        <v>2.0060784176053402E-5</v>
      </c>
    </row>
    <row r="3333" spans="25:27" x14ac:dyDescent="0.25">
      <c r="Y3333">
        <v>3408</v>
      </c>
      <c r="Z3333">
        <v>1</v>
      </c>
      <c r="AA3333" s="7">
        <v>1.0030392088026701E-5</v>
      </c>
    </row>
    <row r="3334" spans="25:27" x14ac:dyDescent="0.25">
      <c r="Y3334">
        <v>3411</v>
      </c>
      <c r="Z3334">
        <v>2</v>
      </c>
      <c r="AA3334" s="7">
        <v>2.0060784176053402E-5</v>
      </c>
    </row>
    <row r="3335" spans="25:27" x14ac:dyDescent="0.25">
      <c r="Y3335">
        <v>3413</v>
      </c>
      <c r="Z3335">
        <v>1</v>
      </c>
      <c r="AA3335" s="7">
        <v>1.0030392088026701E-5</v>
      </c>
    </row>
    <row r="3336" spans="25:27" x14ac:dyDescent="0.25">
      <c r="Y3336">
        <v>3414</v>
      </c>
      <c r="Z3336">
        <v>1</v>
      </c>
      <c r="AA3336" s="7">
        <v>1.0030392088026701E-5</v>
      </c>
    </row>
    <row r="3337" spans="25:27" x14ac:dyDescent="0.25">
      <c r="Y3337">
        <v>3417</v>
      </c>
      <c r="Z3337">
        <v>2</v>
      </c>
      <c r="AA3337" s="7">
        <v>2.0060784176053402E-5</v>
      </c>
    </row>
    <row r="3338" spans="25:27" x14ac:dyDescent="0.25">
      <c r="Y3338">
        <v>3418</v>
      </c>
      <c r="Z3338">
        <v>2</v>
      </c>
      <c r="AA3338" s="7">
        <v>2.0060784176053402E-5</v>
      </c>
    </row>
    <row r="3339" spans="25:27" x14ac:dyDescent="0.25">
      <c r="Y3339">
        <v>3421</v>
      </c>
      <c r="Z3339">
        <v>2</v>
      </c>
      <c r="AA3339" s="7">
        <v>2.0060784176053402E-5</v>
      </c>
    </row>
    <row r="3340" spans="25:27" x14ac:dyDescent="0.25">
      <c r="Y3340">
        <v>3424</v>
      </c>
      <c r="Z3340">
        <v>2</v>
      </c>
      <c r="AA3340" s="7">
        <v>2.0060784176053402E-5</v>
      </c>
    </row>
    <row r="3341" spans="25:27" x14ac:dyDescent="0.25">
      <c r="Y3341">
        <v>3425</v>
      </c>
      <c r="Z3341">
        <v>3</v>
      </c>
      <c r="AA3341" s="7">
        <v>3.0091176264080101E-5</v>
      </c>
    </row>
    <row r="3342" spans="25:27" x14ac:dyDescent="0.25">
      <c r="Y3342">
        <v>3426</v>
      </c>
      <c r="Z3342">
        <v>1</v>
      </c>
      <c r="AA3342" s="7">
        <v>1.0030392088026701E-5</v>
      </c>
    </row>
    <row r="3343" spans="25:27" x14ac:dyDescent="0.25">
      <c r="Y3343">
        <v>3430</v>
      </c>
      <c r="Z3343">
        <v>2</v>
      </c>
      <c r="AA3343" s="7">
        <v>2.0060784176053402E-5</v>
      </c>
    </row>
    <row r="3344" spans="25:27" x14ac:dyDescent="0.25">
      <c r="Y3344">
        <v>3432</v>
      </c>
      <c r="Z3344">
        <v>1</v>
      </c>
      <c r="AA3344" s="7">
        <v>1.0030392088026701E-5</v>
      </c>
    </row>
    <row r="3345" spans="25:27" x14ac:dyDescent="0.25">
      <c r="Y3345">
        <v>3433</v>
      </c>
      <c r="Z3345">
        <v>1</v>
      </c>
      <c r="AA3345" s="7">
        <v>1.0030392088026701E-5</v>
      </c>
    </row>
    <row r="3346" spans="25:27" x14ac:dyDescent="0.25">
      <c r="Y3346">
        <v>3434</v>
      </c>
      <c r="Z3346">
        <v>1</v>
      </c>
      <c r="AA3346" s="7">
        <v>1.0030392088026701E-5</v>
      </c>
    </row>
    <row r="3347" spans="25:27" x14ac:dyDescent="0.25">
      <c r="Y3347">
        <v>3435</v>
      </c>
      <c r="Z3347">
        <v>1</v>
      </c>
      <c r="AA3347" s="7">
        <v>1.0030392088026701E-5</v>
      </c>
    </row>
    <row r="3348" spans="25:27" x14ac:dyDescent="0.25">
      <c r="Y3348">
        <v>3437</v>
      </c>
      <c r="Z3348">
        <v>1</v>
      </c>
      <c r="AA3348" s="7">
        <v>1.0030392088026701E-5</v>
      </c>
    </row>
    <row r="3349" spans="25:27" x14ac:dyDescent="0.25">
      <c r="Y3349">
        <v>3438</v>
      </c>
      <c r="Z3349">
        <v>1</v>
      </c>
      <c r="AA3349" s="7">
        <v>1.0030392088026701E-5</v>
      </c>
    </row>
    <row r="3350" spans="25:27" x14ac:dyDescent="0.25">
      <c r="Y3350">
        <v>3440</v>
      </c>
      <c r="Z3350">
        <v>3</v>
      </c>
      <c r="AA3350" s="7">
        <v>3.0091176264080101E-5</v>
      </c>
    </row>
    <row r="3351" spans="25:27" x14ac:dyDescent="0.25">
      <c r="Y3351">
        <v>3441</v>
      </c>
      <c r="Z3351">
        <v>2</v>
      </c>
      <c r="AA3351" s="7">
        <v>2.0060784176053402E-5</v>
      </c>
    </row>
    <row r="3352" spans="25:27" x14ac:dyDescent="0.25">
      <c r="Y3352">
        <v>3442</v>
      </c>
      <c r="Z3352">
        <v>1</v>
      </c>
      <c r="AA3352" s="7">
        <v>1.0030392088026701E-5</v>
      </c>
    </row>
    <row r="3353" spans="25:27" x14ac:dyDescent="0.25">
      <c r="Y3353">
        <v>3443</v>
      </c>
      <c r="Z3353">
        <v>3</v>
      </c>
      <c r="AA3353" s="7">
        <v>3.0091176264080101E-5</v>
      </c>
    </row>
    <row r="3354" spans="25:27" x14ac:dyDescent="0.25">
      <c r="Y3354">
        <v>3444</v>
      </c>
      <c r="Z3354">
        <v>1</v>
      </c>
      <c r="AA3354" s="7">
        <v>1.0030392088026701E-5</v>
      </c>
    </row>
    <row r="3355" spans="25:27" x14ac:dyDescent="0.25">
      <c r="Y3355">
        <v>3445</v>
      </c>
      <c r="Z3355">
        <v>1</v>
      </c>
      <c r="AA3355" s="7">
        <v>1.0030392088026701E-5</v>
      </c>
    </row>
    <row r="3356" spans="25:27" x14ac:dyDescent="0.25">
      <c r="Y3356">
        <v>3446</v>
      </c>
      <c r="Z3356">
        <v>2</v>
      </c>
      <c r="AA3356" s="7">
        <v>2.0060784176053402E-5</v>
      </c>
    </row>
    <row r="3357" spans="25:27" x14ac:dyDescent="0.25">
      <c r="Y3357">
        <v>3447</v>
      </c>
      <c r="Z3357">
        <v>1</v>
      </c>
      <c r="AA3357" s="7">
        <v>1.0030392088026701E-5</v>
      </c>
    </row>
    <row r="3358" spans="25:27" x14ac:dyDescent="0.25">
      <c r="Y3358">
        <v>3451</v>
      </c>
      <c r="Z3358">
        <v>2</v>
      </c>
      <c r="AA3358" s="7">
        <v>2.0060784176053402E-5</v>
      </c>
    </row>
    <row r="3359" spans="25:27" x14ac:dyDescent="0.25">
      <c r="Y3359">
        <v>3453</v>
      </c>
      <c r="Z3359">
        <v>1</v>
      </c>
      <c r="AA3359" s="7">
        <v>1.0030392088026701E-5</v>
      </c>
    </row>
    <row r="3360" spans="25:27" x14ac:dyDescent="0.25">
      <c r="Y3360">
        <v>3457</v>
      </c>
      <c r="Z3360">
        <v>1</v>
      </c>
      <c r="AA3360" s="7">
        <v>1.0030392088026701E-5</v>
      </c>
    </row>
    <row r="3361" spans="25:27" x14ac:dyDescent="0.25">
      <c r="Y3361">
        <v>3458</v>
      </c>
      <c r="Z3361">
        <v>1</v>
      </c>
      <c r="AA3361" s="7">
        <v>1.0030392088026701E-5</v>
      </c>
    </row>
    <row r="3362" spans="25:27" x14ac:dyDescent="0.25">
      <c r="Y3362">
        <v>3459</v>
      </c>
      <c r="Z3362">
        <v>1</v>
      </c>
      <c r="AA3362" s="7">
        <v>1.0030392088026701E-5</v>
      </c>
    </row>
    <row r="3363" spans="25:27" x14ac:dyDescent="0.25">
      <c r="Y3363">
        <v>3461</v>
      </c>
      <c r="Z3363">
        <v>1</v>
      </c>
      <c r="AA3363" s="7">
        <v>1.0030392088026701E-5</v>
      </c>
    </row>
    <row r="3364" spans="25:27" x14ac:dyDescent="0.25">
      <c r="Y3364">
        <v>3462</v>
      </c>
      <c r="Z3364">
        <v>1</v>
      </c>
      <c r="AA3364" s="7">
        <v>1.0030392088026701E-5</v>
      </c>
    </row>
    <row r="3365" spans="25:27" x14ac:dyDescent="0.25">
      <c r="Y3365">
        <v>3465</v>
      </c>
      <c r="Z3365">
        <v>2</v>
      </c>
      <c r="AA3365" s="7">
        <v>2.0060784176053402E-5</v>
      </c>
    </row>
    <row r="3366" spans="25:27" x14ac:dyDescent="0.25">
      <c r="Y3366">
        <v>3466</v>
      </c>
      <c r="Z3366">
        <v>3</v>
      </c>
      <c r="AA3366" s="7">
        <v>3.0091176264080101E-5</v>
      </c>
    </row>
    <row r="3367" spans="25:27" x14ac:dyDescent="0.25">
      <c r="Y3367">
        <v>3467</v>
      </c>
      <c r="Z3367">
        <v>1</v>
      </c>
      <c r="AA3367" s="7">
        <v>1.0030392088026701E-5</v>
      </c>
    </row>
    <row r="3368" spans="25:27" x14ac:dyDescent="0.25">
      <c r="Y3368">
        <v>3468</v>
      </c>
      <c r="Z3368">
        <v>2</v>
      </c>
      <c r="AA3368" s="7">
        <v>2.0060784176053402E-5</v>
      </c>
    </row>
    <row r="3369" spans="25:27" x14ac:dyDescent="0.25">
      <c r="Y3369">
        <v>3469</v>
      </c>
      <c r="Z3369">
        <v>3</v>
      </c>
      <c r="AA3369" s="7">
        <v>3.0091176264080101E-5</v>
      </c>
    </row>
    <row r="3370" spans="25:27" x14ac:dyDescent="0.25">
      <c r="Y3370">
        <v>3471</v>
      </c>
      <c r="Z3370">
        <v>2</v>
      </c>
      <c r="AA3370" s="7">
        <v>2.0060784176053402E-5</v>
      </c>
    </row>
    <row r="3371" spans="25:27" x14ac:dyDescent="0.25">
      <c r="Y3371">
        <v>3474</v>
      </c>
      <c r="Z3371">
        <v>1</v>
      </c>
      <c r="AA3371" s="7">
        <v>1.0030392088026701E-5</v>
      </c>
    </row>
    <row r="3372" spans="25:27" x14ac:dyDescent="0.25">
      <c r="Y3372">
        <v>3475</v>
      </c>
      <c r="Z3372">
        <v>1</v>
      </c>
      <c r="AA3372" s="7">
        <v>1.0030392088026701E-5</v>
      </c>
    </row>
    <row r="3373" spans="25:27" x14ac:dyDescent="0.25">
      <c r="Y3373">
        <v>3478</v>
      </c>
      <c r="Z3373">
        <v>1</v>
      </c>
      <c r="AA3373" s="7">
        <v>1.0030392088026701E-5</v>
      </c>
    </row>
    <row r="3374" spans="25:27" x14ac:dyDescent="0.25">
      <c r="Y3374">
        <v>3482</v>
      </c>
      <c r="Z3374">
        <v>2</v>
      </c>
      <c r="AA3374" s="7">
        <v>2.0060784176053402E-5</v>
      </c>
    </row>
    <row r="3375" spans="25:27" x14ac:dyDescent="0.25">
      <c r="Y3375">
        <v>3486</v>
      </c>
      <c r="Z3375">
        <v>1</v>
      </c>
      <c r="AA3375" s="7">
        <v>1.0030392088026701E-5</v>
      </c>
    </row>
    <row r="3376" spans="25:27" x14ac:dyDescent="0.25">
      <c r="Y3376">
        <v>3488</v>
      </c>
      <c r="Z3376">
        <v>1</v>
      </c>
      <c r="AA3376" s="7">
        <v>1.0030392088026701E-5</v>
      </c>
    </row>
    <row r="3377" spans="25:27" x14ac:dyDescent="0.25">
      <c r="Y3377">
        <v>3490</v>
      </c>
      <c r="Z3377">
        <v>3</v>
      </c>
      <c r="AA3377" s="7">
        <v>3.0091176264080101E-5</v>
      </c>
    </row>
    <row r="3378" spans="25:27" x14ac:dyDescent="0.25">
      <c r="Y3378">
        <v>3494</v>
      </c>
      <c r="Z3378">
        <v>1</v>
      </c>
      <c r="AA3378" s="7">
        <v>1.0030392088026701E-5</v>
      </c>
    </row>
    <row r="3379" spans="25:27" x14ac:dyDescent="0.25">
      <c r="Y3379">
        <v>3495</v>
      </c>
      <c r="Z3379">
        <v>1</v>
      </c>
      <c r="AA3379" s="7">
        <v>1.0030392088026701E-5</v>
      </c>
    </row>
    <row r="3380" spans="25:27" x14ac:dyDescent="0.25">
      <c r="Y3380">
        <v>3497</v>
      </c>
      <c r="Z3380">
        <v>2</v>
      </c>
      <c r="AA3380" s="7">
        <v>2.0060784176053402E-5</v>
      </c>
    </row>
    <row r="3381" spans="25:27" x14ac:dyDescent="0.25">
      <c r="Y3381">
        <v>3498</v>
      </c>
      <c r="Z3381">
        <v>2</v>
      </c>
      <c r="AA3381" s="7">
        <v>2.0060784176053402E-5</v>
      </c>
    </row>
    <row r="3382" spans="25:27" x14ac:dyDescent="0.25">
      <c r="Y3382">
        <v>3499</v>
      </c>
      <c r="Z3382">
        <v>1</v>
      </c>
      <c r="AA3382" s="7">
        <v>1.0030392088026701E-5</v>
      </c>
    </row>
    <row r="3383" spans="25:27" x14ac:dyDescent="0.25">
      <c r="Y3383">
        <v>3500</v>
      </c>
      <c r="Z3383">
        <v>1</v>
      </c>
      <c r="AA3383" s="7">
        <v>1.0030392088026701E-5</v>
      </c>
    </row>
    <row r="3384" spans="25:27" x14ac:dyDescent="0.25">
      <c r="Y3384">
        <v>3502</v>
      </c>
      <c r="Z3384">
        <v>1</v>
      </c>
      <c r="AA3384" s="7">
        <v>1.0030392088026701E-5</v>
      </c>
    </row>
    <row r="3385" spans="25:27" x14ac:dyDescent="0.25">
      <c r="Y3385">
        <v>3503</v>
      </c>
      <c r="Z3385">
        <v>1</v>
      </c>
      <c r="AA3385" s="7">
        <v>1.0030392088026701E-5</v>
      </c>
    </row>
    <row r="3386" spans="25:27" x14ac:dyDescent="0.25">
      <c r="Y3386">
        <v>3506</v>
      </c>
      <c r="Z3386">
        <v>1</v>
      </c>
      <c r="AA3386" s="7">
        <v>1.0030392088026701E-5</v>
      </c>
    </row>
    <row r="3387" spans="25:27" x14ac:dyDescent="0.25">
      <c r="Y3387">
        <v>3508</v>
      </c>
      <c r="Z3387">
        <v>1</v>
      </c>
      <c r="AA3387" s="7">
        <v>1.0030392088026701E-5</v>
      </c>
    </row>
    <row r="3388" spans="25:27" x14ac:dyDescent="0.25">
      <c r="Y3388">
        <v>3509</v>
      </c>
      <c r="Z3388">
        <v>3</v>
      </c>
      <c r="AA3388" s="7">
        <v>3.0091176264080101E-5</v>
      </c>
    </row>
    <row r="3389" spans="25:27" x14ac:dyDescent="0.25">
      <c r="Y3389">
        <v>3510</v>
      </c>
      <c r="Z3389">
        <v>1</v>
      </c>
      <c r="AA3389" s="7">
        <v>1.0030392088026701E-5</v>
      </c>
    </row>
    <row r="3390" spans="25:27" x14ac:dyDescent="0.25">
      <c r="Y3390">
        <v>3511</v>
      </c>
      <c r="Z3390">
        <v>2</v>
      </c>
      <c r="AA3390" s="7">
        <v>2.0060784176053402E-5</v>
      </c>
    </row>
    <row r="3391" spans="25:27" x14ac:dyDescent="0.25">
      <c r="Y3391">
        <v>3513</v>
      </c>
      <c r="Z3391">
        <v>2</v>
      </c>
      <c r="AA3391" s="7">
        <v>2.0060784176053402E-5</v>
      </c>
    </row>
    <row r="3392" spans="25:27" x14ac:dyDescent="0.25">
      <c r="Y3392">
        <v>3514</v>
      </c>
      <c r="Z3392">
        <v>1</v>
      </c>
      <c r="AA3392" s="7">
        <v>1.0030392088026701E-5</v>
      </c>
    </row>
    <row r="3393" spans="25:27" x14ac:dyDescent="0.25">
      <c r="Y3393">
        <v>3515</v>
      </c>
      <c r="Z3393">
        <v>2</v>
      </c>
      <c r="AA3393" s="7">
        <v>2.0060784176053402E-5</v>
      </c>
    </row>
    <row r="3394" spans="25:27" x14ac:dyDescent="0.25">
      <c r="Y3394">
        <v>3517</v>
      </c>
      <c r="Z3394">
        <v>2</v>
      </c>
      <c r="AA3394" s="7">
        <v>2.0060784176053402E-5</v>
      </c>
    </row>
    <row r="3395" spans="25:27" x14ac:dyDescent="0.25">
      <c r="Y3395">
        <v>3518</v>
      </c>
      <c r="Z3395">
        <v>1</v>
      </c>
      <c r="AA3395" s="7">
        <v>1.0030392088026701E-5</v>
      </c>
    </row>
    <row r="3396" spans="25:27" x14ac:dyDescent="0.25">
      <c r="Y3396">
        <v>3519</v>
      </c>
      <c r="Z3396">
        <v>1</v>
      </c>
      <c r="AA3396" s="7">
        <v>1.0030392088026701E-5</v>
      </c>
    </row>
    <row r="3397" spans="25:27" x14ac:dyDescent="0.25">
      <c r="Y3397">
        <v>3521</v>
      </c>
      <c r="Z3397">
        <v>1</v>
      </c>
      <c r="AA3397" s="7">
        <v>1.0030392088026701E-5</v>
      </c>
    </row>
    <row r="3398" spans="25:27" x14ac:dyDescent="0.25">
      <c r="Y3398">
        <v>3522</v>
      </c>
      <c r="Z3398">
        <v>2</v>
      </c>
      <c r="AA3398" s="7">
        <v>2.0060784176053402E-5</v>
      </c>
    </row>
    <row r="3399" spans="25:27" x14ac:dyDescent="0.25">
      <c r="Y3399">
        <v>3524</v>
      </c>
      <c r="Z3399">
        <v>2</v>
      </c>
      <c r="AA3399" s="7">
        <v>2.0060784176053402E-5</v>
      </c>
    </row>
    <row r="3400" spans="25:27" x14ac:dyDescent="0.25">
      <c r="Y3400">
        <v>3528</v>
      </c>
      <c r="Z3400">
        <v>1</v>
      </c>
      <c r="AA3400" s="7">
        <v>1.0030392088026701E-5</v>
      </c>
    </row>
    <row r="3401" spans="25:27" x14ac:dyDescent="0.25">
      <c r="Y3401">
        <v>3529</v>
      </c>
      <c r="Z3401">
        <v>1</v>
      </c>
      <c r="AA3401" s="7">
        <v>1.0030392088026701E-5</v>
      </c>
    </row>
    <row r="3402" spans="25:27" x14ac:dyDescent="0.25">
      <c r="Y3402">
        <v>3531</v>
      </c>
      <c r="Z3402">
        <v>1</v>
      </c>
      <c r="AA3402" s="7">
        <v>1.0030392088026701E-5</v>
      </c>
    </row>
    <row r="3403" spans="25:27" x14ac:dyDescent="0.25">
      <c r="Y3403">
        <v>3532</v>
      </c>
      <c r="Z3403">
        <v>1</v>
      </c>
      <c r="AA3403" s="7">
        <v>1.0030392088026701E-5</v>
      </c>
    </row>
    <row r="3404" spans="25:27" x14ac:dyDescent="0.25">
      <c r="Y3404">
        <v>3533</v>
      </c>
      <c r="Z3404">
        <v>1</v>
      </c>
      <c r="AA3404" s="7">
        <v>1.0030392088026701E-5</v>
      </c>
    </row>
    <row r="3405" spans="25:27" x14ac:dyDescent="0.25">
      <c r="Y3405">
        <v>3535</v>
      </c>
      <c r="Z3405">
        <v>3</v>
      </c>
      <c r="AA3405" s="7">
        <v>3.0091176264080101E-5</v>
      </c>
    </row>
    <row r="3406" spans="25:27" x14ac:dyDescent="0.25">
      <c r="Y3406">
        <v>3537</v>
      </c>
      <c r="Z3406">
        <v>1</v>
      </c>
      <c r="AA3406" s="7">
        <v>1.0030392088026701E-5</v>
      </c>
    </row>
    <row r="3407" spans="25:27" x14ac:dyDescent="0.25">
      <c r="Y3407">
        <v>3541</v>
      </c>
      <c r="Z3407">
        <v>2</v>
      </c>
      <c r="AA3407" s="7">
        <v>2.0060784176053402E-5</v>
      </c>
    </row>
    <row r="3408" spans="25:27" x14ac:dyDescent="0.25">
      <c r="Y3408">
        <v>3544</v>
      </c>
      <c r="Z3408">
        <v>1</v>
      </c>
      <c r="AA3408" s="7">
        <v>1.0030392088026701E-5</v>
      </c>
    </row>
    <row r="3409" spans="25:27" x14ac:dyDescent="0.25">
      <c r="Y3409">
        <v>3546</v>
      </c>
      <c r="Z3409">
        <v>1</v>
      </c>
      <c r="AA3409" s="7">
        <v>1.0030392088026701E-5</v>
      </c>
    </row>
    <row r="3410" spans="25:27" x14ac:dyDescent="0.25">
      <c r="Y3410">
        <v>3547</v>
      </c>
      <c r="Z3410">
        <v>2</v>
      </c>
      <c r="AA3410" s="7">
        <v>2.0060784176053402E-5</v>
      </c>
    </row>
    <row r="3411" spans="25:27" x14ac:dyDescent="0.25">
      <c r="Y3411">
        <v>3549</v>
      </c>
      <c r="Z3411">
        <v>2</v>
      </c>
      <c r="AA3411" s="7">
        <v>2.0060784176053402E-5</v>
      </c>
    </row>
    <row r="3412" spans="25:27" x14ac:dyDescent="0.25">
      <c r="Y3412">
        <v>3550</v>
      </c>
      <c r="Z3412">
        <v>1</v>
      </c>
      <c r="AA3412" s="7">
        <v>1.0030392088026701E-5</v>
      </c>
    </row>
    <row r="3413" spans="25:27" x14ac:dyDescent="0.25">
      <c r="Y3413">
        <v>3551</v>
      </c>
      <c r="Z3413">
        <v>1</v>
      </c>
      <c r="AA3413" s="7">
        <v>1.0030392088026701E-5</v>
      </c>
    </row>
    <row r="3414" spans="25:27" x14ac:dyDescent="0.25">
      <c r="Y3414">
        <v>3552</v>
      </c>
      <c r="Z3414">
        <v>1</v>
      </c>
      <c r="AA3414" s="7">
        <v>1.0030392088026701E-5</v>
      </c>
    </row>
    <row r="3415" spans="25:27" x14ac:dyDescent="0.25">
      <c r="Y3415">
        <v>3553</v>
      </c>
      <c r="Z3415">
        <v>1</v>
      </c>
      <c r="AA3415" s="7">
        <v>1.0030392088026701E-5</v>
      </c>
    </row>
    <row r="3416" spans="25:27" x14ac:dyDescent="0.25">
      <c r="Y3416">
        <v>3554</v>
      </c>
      <c r="Z3416">
        <v>2</v>
      </c>
      <c r="AA3416" s="7">
        <v>2.0060784176053402E-5</v>
      </c>
    </row>
    <row r="3417" spans="25:27" x14ac:dyDescent="0.25">
      <c r="Y3417">
        <v>3557</v>
      </c>
      <c r="Z3417">
        <v>5</v>
      </c>
      <c r="AA3417" s="7">
        <v>5.0151960440133601E-5</v>
      </c>
    </row>
    <row r="3418" spans="25:27" x14ac:dyDescent="0.25">
      <c r="Y3418">
        <v>3558</v>
      </c>
      <c r="Z3418">
        <v>1</v>
      </c>
      <c r="AA3418" s="7">
        <v>1.0030392088026701E-5</v>
      </c>
    </row>
    <row r="3419" spans="25:27" x14ac:dyDescent="0.25">
      <c r="Y3419">
        <v>3560</v>
      </c>
      <c r="Z3419">
        <v>2</v>
      </c>
      <c r="AA3419" s="7">
        <v>2.0060784176053402E-5</v>
      </c>
    </row>
    <row r="3420" spans="25:27" x14ac:dyDescent="0.25">
      <c r="Y3420">
        <v>3561</v>
      </c>
      <c r="Z3420">
        <v>1</v>
      </c>
      <c r="AA3420" s="7">
        <v>1.0030392088026701E-5</v>
      </c>
    </row>
    <row r="3421" spans="25:27" x14ac:dyDescent="0.25">
      <c r="Y3421">
        <v>3562</v>
      </c>
      <c r="Z3421">
        <v>2</v>
      </c>
      <c r="AA3421" s="7">
        <v>2.0060784176053402E-5</v>
      </c>
    </row>
    <row r="3422" spans="25:27" x14ac:dyDescent="0.25">
      <c r="Y3422">
        <v>3563</v>
      </c>
      <c r="Z3422">
        <v>1</v>
      </c>
      <c r="AA3422" s="7">
        <v>1.0030392088026701E-5</v>
      </c>
    </row>
    <row r="3423" spans="25:27" x14ac:dyDescent="0.25">
      <c r="Y3423">
        <v>3564</v>
      </c>
      <c r="Z3423">
        <v>1</v>
      </c>
      <c r="AA3423" s="7">
        <v>1.0030392088026701E-5</v>
      </c>
    </row>
    <row r="3424" spans="25:27" x14ac:dyDescent="0.25">
      <c r="Y3424">
        <v>3567</v>
      </c>
      <c r="Z3424">
        <v>2</v>
      </c>
      <c r="AA3424" s="7">
        <v>2.0060784176053402E-5</v>
      </c>
    </row>
    <row r="3425" spans="25:27" x14ac:dyDescent="0.25">
      <c r="Y3425">
        <v>3568</v>
      </c>
      <c r="Z3425">
        <v>2</v>
      </c>
      <c r="AA3425" s="7">
        <v>2.0060784176053402E-5</v>
      </c>
    </row>
    <row r="3426" spans="25:27" x14ac:dyDescent="0.25">
      <c r="Y3426">
        <v>3569</v>
      </c>
      <c r="Z3426">
        <v>1</v>
      </c>
      <c r="AA3426" s="7">
        <v>1.0030392088026701E-5</v>
      </c>
    </row>
    <row r="3427" spans="25:27" x14ac:dyDescent="0.25">
      <c r="Y3427">
        <v>3570</v>
      </c>
      <c r="Z3427">
        <v>1</v>
      </c>
      <c r="AA3427" s="7">
        <v>1.0030392088026701E-5</v>
      </c>
    </row>
    <row r="3428" spans="25:27" x14ac:dyDescent="0.25">
      <c r="Y3428">
        <v>3572</v>
      </c>
      <c r="Z3428">
        <v>1</v>
      </c>
      <c r="AA3428" s="7">
        <v>1.0030392088026701E-5</v>
      </c>
    </row>
    <row r="3429" spans="25:27" x14ac:dyDescent="0.25">
      <c r="Y3429">
        <v>3573</v>
      </c>
      <c r="Z3429">
        <v>1</v>
      </c>
      <c r="AA3429" s="7">
        <v>1.0030392088026701E-5</v>
      </c>
    </row>
    <row r="3430" spans="25:27" x14ac:dyDescent="0.25">
      <c r="Y3430">
        <v>3580</v>
      </c>
      <c r="Z3430">
        <v>1</v>
      </c>
      <c r="AA3430" s="7">
        <v>1.0030392088026701E-5</v>
      </c>
    </row>
    <row r="3431" spans="25:27" x14ac:dyDescent="0.25">
      <c r="Y3431">
        <v>3581</v>
      </c>
      <c r="Z3431">
        <v>1</v>
      </c>
      <c r="AA3431" s="7">
        <v>1.0030392088026701E-5</v>
      </c>
    </row>
    <row r="3432" spans="25:27" x14ac:dyDescent="0.25">
      <c r="Y3432">
        <v>3584</v>
      </c>
      <c r="Z3432">
        <v>1</v>
      </c>
      <c r="AA3432" s="7">
        <v>1.0030392088026701E-5</v>
      </c>
    </row>
    <row r="3433" spans="25:27" x14ac:dyDescent="0.25">
      <c r="Y3433">
        <v>3585</v>
      </c>
      <c r="Z3433">
        <v>1</v>
      </c>
      <c r="AA3433" s="7">
        <v>1.0030392088026701E-5</v>
      </c>
    </row>
    <row r="3434" spans="25:27" x14ac:dyDescent="0.25">
      <c r="Y3434">
        <v>3587</v>
      </c>
      <c r="Z3434">
        <v>1</v>
      </c>
      <c r="AA3434" s="7">
        <v>1.0030392088026701E-5</v>
      </c>
    </row>
    <row r="3435" spans="25:27" x14ac:dyDescent="0.25">
      <c r="Y3435">
        <v>3588</v>
      </c>
      <c r="Z3435">
        <v>1</v>
      </c>
      <c r="AA3435" s="7">
        <v>1.0030392088026701E-5</v>
      </c>
    </row>
    <row r="3436" spans="25:27" x14ac:dyDescent="0.25">
      <c r="Y3436">
        <v>3589</v>
      </c>
      <c r="Z3436">
        <v>2</v>
      </c>
      <c r="AA3436" s="7">
        <v>2.0060784176053402E-5</v>
      </c>
    </row>
    <row r="3437" spans="25:27" x14ac:dyDescent="0.25">
      <c r="Y3437">
        <v>3594</v>
      </c>
      <c r="Z3437">
        <v>1</v>
      </c>
      <c r="AA3437" s="7">
        <v>1.0030392088026701E-5</v>
      </c>
    </row>
    <row r="3438" spans="25:27" x14ac:dyDescent="0.25">
      <c r="Y3438">
        <v>3595</v>
      </c>
      <c r="Z3438">
        <v>1</v>
      </c>
      <c r="AA3438" s="7">
        <v>1.0030392088026701E-5</v>
      </c>
    </row>
    <row r="3439" spans="25:27" x14ac:dyDescent="0.25">
      <c r="Y3439">
        <v>3596</v>
      </c>
      <c r="Z3439">
        <v>1</v>
      </c>
      <c r="AA3439" s="7">
        <v>1.0030392088026701E-5</v>
      </c>
    </row>
    <row r="3440" spans="25:27" x14ac:dyDescent="0.25">
      <c r="Y3440">
        <v>3598</v>
      </c>
      <c r="Z3440">
        <v>1</v>
      </c>
      <c r="AA3440" s="7">
        <v>1.0030392088026701E-5</v>
      </c>
    </row>
    <row r="3441" spans="25:27" x14ac:dyDescent="0.25">
      <c r="Y3441">
        <v>3599</v>
      </c>
      <c r="Z3441">
        <v>2</v>
      </c>
      <c r="AA3441" s="7">
        <v>2.0060784176053402E-5</v>
      </c>
    </row>
    <row r="3442" spans="25:27" x14ac:dyDescent="0.25">
      <c r="Y3442">
        <v>3601</v>
      </c>
      <c r="Z3442">
        <v>2</v>
      </c>
      <c r="AA3442" s="7">
        <v>2.0060784176053402E-5</v>
      </c>
    </row>
    <row r="3443" spans="25:27" x14ac:dyDescent="0.25">
      <c r="Y3443">
        <v>3604</v>
      </c>
      <c r="Z3443">
        <v>2</v>
      </c>
      <c r="AA3443" s="7">
        <v>2.0060784176053402E-5</v>
      </c>
    </row>
    <row r="3444" spans="25:27" x14ac:dyDescent="0.25">
      <c r="Y3444">
        <v>3608</v>
      </c>
      <c r="Z3444">
        <v>1</v>
      </c>
      <c r="AA3444" s="7">
        <v>1.0030392088026701E-5</v>
      </c>
    </row>
    <row r="3445" spans="25:27" x14ac:dyDescent="0.25">
      <c r="Y3445">
        <v>3611</v>
      </c>
      <c r="Z3445">
        <v>2</v>
      </c>
      <c r="AA3445" s="7">
        <v>2.0060784176053402E-5</v>
      </c>
    </row>
    <row r="3446" spans="25:27" x14ac:dyDescent="0.25">
      <c r="Y3446">
        <v>3612</v>
      </c>
      <c r="Z3446">
        <v>1</v>
      </c>
      <c r="AA3446" s="7">
        <v>1.0030392088026701E-5</v>
      </c>
    </row>
    <row r="3447" spans="25:27" x14ac:dyDescent="0.25">
      <c r="Y3447">
        <v>3615</v>
      </c>
      <c r="Z3447">
        <v>2</v>
      </c>
      <c r="AA3447" s="7">
        <v>2.0060784176053402E-5</v>
      </c>
    </row>
    <row r="3448" spans="25:27" x14ac:dyDescent="0.25">
      <c r="Y3448">
        <v>3616</v>
      </c>
      <c r="Z3448">
        <v>1</v>
      </c>
      <c r="AA3448" s="7">
        <v>1.0030392088026701E-5</v>
      </c>
    </row>
    <row r="3449" spans="25:27" x14ac:dyDescent="0.25">
      <c r="Y3449">
        <v>3617</v>
      </c>
      <c r="Z3449">
        <v>1</v>
      </c>
      <c r="AA3449" s="7">
        <v>1.0030392088026701E-5</v>
      </c>
    </row>
    <row r="3450" spans="25:27" x14ac:dyDescent="0.25">
      <c r="Y3450">
        <v>3618</v>
      </c>
      <c r="Z3450">
        <v>1</v>
      </c>
      <c r="AA3450" s="7">
        <v>1.0030392088026701E-5</v>
      </c>
    </row>
    <row r="3451" spans="25:27" x14ac:dyDescent="0.25">
      <c r="Y3451">
        <v>3619</v>
      </c>
      <c r="Z3451">
        <v>1</v>
      </c>
      <c r="AA3451" s="7">
        <v>1.0030392088026701E-5</v>
      </c>
    </row>
    <row r="3452" spans="25:27" x14ac:dyDescent="0.25">
      <c r="Y3452">
        <v>3620</v>
      </c>
      <c r="Z3452">
        <v>1</v>
      </c>
      <c r="AA3452" s="7">
        <v>1.0030392088026701E-5</v>
      </c>
    </row>
    <row r="3453" spans="25:27" x14ac:dyDescent="0.25">
      <c r="Y3453">
        <v>3623</v>
      </c>
      <c r="Z3453">
        <v>2</v>
      </c>
      <c r="AA3453" s="7">
        <v>2.0060784176053402E-5</v>
      </c>
    </row>
    <row r="3454" spans="25:27" x14ac:dyDescent="0.25">
      <c r="Y3454">
        <v>3625</v>
      </c>
      <c r="Z3454">
        <v>1</v>
      </c>
      <c r="AA3454" s="7">
        <v>1.0030392088026701E-5</v>
      </c>
    </row>
    <row r="3455" spans="25:27" x14ac:dyDescent="0.25">
      <c r="Y3455">
        <v>3626</v>
      </c>
      <c r="Z3455">
        <v>1</v>
      </c>
      <c r="AA3455" s="7">
        <v>1.0030392088026701E-5</v>
      </c>
    </row>
    <row r="3456" spans="25:27" x14ac:dyDescent="0.25">
      <c r="Y3456">
        <v>3629</v>
      </c>
      <c r="Z3456">
        <v>1</v>
      </c>
      <c r="AA3456" s="7">
        <v>1.0030392088026701E-5</v>
      </c>
    </row>
    <row r="3457" spans="25:27" x14ac:dyDescent="0.25">
      <c r="Y3457">
        <v>3630</v>
      </c>
      <c r="Z3457">
        <v>3</v>
      </c>
      <c r="AA3457" s="7">
        <v>3.0091176264080101E-5</v>
      </c>
    </row>
    <row r="3458" spans="25:27" x14ac:dyDescent="0.25">
      <c r="Y3458">
        <v>3632</v>
      </c>
      <c r="Z3458">
        <v>1</v>
      </c>
      <c r="AA3458" s="7">
        <v>1.0030392088026701E-5</v>
      </c>
    </row>
    <row r="3459" spans="25:27" x14ac:dyDescent="0.25">
      <c r="Y3459">
        <v>3633</v>
      </c>
      <c r="Z3459">
        <v>1</v>
      </c>
      <c r="AA3459" s="7">
        <v>1.0030392088026701E-5</v>
      </c>
    </row>
    <row r="3460" spans="25:27" x14ac:dyDescent="0.25">
      <c r="Y3460">
        <v>3634</v>
      </c>
      <c r="Z3460">
        <v>1</v>
      </c>
      <c r="AA3460" s="7">
        <v>1.0030392088026701E-5</v>
      </c>
    </row>
    <row r="3461" spans="25:27" x14ac:dyDescent="0.25">
      <c r="Y3461">
        <v>3636</v>
      </c>
      <c r="Z3461">
        <v>1</v>
      </c>
      <c r="AA3461" s="7">
        <v>1.0030392088026701E-5</v>
      </c>
    </row>
    <row r="3462" spans="25:27" x14ac:dyDescent="0.25">
      <c r="Y3462">
        <v>3639</v>
      </c>
      <c r="Z3462">
        <v>5</v>
      </c>
      <c r="AA3462" s="7">
        <v>5.0151960440133601E-5</v>
      </c>
    </row>
    <row r="3463" spans="25:27" x14ac:dyDescent="0.25">
      <c r="Y3463">
        <v>3640</v>
      </c>
      <c r="Z3463">
        <v>1</v>
      </c>
      <c r="AA3463" s="7">
        <v>1.0030392088026701E-5</v>
      </c>
    </row>
    <row r="3464" spans="25:27" x14ac:dyDescent="0.25">
      <c r="Y3464">
        <v>3643</v>
      </c>
      <c r="Z3464">
        <v>2</v>
      </c>
      <c r="AA3464" s="7">
        <v>2.0060784176053402E-5</v>
      </c>
    </row>
    <row r="3465" spans="25:27" x14ac:dyDescent="0.25">
      <c r="Y3465">
        <v>3645</v>
      </c>
      <c r="Z3465">
        <v>1</v>
      </c>
      <c r="AA3465" s="7">
        <v>1.0030392088026701E-5</v>
      </c>
    </row>
    <row r="3466" spans="25:27" x14ac:dyDescent="0.25">
      <c r="Y3466">
        <v>3646</v>
      </c>
      <c r="Z3466">
        <v>1</v>
      </c>
      <c r="AA3466" s="7">
        <v>1.0030392088026701E-5</v>
      </c>
    </row>
    <row r="3467" spans="25:27" x14ac:dyDescent="0.25">
      <c r="Y3467">
        <v>3649</v>
      </c>
      <c r="Z3467">
        <v>2</v>
      </c>
      <c r="AA3467" s="7">
        <v>2.0060784176053402E-5</v>
      </c>
    </row>
    <row r="3468" spans="25:27" x14ac:dyDescent="0.25">
      <c r="Y3468">
        <v>3650</v>
      </c>
      <c r="Z3468">
        <v>1</v>
      </c>
      <c r="AA3468" s="7">
        <v>1.0030392088026701E-5</v>
      </c>
    </row>
    <row r="3469" spans="25:27" x14ac:dyDescent="0.25">
      <c r="Y3469">
        <v>3651</v>
      </c>
      <c r="Z3469">
        <v>1</v>
      </c>
      <c r="AA3469" s="7">
        <v>1.0030392088026701E-5</v>
      </c>
    </row>
    <row r="3470" spans="25:27" x14ac:dyDescent="0.25">
      <c r="Y3470">
        <v>3652</v>
      </c>
      <c r="Z3470">
        <v>1</v>
      </c>
      <c r="AA3470" s="7">
        <v>1.0030392088026701E-5</v>
      </c>
    </row>
    <row r="3471" spans="25:27" x14ac:dyDescent="0.25">
      <c r="Y3471">
        <v>3653</v>
      </c>
      <c r="Z3471">
        <v>2</v>
      </c>
      <c r="AA3471" s="7">
        <v>2.0060784176053402E-5</v>
      </c>
    </row>
    <row r="3472" spans="25:27" x14ac:dyDescent="0.25">
      <c r="Y3472">
        <v>3657</v>
      </c>
      <c r="Z3472">
        <v>1</v>
      </c>
      <c r="AA3472" s="7">
        <v>1.0030392088026701E-5</v>
      </c>
    </row>
    <row r="3473" spans="25:27" x14ac:dyDescent="0.25">
      <c r="Y3473">
        <v>3658</v>
      </c>
      <c r="Z3473">
        <v>1</v>
      </c>
      <c r="AA3473" s="7">
        <v>1.0030392088026701E-5</v>
      </c>
    </row>
    <row r="3474" spans="25:27" x14ac:dyDescent="0.25">
      <c r="Y3474">
        <v>3661</v>
      </c>
      <c r="Z3474">
        <v>1</v>
      </c>
      <c r="AA3474" s="7">
        <v>1.0030392088026701E-5</v>
      </c>
    </row>
    <row r="3475" spans="25:27" x14ac:dyDescent="0.25">
      <c r="Y3475">
        <v>3667</v>
      </c>
      <c r="Z3475">
        <v>2</v>
      </c>
      <c r="AA3475" s="7">
        <v>2.0060784176053402E-5</v>
      </c>
    </row>
    <row r="3476" spans="25:27" x14ac:dyDescent="0.25">
      <c r="Y3476">
        <v>3669</v>
      </c>
      <c r="Z3476">
        <v>1</v>
      </c>
      <c r="AA3476" s="7">
        <v>1.0030392088026701E-5</v>
      </c>
    </row>
    <row r="3477" spans="25:27" x14ac:dyDescent="0.25">
      <c r="Y3477">
        <v>3674</v>
      </c>
      <c r="Z3477">
        <v>1</v>
      </c>
      <c r="AA3477" s="7">
        <v>1.0030392088026701E-5</v>
      </c>
    </row>
    <row r="3478" spans="25:27" x14ac:dyDescent="0.25">
      <c r="Y3478">
        <v>3675</v>
      </c>
      <c r="Z3478">
        <v>2</v>
      </c>
      <c r="AA3478" s="7">
        <v>2.0060784176053402E-5</v>
      </c>
    </row>
    <row r="3479" spans="25:27" x14ac:dyDescent="0.25">
      <c r="Y3479">
        <v>3676</v>
      </c>
      <c r="Z3479">
        <v>1</v>
      </c>
      <c r="AA3479" s="7">
        <v>1.0030392088026701E-5</v>
      </c>
    </row>
    <row r="3480" spans="25:27" x14ac:dyDescent="0.25">
      <c r="Y3480">
        <v>3679</v>
      </c>
      <c r="Z3480">
        <v>1</v>
      </c>
      <c r="AA3480" s="7">
        <v>1.0030392088026701E-5</v>
      </c>
    </row>
    <row r="3481" spans="25:27" x14ac:dyDescent="0.25">
      <c r="Y3481">
        <v>3680</v>
      </c>
      <c r="Z3481">
        <v>2</v>
      </c>
      <c r="AA3481" s="7">
        <v>2.0060784176053402E-5</v>
      </c>
    </row>
    <row r="3482" spans="25:27" x14ac:dyDescent="0.25">
      <c r="Y3482">
        <v>3685</v>
      </c>
      <c r="Z3482">
        <v>1</v>
      </c>
      <c r="AA3482" s="7">
        <v>1.0030392088026701E-5</v>
      </c>
    </row>
    <row r="3483" spans="25:27" x14ac:dyDescent="0.25">
      <c r="Y3483">
        <v>3686</v>
      </c>
      <c r="Z3483">
        <v>1</v>
      </c>
      <c r="AA3483" s="7">
        <v>1.0030392088026701E-5</v>
      </c>
    </row>
    <row r="3484" spans="25:27" x14ac:dyDescent="0.25">
      <c r="Y3484">
        <v>3689</v>
      </c>
      <c r="Z3484">
        <v>2</v>
      </c>
      <c r="AA3484" s="7">
        <v>2.0060784176053402E-5</v>
      </c>
    </row>
    <row r="3485" spans="25:27" x14ac:dyDescent="0.25">
      <c r="Y3485">
        <v>3690</v>
      </c>
      <c r="Z3485">
        <v>1</v>
      </c>
      <c r="AA3485" s="7">
        <v>1.0030392088026701E-5</v>
      </c>
    </row>
    <row r="3486" spans="25:27" x14ac:dyDescent="0.25">
      <c r="Y3486">
        <v>3692</v>
      </c>
      <c r="Z3486">
        <v>1</v>
      </c>
      <c r="AA3486" s="7">
        <v>1.0030392088026701E-5</v>
      </c>
    </row>
    <row r="3487" spans="25:27" x14ac:dyDescent="0.25">
      <c r="Y3487">
        <v>3693</v>
      </c>
      <c r="Z3487">
        <v>1</v>
      </c>
      <c r="AA3487" s="7">
        <v>1.0030392088026701E-5</v>
      </c>
    </row>
    <row r="3488" spans="25:27" x14ac:dyDescent="0.25">
      <c r="Y3488">
        <v>3694</v>
      </c>
      <c r="Z3488">
        <v>1</v>
      </c>
      <c r="AA3488" s="7">
        <v>1.0030392088026701E-5</v>
      </c>
    </row>
    <row r="3489" spans="25:27" x14ac:dyDescent="0.25">
      <c r="Y3489">
        <v>3697</v>
      </c>
      <c r="Z3489">
        <v>1</v>
      </c>
      <c r="AA3489" s="7">
        <v>1.0030392088026701E-5</v>
      </c>
    </row>
    <row r="3490" spans="25:27" x14ac:dyDescent="0.25">
      <c r="Y3490">
        <v>3698</v>
      </c>
      <c r="Z3490">
        <v>1</v>
      </c>
      <c r="AA3490" s="7">
        <v>1.0030392088026701E-5</v>
      </c>
    </row>
    <row r="3491" spans="25:27" x14ac:dyDescent="0.25">
      <c r="Y3491">
        <v>3702</v>
      </c>
      <c r="Z3491">
        <v>1</v>
      </c>
      <c r="AA3491" s="7">
        <v>1.0030392088026701E-5</v>
      </c>
    </row>
    <row r="3492" spans="25:27" x14ac:dyDescent="0.25">
      <c r="Y3492">
        <v>3703</v>
      </c>
      <c r="Z3492">
        <v>1</v>
      </c>
      <c r="AA3492" s="7">
        <v>1.0030392088026701E-5</v>
      </c>
    </row>
    <row r="3493" spans="25:27" x14ac:dyDescent="0.25">
      <c r="Y3493">
        <v>3707</v>
      </c>
      <c r="Z3493">
        <v>1</v>
      </c>
      <c r="AA3493" s="7">
        <v>1.0030392088026701E-5</v>
      </c>
    </row>
    <row r="3494" spans="25:27" x14ac:dyDescent="0.25">
      <c r="Y3494">
        <v>3709</v>
      </c>
      <c r="Z3494">
        <v>3</v>
      </c>
      <c r="AA3494" s="7">
        <v>3.0091176264080101E-5</v>
      </c>
    </row>
    <row r="3495" spans="25:27" x14ac:dyDescent="0.25">
      <c r="Y3495">
        <v>3711</v>
      </c>
      <c r="Z3495">
        <v>1</v>
      </c>
      <c r="AA3495" s="7">
        <v>1.0030392088026701E-5</v>
      </c>
    </row>
    <row r="3496" spans="25:27" x14ac:dyDescent="0.25">
      <c r="Y3496">
        <v>3713</v>
      </c>
      <c r="Z3496">
        <v>1</v>
      </c>
      <c r="AA3496" s="7">
        <v>1.0030392088026701E-5</v>
      </c>
    </row>
    <row r="3497" spans="25:27" x14ac:dyDescent="0.25">
      <c r="Y3497">
        <v>3717</v>
      </c>
      <c r="Z3497">
        <v>2</v>
      </c>
      <c r="AA3497" s="7">
        <v>2.0060784176053402E-5</v>
      </c>
    </row>
    <row r="3498" spans="25:27" x14ac:dyDescent="0.25">
      <c r="Y3498">
        <v>3719</v>
      </c>
      <c r="Z3498">
        <v>1</v>
      </c>
      <c r="AA3498" s="7">
        <v>1.0030392088026701E-5</v>
      </c>
    </row>
    <row r="3499" spans="25:27" x14ac:dyDescent="0.25">
      <c r="Y3499">
        <v>3723</v>
      </c>
      <c r="Z3499">
        <v>1</v>
      </c>
      <c r="AA3499" s="7">
        <v>1.0030392088026701E-5</v>
      </c>
    </row>
    <row r="3500" spans="25:27" x14ac:dyDescent="0.25">
      <c r="Y3500">
        <v>3724</v>
      </c>
      <c r="Z3500">
        <v>1</v>
      </c>
      <c r="AA3500" s="7">
        <v>1.0030392088026701E-5</v>
      </c>
    </row>
    <row r="3501" spans="25:27" x14ac:dyDescent="0.25">
      <c r="Y3501">
        <v>3725</v>
      </c>
      <c r="Z3501">
        <v>1</v>
      </c>
      <c r="AA3501" s="7">
        <v>1.0030392088026701E-5</v>
      </c>
    </row>
    <row r="3502" spans="25:27" x14ac:dyDescent="0.25">
      <c r="Y3502">
        <v>3726</v>
      </c>
      <c r="Z3502">
        <v>1</v>
      </c>
      <c r="AA3502" s="7">
        <v>1.0030392088026701E-5</v>
      </c>
    </row>
    <row r="3503" spans="25:27" x14ac:dyDescent="0.25">
      <c r="Y3503">
        <v>3727</v>
      </c>
      <c r="Z3503">
        <v>1</v>
      </c>
      <c r="AA3503" s="7">
        <v>1.0030392088026701E-5</v>
      </c>
    </row>
    <row r="3504" spans="25:27" x14ac:dyDescent="0.25">
      <c r="Y3504">
        <v>3739</v>
      </c>
      <c r="Z3504">
        <v>1</v>
      </c>
      <c r="AA3504" s="7">
        <v>1.0030392088026701E-5</v>
      </c>
    </row>
    <row r="3505" spans="25:27" x14ac:dyDescent="0.25">
      <c r="Y3505">
        <v>3743</v>
      </c>
      <c r="Z3505">
        <v>1</v>
      </c>
      <c r="AA3505" s="7">
        <v>1.0030392088026701E-5</v>
      </c>
    </row>
    <row r="3506" spans="25:27" x14ac:dyDescent="0.25">
      <c r="Y3506">
        <v>3745</v>
      </c>
      <c r="Z3506">
        <v>2</v>
      </c>
      <c r="AA3506" s="7">
        <v>2.0060784176053402E-5</v>
      </c>
    </row>
    <row r="3507" spans="25:27" x14ac:dyDescent="0.25">
      <c r="Y3507">
        <v>3755</v>
      </c>
      <c r="Z3507">
        <v>2</v>
      </c>
      <c r="AA3507" s="7">
        <v>2.0060784176053402E-5</v>
      </c>
    </row>
    <row r="3508" spans="25:27" x14ac:dyDescent="0.25">
      <c r="Y3508">
        <v>3756</v>
      </c>
      <c r="Z3508">
        <v>2</v>
      </c>
      <c r="AA3508" s="7">
        <v>2.0060784176053402E-5</v>
      </c>
    </row>
    <row r="3509" spans="25:27" x14ac:dyDescent="0.25">
      <c r="Y3509">
        <v>3760</v>
      </c>
      <c r="Z3509">
        <v>2</v>
      </c>
      <c r="AA3509" s="7">
        <v>2.0060784176053402E-5</v>
      </c>
    </row>
    <row r="3510" spans="25:27" x14ac:dyDescent="0.25">
      <c r="Y3510">
        <v>3764</v>
      </c>
      <c r="Z3510">
        <v>1</v>
      </c>
      <c r="AA3510" s="7">
        <v>1.0030392088026701E-5</v>
      </c>
    </row>
    <row r="3511" spans="25:27" x14ac:dyDescent="0.25">
      <c r="Y3511">
        <v>3765</v>
      </c>
      <c r="Z3511">
        <v>1</v>
      </c>
      <c r="AA3511" s="7">
        <v>1.0030392088026701E-5</v>
      </c>
    </row>
    <row r="3512" spans="25:27" x14ac:dyDescent="0.25">
      <c r="Y3512">
        <v>3766</v>
      </c>
      <c r="Z3512">
        <v>2</v>
      </c>
      <c r="AA3512" s="7">
        <v>2.0060784176053402E-5</v>
      </c>
    </row>
    <row r="3513" spans="25:27" x14ac:dyDescent="0.25">
      <c r="Y3513">
        <v>3770</v>
      </c>
      <c r="Z3513">
        <v>1</v>
      </c>
      <c r="AA3513" s="7">
        <v>1.0030392088026701E-5</v>
      </c>
    </row>
    <row r="3514" spans="25:27" x14ac:dyDescent="0.25">
      <c r="Y3514">
        <v>3775</v>
      </c>
      <c r="Z3514">
        <v>2</v>
      </c>
      <c r="AA3514" s="7">
        <v>2.0060784176053402E-5</v>
      </c>
    </row>
    <row r="3515" spans="25:27" x14ac:dyDescent="0.25">
      <c r="Y3515">
        <v>3776</v>
      </c>
      <c r="Z3515">
        <v>1</v>
      </c>
      <c r="AA3515" s="7">
        <v>1.0030392088026701E-5</v>
      </c>
    </row>
    <row r="3516" spans="25:27" x14ac:dyDescent="0.25">
      <c r="Y3516">
        <v>3777</v>
      </c>
      <c r="Z3516">
        <v>1</v>
      </c>
      <c r="AA3516" s="7">
        <v>1.0030392088026701E-5</v>
      </c>
    </row>
    <row r="3517" spans="25:27" x14ac:dyDescent="0.25">
      <c r="Y3517">
        <v>3779</v>
      </c>
      <c r="Z3517">
        <v>1</v>
      </c>
      <c r="AA3517" s="7">
        <v>1.0030392088026701E-5</v>
      </c>
    </row>
    <row r="3518" spans="25:27" x14ac:dyDescent="0.25">
      <c r="Y3518">
        <v>3780</v>
      </c>
      <c r="Z3518">
        <v>2</v>
      </c>
      <c r="AA3518" s="7">
        <v>2.0060784176053402E-5</v>
      </c>
    </row>
    <row r="3519" spans="25:27" x14ac:dyDescent="0.25">
      <c r="Y3519">
        <v>3781</v>
      </c>
      <c r="Z3519">
        <v>1</v>
      </c>
      <c r="AA3519" s="7">
        <v>1.0030392088026701E-5</v>
      </c>
    </row>
    <row r="3520" spans="25:27" x14ac:dyDescent="0.25">
      <c r="Y3520">
        <v>3784</v>
      </c>
      <c r="Z3520">
        <v>1</v>
      </c>
      <c r="AA3520" s="7">
        <v>1.0030392088026701E-5</v>
      </c>
    </row>
    <row r="3521" spans="25:27" x14ac:dyDescent="0.25">
      <c r="Y3521">
        <v>3788</v>
      </c>
      <c r="Z3521">
        <v>1</v>
      </c>
      <c r="AA3521" s="7">
        <v>1.0030392088026701E-5</v>
      </c>
    </row>
    <row r="3522" spans="25:27" x14ac:dyDescent="0.25">
      <c r="Y3522">
        <v>3797</v>
      </c>
      <c r="Z3522">
        <v>1</v>
      </c>
      <c r="AA3522" s="7">
        <v>1.0030392088026701E-5</v>
      </c>
    </row>
    <row r="3523" spans="25:27" x14ac:dyDescent="0.25">
      <c r="Y3523">
        <v>3803</v>
      </c>
      <c r="Z3523">
        <v>2</v>
      </c>
      <c r="AA3523" s="7">
        <v>2.0060784176053402E-5</v>
      </c>
    </row>
    <row r="3524" spans="25:27" x14ac:dyDescent="0.25">
      <c r="Y3524">
        <v>3806</v>
      </c>
      <c r="Z3524">
        <v>1</v>
      </c>
      <c r="AA3524" s="7">
        <v>1.0030392088026701E-5</v>
      </c>
    </row>
    <row r="3525" spans="25:27" x14ac:dyDescent="0.25">
      <c r="Y3525">
        <v>3807</v>
      </c>
      <c r="Z3525">
        <v>2</v>
      </c>
      <c r="AA3525" s="7">
        <v>2.0060784176053402E-5</v>
      </c>
    </row>
    <row r="3526" spans="25:27" x14ac:dyDescent="0.25">
      <c r="Y3526">
        <v>3809</v>
      </c>
      <c r="Z3526">
        <v>2</v>
      </c>
      <c r="AA3526" s="7">
        <v>2.0060784176053402E-5</v>
      </c>
    </row>
    <row r="3527" spans="25:27" x14ac:dyDescent="0.25">
      <c r="Y3527">
        <v>3810</v>
      </c>
      <c r="Z3527">
        <v>1</v>
      </c>
      <c r="AA3527" s="7">
        <v>1.0030392088026701E-5</v>
      </c>
    </row>
    <row r="3528" spans="25:27" x14ac:dyDescent="0.25">
      <c r="Y3528">
        <v>3813</v>
      </c>
      <c r="Z3528">
        <v>1</v>
      </c>
      <c r="AA3528" s="7">
        <v>1.0030392088026701E-5</v>
      </c>
    </row>
    <row r="3529" spans="25:27" x14ac:dyDescent="0.25">
      <c r="Y3529">
        <v>3816</v>
      </c>
      <c r="Z3529">
        <v>1</v>
      </c>
      <c r="AA3529" s="7">
        <v>1.0030392088026701E-5</v>
      </c>
    </row>
    <row r="3530" spans="25:27" x14ac:dyDescent="0.25">
      <c r="Y3530">
        <v>3818</v>
      </c>
      <c r="Z3530">
        <v>1</v>
      </c>
      <c r="AA3530" s="7">
        <v>1.0030392088026701E-5</v>
      </c>
    </row>
    <row r="3531" spans="25:27" x14ac:dyDescent="0.25">
      <c r="Y3531">
        <v>3822</v>
      </c>
      <c r="Z3531">
        <v>2</v>
      </c>
      <c r="AA3531" s="7">
        <v>2.0060784176053402E-5</v>
      </c>
    </row>
    <row r="3532" spans="25:27" x14ac:dyDescent="0.25">
      <c r="Y3532">
        <v>3823</v>
      </c>
      <c r="Z3532">
        <v>2</v>
      </c>
      <c r="AA3532" s="7">
        <v>2.0060784176053402E-5</v>
      </c>
    </row>
    <row r="3533" spans="25:27" x14ac:dyDescent="0.25">
      <c r="Y3533">
        <v>3834</v>
      </c>
      <c r="Z3533">
        <v>1</v>
      </c>
      <c r="AA3533" s="7">
        <v>1.0030392088026701E-5</v>
      </c>
    </row>
    <row r="3534" spans="25:27" x14ac:dyDescent="0.25">
      <c r="Y3534">
        <v>3838</v>
      </c>
      <c r="Z3534">
        <v>1</v>
      </c>
      <c r="AA3534" s="7">
        <v>1.0030392088026701E-5</v>
      </c>
    </row>
    <row r="3535" spans="25:27" x14ac:dyDescent="0.25">
      <c r="Y3535">
        <v>3840</v>
      </c>
      <c r="Z3535">
        <v>1</v>
      </c>
      <c r="AA3535" s="7">
        <v>1.0030392088026701E-5</v>
      </c>
    </row>
    <row r="3536" spans="25:27" x14ac:dyDescent="0.25">
      <c r="Y3536">
        <v>3845</v>
      </c>
      <c r="Z3536">
        <v>1</v>
      </c>
      <c r="AA3536" s="7">
        <v>1.0030392088026701E-5</v>
      </c>
    </row>
    <row r="3537" spans="25:27" x14ac:dyDescent="0.25">
      <c r="Y3537">
        <v>3846</v>
      </c>
      <c r="Z3537">
        <v>1</v>
      </c>
      <c r="AA3537" s="7">
        <v>1.0030392088026701E-5</v>
      </c>
    </row>
    <row r="3538" spans="25:27" x14ac:dyDescent="0.25">
      <c r="Y3538">
        <v>3847</v>
      </c>
      <c r="Z3538">
        <v>1</v>
      </c>
      <c r="AA3538" s="7">
        <v>1.0030392088026701E-5</v>
      </c>
    </row>
    <row r="3539" spans="25:27" x14ac:dyDescent="0.25">
      <c r="Y3539">
        <v>3849</v>
      </c>
      <c r="Z3539">
        <v>1</v>
      </c>
      <c r="AA3539" s="7">
        <v>1.0030392088026701E-5</v>
      </c>
    </row>
    <row r="3540" spans="25:27" x14ac:dyDescent="0.25">
      <c r="Y3540">
        <v>3852</v>
      </c>
      <c r="Z3540">
        <v>1</v>
      </c>
      <c r="AA3540" s="7">
        <v>1.0030392088026701E-5</v>
      </c>
    </row>
    <row r="3541" spans="25:27" x14ac:dyDescent="0.25">
      <c r="Y3541">
        <v>3854</v>
      </c>
      <c r="Z3541">
        <v>1</v>
      </c>
      <c r="AA3541" s="7">
        <v>1.0030392088026701E-5</v>
      </c>
    </row>
    <row r="3542" spans="25:27" x14ac:dyDescent="0.25">
      <c r="Y3542">
        <v>3856</v>
      </c>
      <c r="Z3542">
        <v>1</v>
      </c>
      <c r="AA3542" s="7">
        <v>1.0030392088026701E-5</v>
      </c>
    </row>
    <row r="3543" spans="25:27" x14ac:dyDescent="0.25">
      <c r="Y3543">
        <v>3857</v>
      </c>
      <c r="Z3543">
        <v>1</v>
      </c>
      <c r="AA3543" s="7">
        <v>1.0030392088026701E-5</v>
      </c>
    </row>
    <row r="3544" spans="25:27" x14ac:dyDescent="0.25">
      <c r="Y3544">
        <v>3858</v>
      </c>
      <c r="Z3544">
        <v>1</v>
      </c>
      <c r="AA3544" s="7">
        <v>1.0030392088026701E-5</v>
      </c>
    </row>
    <row r="3545" spans="25:27" x14ac:dyDescent="0.25">
      <c r="Y3545">
        <v>3862</v>
      </c>
      <c r="Z3545">
        <v>1</v>
      </c>
      <c r="AA3545" s="7">
        <v>1.0030392088026701E-5</v>
      </c>
    </row>
    <row r="3546" spans="25:27" x14ac:dyDescent="0.25">
      <c r="Y3546">
        <v>3864</v>
      </c>
      <c r="Z3546">
        <v>2</v>
      </c>
      <c r="AA3546" s="7">
        <v>2.0060784176053402E-5</v>
      </c>
    </row>
    <row r="3547" spans="25:27" x14ac:dyDescent="0.25">
      <c r="Y3547">
        <v>3869</v>
      </c>
      <c r="Z3547">
        <v>1</v>
      </c>
      <c r="AA3547" s="7">
        <v>1.0030392088026701E-5</v>
      </c>
    </row>
    <row r="3548" spans="25:27" x14ac:dyDescent="0.25">
      <c r="Y3548">
        <v>3870</v>
      </c>
      <c r="Z3548">
        <v>1</v>
      </c>
      <c r="AA3548" s="7">
        <v>1.0030392088026701E-5</v>
      </c>
    </row>
    <row r="3549" spans="25:27" x14ac:dyDescent="0.25">
      <c r="Y3549">
        <v>3874</v>
      </c>
      <c r="Z3549">
        <v>1</v>
      </c>
      <c r="AA3549" s="7">
        <v>1.0030392088026701E-5</v>
      </c>
    </row>
    <row r="3550" spans="25:27" x14ac:dyDescent="0.25">
      <c r="Y3550">
        <v>3875</v>
      </c>
      <c r="Z3550">
        <v>1</v>
      </c>
      <c r="AA3550" s="7">
        <v>1.0030392088026701E-5</v>
      </c>
    </row>
    <row r="3551" spans="25:27" x14ac:dyDescent="0.25">
      <c r="Y3551">
        <v>3876</v>
      </c>
      <c r="Z3551">
        <v>1</v>
      </c>
      <c r="AA3551" s="7">
        <v>1.0030392088026701E-5</v>
      </c>
    </row>
    <row r="3552" spans="25:27" x14ac:dyDescent="0.25">
      <c r="Y3552">
        <v>3881</v>
      </c>
      <c r="Z3552">
        <v>1</v>
      </c>
      <c r="AA3552" s="7">
        <v>1.0030392088026701E-5</v>
      </c>
    </row>
    <row r="3553" spans="25:27" x14ac:dyDescent="0.25">
      <c r="Y3553">
        <v>3882</v>
      </c>
      <c r="Z3553">
        <v>2</v>
      </c>
      <c r="AA3553" s="7">
        <v>2.0060784176053402E-5</v>
      </c>
    </row>
    <row r="3554" spans="25:27" x14ac:dyDescent="0.25">
      <c r="Y3554">
        <v>3890</v>
      </c>
      <c r="Z3554">
        <v>1</v>
      </c>
      <c r="AA3554" s="7">
        <v>1.0030392088026701E-5</v>
      </c>
    </row>
    <row r="3555" spans="25:27" x14ac:dyDescent="0.25">
      <c r="Y3555">
        <v>3894</v>
      </c>
      <c r="Z3555">
        <v>1</v>
      </c>
      <c r="AA3555" s="7">
        <v>1.0030392088026701E-5</v>
      </c>
    </row>
    <row r="3556" spans="25:27" x14ac:dyDescent="0.25">
      <c r="Y3556">
        <v>3895</v>
      </c>
      <c r="Z3556">
        <v>1</v>
      </c>
      <c r="AA3556" s="7">
        <v>1.0030392088026701E-5</v>
      </c>
    </row>
    <row r="3557" spans="25:27" x14ac:dyDescent="0.25">
      <c r="Y3557">
        <v>3899</v>
      </c>
      <c r="Z3557">
        <v>1</v>
      </c>
      <c r="AA3557" s="7">
        <v>1.0030392088026701E-5</v>
      </c>
    </row>
    <row r="3558" spans="25:27" x14ac:dyDescent="0.25">
      <c r="Y3558">
        <v>3901</v>
      </c>
      <c r="Z3558">
        <v>1</v>
      </c>
      <c r="AA3558" s="7">
        <v>1.0030392088026701E-5</v>
      </c>
    </row>
    <row r="3559" spans="25:27" x14ac:dyDescent="0.25">
      <c r="Y3559">
        <v>3902</v>
      </c>
      <c r="Z3559">
        <v>2</v>
      </c>
      <c r="AA3559" s="7">
        <v>2.0060784176053402E-5</v>
      </c>
    </row>
    <row r="3560" spans="25:27" x14ac:dyDescent="0.25">
      <c r="Y3560">
        <v>3903</v>
      </c>
      <c r="Z3560">
        <v>1</v>
      </c>
      <c r="AA3560" s="7">
        <v>1.0030392088026701E-5</v>
      </c>
    </row>
    <row r="3561" spans="25:27" x14ac:dyDescent="0.25">
      <c r="Y3561">
        <v>3904</v>
      </c>
      <c r="Z3561">
        <v>1</v>
      </c>
      <c r="AA3561" s="7">
        <v>1.0030392088026701E-5</v>
      </c>
    </row>
    <row r="3562" spans="25:27" x14ac:dyDescent="0.25">
      <c r="Y3562">
        <v>3908</v>
      </c>
      <c r="Z3562">
        <v>2</v>
      </c>
      <c r="AA3562" s="7">
        <v>2.0060784176053402E-5</v>
      </c>
    </row>
    <row r="3563" spans="25:27" x14ac:dyDescent="0.25">
      <c r="Y3563">
        <v>3914</v>
      </c>
      <c r="Z3563">
        <v>1</v>
      </c>
      <c r="AA3563" s="7">
        <v>1.0030392088026701E-5</v>
      </c>
    </row>
    <row r="3564" spans="25:27" x14ac:dyDescent="0.25">
      <c r="Y3564">
        <v>3915</v>
      </c>
      <c r="Z3564">
        <v>1</v>
      </c>
      <c r="AA3564" s="7">
        <v>1.0030392088026701E-5</v>
      </c>
    </row>
    <row r="3565" spans="25:27" x14ac:dyDescent="0.25">
      <c r="Y3565">
        <v>3919</v>
      </c>
      <c r="Z3565">
        <v>1</v>
      </c>
      <c r="AA3565" s="7">
        <v>1.0030392088026701E-5</v>
      </c>
    </row>
    <row r="3566" spans="25:27" x14ac:dyDescent="0.25">
      <c r="Y3566">
        <v>3921</v>
      </c>
      <c r="Z3566">
        <v>1</v>
      </c>
      <c r="AA3566" s="7">
        <v>1.0030392088026701E-5</v>
      </c>
    </row>
    <row r="3567" spans="25:27" x14ac:dyDescent="0.25">
      <c r="Y3567">
        <v>3922</v>
      </c>
      <c r="Z3567">
        <v>2</v>
      </c>
      <c r="AA3567" s="7">
        <v>2.0060784176053402E-5</v>
      </c>
    </row>
    <row r="3568" spans="25:27" x14ac:dyDescent="0.25">
      <c r="Y3568">
        <v>3934</v>
      </c>
      <c r="Z3568">
        <v>1</v>
      </c>
      <c r="AA3568" s="7">
        <v>1.0030392088026701E-5</v>
      </c>
    </row>
    <row r="3569" spans="25:27" x14ac:dyDescent="0.25">
      <c r="Y3569">
        <v>3935</v>
      </c>
      <c r="Z3569">
        <v>1</v>
      </c>
      <c r="AA3569" s="7">
        <v>1.0030392088026701E-5</v>
      </c>
    </row>
    <row r="3570" spans="25:27" x14ac:dyDescent="0.25">
      <c r="Y3570">
        <v>3937</v>
      </c>
      <c r="Z3570">
        <v>1</v>
      </c>
      <c r="AA3570" s="7">
        <v>1.0030392088026701E-5</v>
      </c>
    </row>
    <row r="3571" spans="25:27" x14ac:dyDescent="0.25">
      <c r="Y3571">
        <v>3939</v>
      </c>
      <c r="Z3571">
        <v>1</v>
      </c>
      <c r="AA3571" s="7">
        <v>1.0030392088026701E-5</v>
      </c>
    </row>
    <row r="3572" spans="25:27" x14ac:dyDescent="0.25">
      <c r="Y3572">
        <v>3940</v>
      </c>
      <c r="Z3572">
        <v>1</v>
      </c>
      <c r="AA3572" s="7">
        <v>1.0030392088026701E-5</v>
      </c>
    </row>
    <row r="3573" spans="25:27" x14ac:dyDescent="0.25">
      <c r="Y3573">
        <v>3946</v>
      </c>
      <c r="Z3573">
        <v>1</v>
      </c>
      <c r="AA3573" s="7">
        <v>1.0030392088026701E-5</v>
      </c>
    </row>
    <row r="3574" spans="25:27" x14ac:dyDescent="0.25">
      <c r="Y3574">
        <v>3948</v>
      </c>
      <c r="Z3574">
        <v>1</v>
      </c>
      <c r="AA3574" s="7">
        <v>1.0030392088026701E-5</v>
      </c>
    </row>
    <row r="3575" spans="25:27" x14ac:dyDescent="0.25">
      <c r="Y3575">
        <v>3949</v>
      </c>
      <c r="Z3575">
        <v>1</v>
      </c>
      <c r="AA3575" s="7">
        <v>1.0030392088026701E-5</v>
      </c>
    </row>
    <row r="3576" spans="25:27" x14ac:dyDescent="0.25">
      <c r="Y3576">
        <v>3950</v>
      </c>
      <c r="Z3576">
        <v>1</v>
      </c>
      <c r="AA3576" s="7">
        <v>1.0030392088026701E-5</v>
      </c>
    </row>
    <row r="3577" spans="25:27" x14ac:dyDescent="0.25">
      <c r="Y3577">
        <v>3953</v>
      </c>
      <c r="Z3577">
        <v>1</v>
      </c>
      <c r="AA3577" s="7">
        <v>1.0030392088026701E-5</v>
      </c>
    </row>
    <row r="3578" spans="25:27" x14ac:dyDescent="0.25">
      <c r="Y3578">
        <v>3955</v>
      </c>
      <c r="Z3578">
        <v>1</v>
      </c>
      <c r="AA3578" s="7">
        <v>1.0030392088026701E-5</v>
      </c>
    </row>
    <row r="3579" spans="25:27" x14ac:dyDescent="0.25">
      <c r="Y3579">
        <v>3956</v>
      </c>
      <c r="Z3579">
        <v>1</v>
      </c>
      <c r="AA3579" s="7">
        <v>1.0030392088026701E-5</v>
      </c>
    </row>
    <row r="3580" spans="25:27" x14ac:dyDescent="0.25">
      <c r="Y3580">
        <v>3959</v>
      </c>
      <c r="Z3580">
        <v>1</v>
      </c>
      <c r="AA3580" s="7">
        <v>1.0030392088026701E-5</v>
      </c>
    </row>
    <row r="3581" spans="25:27" x14ac:dyDescent="0.25">
      <c r="Y3581">
        <v>3967</v>
      </c>
      <c r="Z3581">
        <v>1</v>
      </c>
      <c r="AA3581" s="7">
        <v>1.0030392088026701E-5</v>
      </c>
    </row>
    <row r="3582" spans="25:27" x14ac:dyDescent="0.25">
      <c r="Y3582">
        <v>3969</v>
      </c>
      <c r="Z3582">
        <v>1</v>
      </c>
      <c r="AA3582" s="7">
        <v>1.0030392088026701E-5</v>
      </c>
    </row>
    <row r="3583" spans="25:27" x14ac:dyDescent="0.25">
      <c r="Y3583">
        <v>3970</v>
      </c>
      <c r="Z3583">
        <v>1</v>
      </c>
      <c r="AA3583" s="7">
        <v>1.0030392088026701E-5</v>
      </c>
    </row>
    <row r="3584" spans="25:27" x14ac:dyDescent="0.25">
      <c r="Y3584">
        <v>3973</v>
      </c>
      <c r="Z3584">
        <v>1</v>
      </c>
      <c r="AA3584" s="7">
        <v>1.0030392088026701E-5</v>
      </c>
    </row>
    <row r="3585" spans="25:27" x14ac:dyDescent="0.25">
      <c r="Y3585">
        <v>3974</v>
      </c>
      <c r="Z3585">
        <v>1</v>
      </c>
      <c r="AA3585" s="7">
        <v>1.0030392088026701E-5</v>
      </c>
    </row>
    <row r="3586" spans="25:27" x14ac:dyDescent="0.25">
      <c r="Y3586">
        <v>3975</v>
      </c>
      <c r="Z3586">
        <v>1</v>
      </c>
      <c r="AA3586" s="7">
        <v>1.0030392088026701E-5</v>
      </c>
    </row>
    <row r="3587" spans="25:27" x14ac:dyDescent="0.25">
      <c r="Y3587">
        <v>3979</v>
      </c>
      <c r="Z3587">
        <v>1</v>
      </c>
      <c r="AA3587" s="7">
        <v>1.0030392088026701E-5</v>
      </c>
    </row>
    <row r="3588" spans="25:27" x14ac:dyDescent="0.25">
      <c r="Y3588">
        <v>3988</v>
      </c>
      <c r="Z3588">
        <v>1</v>
      </c>
      <c r="AA3588" s="7">
        <v>1.0030392088026701E-5</v>
      </c>
    </row>
    <row r="3589" spans="25:27" x14ac:dyDescent="0.25">
      <c r="Y3589">
        <v>3995</v>
      </c>
      <c r="Z3589">
        <v>1</v>
      </c>
      <c r="AA3589" s="7">
        <v>1.0030392088026701E-5</v>
      </c>
    </row>
    <row r="3590" spans="25:27" x14ac:dyDescent="0.25">
      <c r="Y3590">
        <v>3997</v>
      </c>
      <c r="Z3590">
        <v>1</v>
      </c>
      <c r="AA3590" s="7">
        <v>1.0030392088026701E-5</v>
      </c>
    </row>
    <row r="3591" spans="25:27" x14ac:dyDescent="0.25">
      <c r="Y3591">
        <v>4001</v>
      </c>
      <c r="Z3591">
        <v>2</v>
      </c>
      <c r="AA3591" s="7">
        <v>2.0060784176053402E-5</v>
      </c>
    </row>
    <row r="3592" spans="25:27" x14ac:dyDescent="0.25">
      <c r="Y3592">
        <v>4007</v>
      </c>
      <c r="Z3592">
        <v>1</v>
      </c>
      <c r="AA3592" s="7">
        <v>1.0030392088026701E-5</v>
      </c>
    </row>
    <row r="3593" spans="25:27" x14ac:dyDescent="0.25">
      <c r="Y3593">
        <v>4017</v>
      </c>
      <c r="Z3593">
        <v>1</v>
      </c>
      <c r="AA3593" s="7">
        <v>1.0030392088026701E-5</v>
      </c>
    </row>
    <row r="3594" spans="25:27" x14ac:dyDescent="0.25">
      <c r="Y3594">
        <v>4022</v>
      </c>
      <c r="Z3594">
        <v>1</v>
      </c>
      <c r="AA3594" s="7">
        <v>1.0030392088026701E-5</v>
      </c>
    </row>
    <row r="3595" spans="25:27" x14ac:dyDescent="0.25">
      <c r="Y3595">
        <v>4023</v>
      </c>
      <c r="Z3595">
        <v>1</v>
      </c>
      <c r="AA3595" s="7">
        <v>1.0030392088026701E-5</v>
      </c>
    </row>
    <row r="3596" spans="25:27" x14ac:dyDescent="0.25">
      <c r="Y3596">
        <v>4024</v>
      </c>
      <c r="Z3596">
        <v>1</v>
      </c>
      <c r="AA3596" s="7">
        <v>1.0030392088026701E-5</v>
      </c>
    </row>
    <row r="3597" spans="25:27" x14ac:dyDescent="0.25">
      <c r="Y3597">
        <v>4026</v>
      </c>
      <c r="Z3597">
        <v>1</v>
      </c>
      <c r="AA3597" s="7">
        <v>1.0030392088026701E-5</v>
      </c>
    </row>
    <row r="3598" spans="25:27" x14ac:dyDescent="0.25">
      <c r="Y3598">
        <v>4028</v>
      </c>
      <c r="Z3598">
        <v>2</v>
      </c>
      <c r="AA3598" s="7">
        <v>2.0060784176053402E-5</v>
      </c>
    </row>
    <row r="3599" spans="25:27" x14ac:dyDescent="0.25">
      <c r="Y3599">
        <v>4032</v>
      </c>
      <c r="Z3599">
        <v>1</v>
      </c>
      <c r="AA3599" s="7">
        <v>1.0030392088026701E-5</v>
      </c>
    </row>
    <row r="3600" spans="25:27" x14ac:dyDescent="0.25">
      <c r="Y3600">
        <v>4040</v>
      </c>
      <c r="Z3600">
        <v>1</v>
      </c>
      <c r="AA3600" s="7">
        <v>1.0030392088026701E-5</v>
      </c>
    </row>
    <row r="3601" spans="25:27" x14ac:dyDescent="0.25">
      <c r="Y3601">
        <v>4042</v>
      </c>
      <c r="Z3601">
        <v>1</v>
      </c>
      <c r="AA3601" s="7">
        <v>1.0030392088026701E-5</v>
      </c>
    </row>
    <row r="3602" spans="25:27" x14ac:dyDescent="0.25">
      <c r="Y3602">
        <v>4048</v>
      </c>
      <c r="Z3602">
        <v>1</v>
      </c>
      <c r="AA3602" s="7">
        <v>1.0030392088026701E-5</v>
      </c>
    </row>
    <row r="3603" spans="25:27" x14ac:dyDescent="0.25">
      <c r="Y3603">
        <v>4052</v>
      </c>
      <c r="Z3603">
        <v>1</v>
      </c>
      <c r="AA3603" s="7">
        <v>1.0030392088026701E-5</v>
      </c>
    </row>
    <row r="3604" spans="25:27" x14ac:dyDescent="0.25">
      <c r="Y3604">
        <v>4054</v>
      </c>
      <c r="Z3604">
        <v>1</v>
      </c>
      <c r="AA3604" s="7">
        <v>1.0030392088026701E-5</v>
      </c>
    </row>
    <row r="3605" spans="25:27" x14ac:dyDescent="0.25">
      <c r="Y3605">
        <v>4057</v>
      </c>
      <c r="Z3605">
        <v>1</v>
      </c>
      <c r="AA3605" s="7">
        <v>1.0030392088026701E-5</v>
      </c>
    </row>
    <row r="3606" spans="25:27" x14ac:dyDescent="0.25">
      <c r="Y3606">
        <v>4059</v>
      </c>
      <c r="Z3606">
        <v>1</v>
      </c>
      <c r="AA3606" s="7">
        <v>1.0030392088026701E-5</v>
      </c>
    </row>
    <row r="3607" spans="25:27" x14ac:dyDescent="0.25">
      <c r="Y3607">
        <v>4073</v>
      </c>
      <c r="Z3607">
        <v>1</v>
      </c>
      <c r="AA3607" s="7">
        <v>1.0030392088026701E-5</v>
      </c>
    </row>
    <row r="3608" spans="25:27" x14ac:dyDescent="0.25">
      <c r="Y3608">
        <v>4081</v>
      </c>
      <c r="Z3608">
        <v>1</v>
      </c>
      <c r="AA3608" s="7">
        <v>1.0030392088026701E-5</v>
      </c>
    </row>
    <row r="3609" spans="25:27" x14ac:dyDescent="0.25">
      <c r="Y3609">
        <v>4083</v>
      </c>
      <c r="Z3609">
        <v>1</v>
      </c>
      <c r="AA3609" s="7">
        <v>1.0030392088026701E-5</v>
      </c>
    </row>
    <row r="3610" spans="25:27" x14ac:dyDescent="0.25">
      <c r="Y3610">
        <v>4086</v>
      </c>
      <c r="Z3610">
        <v>1</v>
      </c>
      <c r="AA3610" s="7">
        <v>1.0030392088026701E-5</v>
      </c>
    </row>
    <row r="3611" spans="25:27" x14ac:dyDescent="0.25">
      <c r="Y3611">
        <v>4091</v>
      </c>
      <c r="Z3611">
        <v>1</v>
      </c>
      <c r="AA3611" s="7">
        <v>1.0030392088026701E-5</v>
      </c>
    </row>
    <row r="3612" spans="25:27" x14ac:dyDescent="0.25">
      <c r="Y3612">
        <v>4092</v>
      </c>
      <c r="Z3612">
        <v>2</v>
      </c>
      <c r="AA3612" s="7">
        <v>2.0060784176053402E-5</v>
      </c>
    </row>
    <row r="3613" spans="25:27" x14ac:dyDescent="0.25">
      <c r="Y3613">
        <v>4106</v>
      </c>
      <c r="Z3613">
        <v>1</v>
      </c>
      <c r="AA3613" s="7">
        <v>1.0030392088026701E-5</v>
      </c>
    </row>
    <row r="3614" spans="25:27" x14ac:dyDescent="0.25">
      <c r="Y3614">
        <v>4109</v>
      </c>
      <c r="Z3614">
        <v>1</v>
      </c>
      <c r="AA3614" s="7">
        <v>1.0030392088026701E-5</v>
      </c>
    </row>
    <row r="3615" spans="25:27" x14ac:dyDescent="0.25">
      <c r="Y3615">
        <v>4110</v>
      </c>
      <c r="Z3615">
        <v>1</v>
      </c>
      <c r="AA3615" s="7">
        <v>1.0030392088026701E-5</v>
      </c>
    </row>
    <row r="3616" spans="25:27" x14ac:dyDescent="0.25">
      <c r="Y3616">
        <v>4122</v>
      </c>
      <c r="Z3616">
        <v>1</v>
      </c>
      <c r="AA3616" s="7">
        <v>1.0030392088026701E-5</v>
      </c>
    </row>
    <row r="3617" spans="25:27" x14ac:dyDescent="0.25">
      <c r="Y3617">
        <v>4123</v>
      </c>
      <c r="Z3617">
        <v>1</v>
      </c>
      <c r="AA3617" s="7">
        <v>1.0030392088026701E-5</v>
      </c>
    </row>
    <row r="3618" spans="25:27" x14ac:dyDescent="0.25">
      <c r="Y3618">
        <v>4128</v>
      </c>
      <c r="Z3618">
        <v>1</v>
      </c>
      <c r="AA3618" s="7">
        <v>1.0030392088026701E-5</v>
      </c>
    </row>
    <row r="3619" spans="25:27" x14ac:dyDescent="0.25">
      <c r="Y3619">
        <v>4137</v>
      </c>
      <c r="Z3619">
        <v>2</v>
      </c>
      <c r="AA3619" s="7">
        <v>2.0060784176053402E-5</v>
      </c>
    </row>
    <row r="3620" spans="25:27" x14ac:dyDescent="0.25">
      <c r="Y3620">
        <v>4143</v>
      </c>
      <c r="Z3620">
        <v>1</v>
      </c>
      <c r="AA3620" s="7">
        <v>1.0030392088026701E-5</v>
      </c>
    </row>
    <row r="3621" spans="25:27" x14ac:dyDescent="0.25">
      <c r="Y3621">
        <v>4150</v>
      </c>
      <c r="Z3621">
        <v>1</v>
      </c>
      <c r="AA3621" s="7">
        <v>1.0030392088026701E-5</v>
      </c>
    </row>
    <row r="3622" spans="25:27" x14ac:dyDescent="0.25">
      <c r="Y3622">
        <v>4160</v>
      </c>
      <c r="Z3622">
        <v>1</v>
      </c>
      <c r="AA3622" s="7">
        <v>1.0030392088026701E-5</v>
      </c>
    </row>
    <row r="3623" spans="25:27" x14ac:dyDescent="0.25">
      <c r="Y3623">
        <v>4168</v>
      </c>
      <c r="Z3623">
        <v>1</v>
      </c>
      <c r="AA3623" s="7">
        <v>1.0030392088026701E-5</v>
      </c>
    </row>
    <row r="3624" spans="25:27" x14ac:dyDescent="0.25">
      <c r="Y3624">
        <v>4174</v>
      </c>
      <c r="Z3624">
        <v>1</v>
      </c>
      <c r="AA3624" s="7">
        <v>1.0030392088026701E-5</v>
      </c>
    </row>
    <row r="3625" spans="25:27" x14ac:dyDescent="0.25">
      <c r="Y3625">
        <v>4175</v>
      </c>
      <c r="Z3625">
        <v>1</v>
      </c>
      <c r="AA3625" s="7">
        <v>1.0030392088026701E-5</v>
      </c>
    </row>
    <row r="3626" spans="25:27" x14ac:dyDescent="0.25">
      <c r="Y3626">
        <v>4179</v>
      </c>
      <c r="Z3626">
        <v>1</v>
      </c>
      <c r="AA3626" s="7">
        <v>1.0030392088026701E-5</v>
      </c>
    </row>
    <row r="3627" spans="25:27" x14ac:dyDescent="0.25">
      <c r="Y3627">
        <v>4180</v>
      </c>
      <c r="Z3627">
        <v>1</v>
      </c>
      <c r="AA3627" s="7">
        <v>1.0030392088026701E-5</v>
      </c>
    </row>
    <row r="3628" spans="25:27" x14ac:dyDescent="0.25">
      <c r="Y3628">
        <v>4192</v>
      </c>
      <c r="Z3628">
        <v>1</v>
      </c>
      <c r="AA3628" s="7">
        <v>1.0030392088026701E-5</v>
      </c>
    </row>
    <row r="3629" spans="25:27" x14ac:dyDescent="0.25">
      <c r="Y3629">
        <v>4195</v>
      </c>
      <c r="Z3629">
        <v>1</v>
      </c>
      <c r="AA3629" s="7">
        <v>1.0030392088026701E-5</v>
      </c>
    </row>
    <row r="3630" spans="25:27" x14ac:dyDescent="0.25">
      <c r="Y3630">
        <v>4199</v>
      </c>
      <c r="Z3630">
        <v>1</v>
      </c>
      <c r="AA3630" s="7">
        <v>1.0030392088026701E-5</v>
      </c>
    </row>
    <row r="3631" spans="25:27" x14ac:dyDescent="0.25">
      <c r="Y3631">
        <v>4219</v>
      </c>
      <c r="Z3631">
        <v>1</v>
      </c>
      <c r="AA3631" s="7">
        <v>1.0030392088026701E-5</v>
      </c>
    </row>
    <row r="3632" spans="25:27" x14ac:dyDescent="0.25">
      <c r="Y3632">
        <v>4220</v>
      </c>
      <c r="Z3632">
        <v>1</v>
      </c>
      <c r="AA3632" s="7">
        <v>1.0030392088026701E-5</v>
      </c>
    </row>
    <row r="3633" spans="25:27" x14ac:dyDescent="0.25">
      <c r="Y3633">
        <v>4229</v>
      </c>
      <c r="Z3633">
        <v>1</v>
      </c>
      <c r="AA3633" s="7">
        <v>1.0030392088026701E-5</v>
      </c>
    </row>
    <row r="3634" spans="25:27" x14ac:dyDescent="0.25">
      <c r="Y3634">
        <v>4245</v>
      </c>
      <c r="Z3634">
        <v>1</v>
      </c>
      <c r="AA3634" s="7">
        <v>1.0030392088026701E-5</v>
      </c>
    </row>
    <row r="3635" spans="25:27" x14ac:dyDescent="0.25">
      <c r="Y3635">
        <v>4263</v>
      </c>
      <c r="Z3635">
        <v>1</v>
      </c>
      <c r="AA3635" s="7">
        <v>1.0030392088026701E-5</v>
      </c>
    </row>
    <row r="3636" spans="25:27" x14ac:dyDescent="0.25">
      <c r="Y3636">
        <v>4276</v>
      </c>
      <c r="Z3636">
        <v>1</v>
      </c>
      <c r="AA3636" s="7">
        <v>1.0030392088026701E-5</v>
      </c>
    </row>
    <row r="3637" spans="25:27" x14ac:dyDescent="0.25">
      <c r="Y3637">
        <v>4279</v>
      </c>
      <c r="Z3637">
        <v>1</v>
      </c>
      <c r="AA3637" s="7">
        <v>1.0030392088026701E-5</v>
      </c>
    </row>
    <row r="3638" spans="25:27" x14ac:dyDescent="0.25">
      <c r="Y3638">
        <v>4294</v>
      </c>
      <c r="Z3638">
        <v>1</v>
      </c>
      <c r="AA3638" s="7">
        <v>1.0030392088026701E-5</v>
      </c>
    </row>
    <row r="3639" spans="25:27" x14ac:dyDescent="0.25">
      <c r="Y3639">
        <v>4296</v>
      </c>
      <c r="Z3639">
        <v>1</v>
      </c>
      <c r="AA3639" s="7">
        <v>1.0030392088026701E-5</v>
      </c>
    </row>
    <row r="3640" spans="25:27" x14ac:dyDescent="0.25">
      <c r="Y3640">
        <v>4308</v>
      </c>
      <c r="Z3640">
        <v>1</v>
      </c>
      <c r="AA3640" s="7">
        <v>1.0030392088026701E-5</v>
      </c>
    </row>
    <row r="3641" spans="25:27" x14ac:dyDescent="0.25">
      <c r="Y3641">
        <v>4327</v>
      </c>
      <c r="Z3641">
        <v>1</v>
      </c>
      <c r="AA3641" s="7">
        <v>1.0030392088026701E-5</v>
      </c>
    </row>
    <row r="3642" spans="25:27" x14ac:dyDescent="0.25">
      <c r="Y3642">
        <v>4332</v>
      </c>
      <c r="Z3642">
        <v>1</v>
      </c>
      <c r="AA3642" s="7">
        <v>1.0030392088026701E-5</v>
      </c>
    </row>
    <row r="3643" spans="25:27" x14ac:dyDescent="0.25">
      <c r="Y3643">
        <v>4334</v>
      </c>
      <c r="Z3643">
        <v>1</v>
      </c>
      <c r="AA3643" s="7">
        <v>1.0030392088026701E-5</v>
      </c>
    </row>
    <row r="3644" spans="25:27" x14ac:dyDescent="0.25">
      <c r="Y3644">
        <v>4356</v>
      </c>
      <c r="Z3644">
        <v>1</v>
      </c>
      <c r="AA3644" s="7">
        <v>1.0030392088026701E-5</v>
      </c>
    </row>
    <row r="3645" spans="25:27" x14ac:dyDescent="0.25">
      <c r="Y3645">
        <v>4361</v>
      </c>
      <c r="Z3645">
        <v>1</v>
      </c>
      <c r="AA3645" s="7">
        <v>1.0030392088026701E-5</v>
      </c>
    </row>
    <row r="3646" spans="25:27" x14ac:dyDescent="0.25">
      <c r="Y3646">
        <v>4363</v>
      </c>
      <c r="Z3646">
        <v>1</v>
      </c>
      <c r="AA3646" s="7">
        <v>1.0030392088026701E-5</v>
      </c>
    </row>
    <row r="3647" spans="25:27" x14ac:dyDescent="0.25">
      <c r="Y3647">
        <v>4375</v>
      </c>
      <c r="Z3647">
        <v>1</v>
      </c>
      <c r="AA3647" s="7">
        <v>1.0030392088026701E-5</v>
      </c>
    </row>
    <row r="3648" spans="25:27" x14ac:dyDescent="0.25">
      <c r="Y3648">
        <v>4376</v>
      </c>
      <c r="Z3648">
        <v>1</v>
      </c>
      <c r="AA3648" s="7">
        <v>1.0030392088026701E-5</v>
      </c>
    </row>
    <row r="3649" spans="25:27" x14ac:dyDescent="0.25">
      <c r="Y3649">
        <v>4382</v>
      </c>
      <c r="Z3649">
        <v>1</v>
      </c>
      <c r="AA3649" s="7">
        <v>1.0030392088026701E-5</v>
      </c>
    </row>
    <row r="3650" spans="25:27" x14ac:dyDescent="0.25">
      <c r="Y3650">
        <v>4389</v>
      </c>
      <c r="Z3650">
        <v>1</v>
      </c>
      <c r="AA3650" s="7">
        <v>1.0030392088026701E-5</v>
      </c>
    </row>
    <row r="3651" spans="25:27" x14ac:dyDescent="0.25">
      <c r="Y3651">
        <v>4401</v>
      </c>
      <c r="Z3651">
        <v>1</v>
      </c>
      <c r="AA3651" s="7">
        <v>1.0030392088026701E-5</v>
      </c>
    </row>
    <row r="3652" spans="25:27" x14ac:dyDescent="0.25">
      <c r="Y3652">
        <v>4403</v>
      </c>
      <c r="Z3652">
        <v>1</v>
      </c>
      <c r="AA3652" s="7">
        <v>1.0030392088026701E-5</v>
      </c>
    </row>
    <row r="3653" spans="25:27" x14ac:dyDescent="0.25">
      <c r="Y3653">
        <v>4412</v>
      </c>
      <c r="Z3653">
        <v>1</v>
      </c>
      <c r="AA3653" s="7">
        <v>1.0030392088026701E-5</v>
      </c>
    </row>
    <row r="3654" spans="25:27" x14ac:dyDescent="0.25">
      <c r="Y3654">
        <v>4415</v>
      </c>
      <c r="Z3654">
        <v>1</v>
      </c>
      <c r="AA3654" s="7">
        <v>1.0030392088026701E-5</v>
      </c>
    </row>
    <row r="3655" spans="25:27" x14ac:dyDescent="0.25">
      <c r="Y3655">
        <v>4471</v>
      </c>
      <c r="Z3655">
        <v>1</v>
      </c>
      <c r="AA3655" s="7">
        <v>1.0030392088026701E-5</v>
      </c>
    </row>
    <row r="3656" spans="25:27" x14ac:dyDescent="0.25">
      <c r="Y3656">
        <v>4487</v>
      </c>
      <c r="Z3656">
        <v>1</v>
      </c>
      <c r="AA3656" s="7">
        <v>1.0030392088026701E-5</v>
      </c>
    </row>
    <row r="3657" spans="25:27" x14ac:dyDescent="0.25">
      <c r="Y3657">
        <v>4489</v>
      </c>
      <c r="Z3657">
        <v>1</v>
      </c>
      <c r="AA3657" s="7">
        <v>1.0030392088026701E-5</v>
      </c>
    </row>
    <row r="3658" spans="25:27" x14ac:dyDescent="0.25">
      <c r="Y3658">
        <v>4553</v>
      </c>
      <c r="Z3658">
        <v>1</v>
      </c>
      <c r="AA3658" s="7">
        <v>1.0030392088026701E-5</v>
      </c>
    </row>
    <row r="3659" spans="25:27" x14ac:dyDescent="0.25">
      <c r="Y3659">
        <v>4588</v>
      </c>
      <c r="Z3659">
        <v>1</v>
      </c>
      <c r="AA3659" s="7">
        <v>1.0030392088026701E-5</v>
      </c>
    </row>
    <row r="3660" spans="25:27" x14ac:dyDescent="0.25">
      <c r="Y3660">
        <v>4589</v>
      </c>
      <c r="Z3660">
        <v>1</v>
      </c>
      <c r="AA3660" s="7">
        <v>1.0030392088026701E-5</v>
      </c>
    </row>
    <row r="3661" spans="25:27" x14ac:dyDescent="0.25">
      <c r="Y3661">
        <v>4598</v>
      </c>
      <c r="Z3661">
        <v>1</v>
      </c>
      <c r="AA3661" s="7">
        <v>1.0030392088026701E-5</v>
      </c>
    </row>
    <row r="3662" spans="25:27" x14ac:dyDescent="0.25">
      <c r="Y3662">
        <v>4608</v>
      </c>
      <c r="Z3662">
        <v>1</v>
      </c>
      <c r="AA3662" s="7">
        <v>1.0030392088026701E-5</v>
      </c>
    </row>
    <row r="3663" spans="25:27" x14ac:dyDescent="0.25">
      <c r="Y3663">
        <v>4635</v>
      </c>
      <c r="Z3663">
        <v>1</v>
      </c>
      <c r="AA3663" s="7">
        <v>1.0030392088026701E-5</v>
      </c>
    </row>
    <row r="3664" spans="25:27" x14ac:dyDescent="0.25">
      <c r="Y3664">
        <v>4637</v>
      </c>
      <c r="Z3664">
        <v>1</v>
      </c>
      <c r="AA3664" s="7">
        <v>1.0030392088026701E-5</v>
      </c>
    </row>
    <row r="3665" spans="25:27" x14ac:dyDescent="0.25">
      <c r="Y3665">
        <v>4657</v>
      </c>
      <c r="Z3665">
        <v>1</v>
      </c>
      <c r="AA3665" s="7">
        <v>1.0030392088026701E-5</v>
      </c>
    </row>
    <row r="3666" spans="25:27" x14ac:dyDescent="0.25">
      <c r="Y3666">
        <v>4716</v>
      </c>
      <c r="Z3666">
        <v>1</v>
      </c>
      <c r="AA3666" s="7">
        <v>1.0030392088026701E-5</v>
      </c>
    </row>
    <row r="3667" spans="25:27" x14ac:dyDescent="0.25">
      <c r="Y3667">
        <v>4727</v>
      </c>
      <c r="Z3667">
        <v>1</v>
      </c>
      <c r="AA3667" s="7">
        <v>1.0030392088026701E-5</v>
      </c>
    </row>
    <row r="3668" spans="25:27" x14ac:dyDescent="0.25">
      <c r="Y3668">
        <v>4730</v>
      </c>
      <c r="Z3668">
        <v>1</v>
      </c>
      <c r="AA3668" s="7">
        <v>1.0030392088026701E-5</v>
      </c>
    </row>
    <row r="3669" spans="25:27" x14ac:dyDescent="0.25">
      <c r="Y3669">
        <v>4789</v>
      </c>
      <c r="Z3669">
        <v>1</v>
      </c>
      <c r="AA3669" s="7">
        <v>1.0030392088026701E-5</v>
      </c>
    </row>
    <row r="3670" spans="25:27" x14ac:dyDescent="0.25">
      <c r="Y3670">
        <v>4819</v>
      </c>
      <c r="Z3670">
        <v>1</v>
      </c>
      <c r="AA3670" s="7">
        <v>1.0030392088026701E-5</v>
      </c>
    </row>
    <row r="3671" spans="25:27" x14ac:dyDescent="0.25">
      <c r="Y3671">
        <v>4837</v>
      </c>
      <c r="Z3671">
        <v>1</v>
      </c>
      <c r="AA3671" s="7">
        <v>1.0030392088026701E-5</v>
      </c>
    </row>
    <row r="3672" spans="25:27" x14ac:dyDescent="0.25">
      <c r="Y3672">
        <v>4929</v>
      </c>
      <c r="Z3672">
        <v>1</v>
      </c>
      <c r="AA3672" s="7">
        <v>1.0030392088026701E-5</v>
      </c>
    </row>
    <row r="3673" spans="25:27" x14ac:dyDescent="0.25">
      <c r="Y3673">
        <v>4955</v>
      </c>
      <c r="Z3673">
        <v>1</v>
      </c>
      <c r="AA3673" s="7">
        <v>1.0030392088026701E-5</v>
      </c>
    </row>
    <row r="3674" spans="25:27" x14ac:dyDescent="0.25">
      <c r="Y3674">
        <v>4989</v>
      </c>
      <c r="Z3674">
        <v>1</v>
      </c>
      <c r="AA3674" s="7">
        <v>1.0030392088026701E-5</v>
      </c>
    </row>
    <row r="3675" spans="25:27" x14ac:dyDescent="0.25">
      <c r="Y3675">
        <v>5005</v>
      </c>
      <c r="Z3675">
        <v>1</v>
      </c>
      <c r="AA3675" s="7">
        <v>1.0030392088026701E-5</v>
      </c>
    </row>
    <row r="3676" spans="25:27" x14ac:dyDescent="0.25">
      <c r="Y3676">
        <v>5049</v>
      </c>
      <c r="Z3676">
        <v>1</v>
      </c>
      <c r="AA3676" s="7">
        <v>1.0030392088026701E-5</v>
      </c>
    </row>
    <row r="3677" spans="25:27" x14ac:dyDescent="0.25">
      <c r="Y3677">
        <v>5071</v>
      </c>
      <c r="Z3677">
        <v>1</v>
      </c>
      <c r="AA3677" s="7">
        <v>1.0030392088026701E-5</v>
      </c>
    </row>
    <row r="3678" spans="25:27" x14ac:dyDescent="0.25">
      <c r="Y3678">
        <v>5144</v>
      </c>
      <c r="Z3678">
        <v>1</v>
      </c>
      <c r="AA3678" s="7">
        <v>1.0030392088026701E-5</v>
      </c>
    </row>
    <row r="3679" spans="25:27" x14ac:dyDescent="0.25">
      <c r="Y3679">
        <v>5195</v>
      </c>
      <c r="Z3679">
        <v>1</v>
      </c>
      <c r="AA3679" s="7">
        <v>1.0030392088026701E-5</v>
      </c>
    </row>
    <row r="3680" spans="25:27" x14ac:dyDescent="0.25">
      <c r="Y3680">
        <v>5217</v>
      </c>
      <c r="Z3680">
        <v>1</v>
      </c>
      <c r="AA3680" s="7">
        <v>1.0030392088026701E-5</v>
      </c>
    </row>
    <row r="3681" spans="25:27" x14ac:dyDescent="0.25">
      <c r="Y3681">
        <v>5247</v>
      </c>
      <c r="Z3681">
        <v>1</v>
      </c>
      <c r="AA3681" s="7">
        <v>1.0030392088026701E-5</v>
      </c>
    </row>
    <row r="3682" spans="25:27" x14ac:dyDescent="0.25">
      <c r="Y3682">
        <v>5267</v>
      </c>
      <c r="Z3682">
        <v>1</v>
      </c>
      <c r="AA3682" s="7">
        <v>1.0030392088026701E-5</v>
      </c>
    </row>
    <row r="3683" spans="25:27" x14ac:dyDescent="0.25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defaultColWidth="8.85546875" defaultRowHeight="15" x14ac:dyDescent="0.25"/>
  <sheetData>
    <row r="1" spans="1:32" x14ac:dyDescent="0.25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5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5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5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5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5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5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5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5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5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5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5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5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5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5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5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5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5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5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5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5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5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5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5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5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5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5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5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5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5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5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5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5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5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5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5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5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5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5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5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5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5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5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5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5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5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5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5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5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5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5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5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5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5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5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5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5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5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5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5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5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5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5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5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5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5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5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5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5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5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5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5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5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5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5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5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5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5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5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5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5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5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5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5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5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5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5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5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5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5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5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5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5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5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5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5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5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5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5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5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5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5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5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5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5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5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5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5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5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5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5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5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5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5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5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5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5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5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5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5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5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5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5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5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5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5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5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5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5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5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5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5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5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5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5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5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5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5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5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5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5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5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5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5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5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5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5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5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5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5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5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5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5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5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5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5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5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5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5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5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5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5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5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5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5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5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5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5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5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5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5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5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5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5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5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5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5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5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5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5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5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5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5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5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5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5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5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5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5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5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5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5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5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5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5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5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5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5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5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5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5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5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5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5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5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5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5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5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5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5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5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5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5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5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5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5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5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5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5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5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5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5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5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5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5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5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5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5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5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5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5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5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5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5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5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5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5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5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5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5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5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5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5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5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5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5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5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5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5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5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5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5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5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5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5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5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5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5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5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5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5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5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5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5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5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5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5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5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5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5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5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5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5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5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5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5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5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5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5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5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5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5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5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5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5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5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5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5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5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5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5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5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5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5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5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5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5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5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5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5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5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5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5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5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5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5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5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5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5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5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5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5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5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5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5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5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5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5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5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5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5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5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5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5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5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5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5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5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5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5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5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5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5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5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5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5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5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5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5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5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5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5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5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5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5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5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5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5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5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5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5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5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5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5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5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5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5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5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5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5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5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5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5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5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5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5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5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5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5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5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5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5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5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5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5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5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5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5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5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5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5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5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5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5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5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5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5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5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5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5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5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5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5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5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5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5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5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5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5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5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5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5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5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5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5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5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5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5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5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5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5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5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5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5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5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5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5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5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5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5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5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5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5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5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5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5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5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5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5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5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5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5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5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5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5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5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5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5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5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5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5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5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5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5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5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5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5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5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5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5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5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5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5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5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5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5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5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5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5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5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5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5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5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5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5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5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5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5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5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5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5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5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5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5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5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5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5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5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5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5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5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5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5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5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5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5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5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5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5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5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5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5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5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5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5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5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5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5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5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5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5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5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5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5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5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5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5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5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5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5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5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5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5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5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5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5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5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5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5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5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5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5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5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5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5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5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5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5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5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5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5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5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5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5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5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5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5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5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5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5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5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5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5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5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5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5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5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5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5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5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5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5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5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5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5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5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5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5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5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5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5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5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5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5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5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5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5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5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5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5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5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5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5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5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5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5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5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5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5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5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5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5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5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5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5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5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5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5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5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5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5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5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5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5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5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5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5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5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5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5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5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5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5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5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5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5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5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5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5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5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5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5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5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5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5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5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5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5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5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5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5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5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5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5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5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5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5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5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5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5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5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5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5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5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5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5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5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5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5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5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5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5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5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5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5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5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5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5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5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5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5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5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5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5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5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5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5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5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5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5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5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5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5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5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5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5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5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5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5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5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5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5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5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5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5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5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5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5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5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5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5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5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5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5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5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5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5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5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5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5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5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5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5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5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5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5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5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5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5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5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5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5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5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5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5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5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5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5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5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5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5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5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5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5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5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5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5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5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5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5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5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5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5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5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5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5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5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5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5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5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5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5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5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5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5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5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5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5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5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5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5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5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5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5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5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5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5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5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5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5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5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5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5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5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5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5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5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5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5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5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5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5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5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5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5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5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5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5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5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5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5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5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5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5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5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5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5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5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5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5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5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5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5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5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5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5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5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5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5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5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5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5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5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5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5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5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5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5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5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5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5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5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5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5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5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5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5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5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5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5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5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5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5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5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5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5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5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5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5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5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5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5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5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5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5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5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5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5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5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5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5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5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5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5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5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5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5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5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5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5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5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5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5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5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5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5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5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5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5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5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5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5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5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5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5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5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5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5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5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5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5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5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5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5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5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5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5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5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5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5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5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5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5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5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5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5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5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5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5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5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5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5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5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5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5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5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5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5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5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5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5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5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5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5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5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5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5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5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5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5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5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5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5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5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5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5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5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5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5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5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5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5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5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5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5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5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5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5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5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5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5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5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5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5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5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5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5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5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5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5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5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5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5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5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5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5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5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5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5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5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5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5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5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5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5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5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5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5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5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5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5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5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5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5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5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5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5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5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5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5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5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5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5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5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5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5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5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5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5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5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5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5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5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5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5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5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5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5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5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5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5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5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5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5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5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5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5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5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5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5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5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5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5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5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5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5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5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5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5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5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5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5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5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5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5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5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5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5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5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5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5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5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5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5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5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5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5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5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5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5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5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5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5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5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5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5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5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5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5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5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5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5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5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5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5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5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5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5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5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5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5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5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5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5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5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5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5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5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5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5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5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5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5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5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5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5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5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5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5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5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5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5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5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5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5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5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5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5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5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5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5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5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5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5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5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5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5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5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5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5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5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5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5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5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5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5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5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5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5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5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5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5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5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5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5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5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5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5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5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5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5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5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5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5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5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5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5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5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5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5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5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5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5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5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5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5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5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5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5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5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5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5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5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5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5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5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5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5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5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5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5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5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5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5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5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5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5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5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5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5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5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5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5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5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5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5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5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5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5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5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5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5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5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5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5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5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5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5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5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5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5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5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5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5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5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5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5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5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5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5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5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5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5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5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5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5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5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5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5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5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5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5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5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5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5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5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5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5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5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5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5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5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5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5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5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5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5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5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5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5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5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5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5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5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5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5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5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5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5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5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5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5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5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5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5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5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5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5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5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5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5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5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5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5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5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5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5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5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5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5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5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5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5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5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5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5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5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5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5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5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5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5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5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5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5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5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5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5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5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5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5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5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5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5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5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5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5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5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5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5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5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5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5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5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5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5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5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5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5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5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5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5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5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5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5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5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5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5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5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5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5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5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5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5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5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5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5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5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5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5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5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5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5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5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5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5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5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5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5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5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5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5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5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5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5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5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5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5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5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5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5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5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5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5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5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5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5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5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5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5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5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5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5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5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5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5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5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5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5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5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5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5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5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5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5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5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5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5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5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5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5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5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5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5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5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5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5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5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5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5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5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5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5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5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5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5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5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5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5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5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5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5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5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5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5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5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5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5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5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5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5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5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5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5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5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5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5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5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5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5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5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5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5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5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5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5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5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5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5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5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5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5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5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5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5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5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5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5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5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5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5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5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5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5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5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5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5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5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5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5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5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5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5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5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5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5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5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5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5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5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5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5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5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5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5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5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5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5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5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5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5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5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5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5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5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5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5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5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5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5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5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5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5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5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5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5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5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5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5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5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5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5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5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5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5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5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5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5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5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5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5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5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5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5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5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5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5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5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5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5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5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5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5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5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5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5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5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5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5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5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5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5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5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5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5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5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5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5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5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5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5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5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5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5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5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5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5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5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5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5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5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5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5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5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5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5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5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5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5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5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5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5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5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5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5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5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5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5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5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5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5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5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5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5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5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5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5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5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5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5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5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5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5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5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5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5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5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5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5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5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5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5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5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5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5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5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5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5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5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5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5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5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5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5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5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5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5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5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5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5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5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5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5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5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5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5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5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5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5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5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5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5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5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5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5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5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5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5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5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5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5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5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5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5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5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5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5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5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5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5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5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5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5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5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5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5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5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5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5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5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5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5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5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5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5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5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5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5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5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5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5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5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5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5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5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5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5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5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5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5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5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5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5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5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5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5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5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5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5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5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5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5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5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5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5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5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5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5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5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5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5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5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5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5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5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5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5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5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5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5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5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5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5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5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5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5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5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5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5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5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5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5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5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5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5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5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5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5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5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5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5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5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5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5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5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5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5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5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5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5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5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5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5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5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5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5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5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5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5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5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5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5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5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5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5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5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5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5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5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5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5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5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5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5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5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5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5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5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5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5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5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5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5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5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5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5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5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5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5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5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5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5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5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5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5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5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5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5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5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5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5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5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5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5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5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5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5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5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5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5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5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5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5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5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5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5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5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5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5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5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5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5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5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5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5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5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5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5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5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5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5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5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5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5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5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5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5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5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5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5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5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5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5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5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5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5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5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5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5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5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5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5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5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5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5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5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5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5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5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5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5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5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5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5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5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5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5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5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5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5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5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5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5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5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5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5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5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5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5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5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5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5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5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5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5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5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5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5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5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5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5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5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5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5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5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5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5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5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5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5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5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5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5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5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5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5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5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5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5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5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5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5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5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5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5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5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5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5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5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5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5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5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5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5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5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5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5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5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5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5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5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5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5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5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5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5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5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5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5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5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5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5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5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5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5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5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5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5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5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5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5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5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5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5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5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5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5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5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5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5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5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5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5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5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5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5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5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5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5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5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5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5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5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5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5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5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5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5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5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5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5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5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5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5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5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5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5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5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5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5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5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5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5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5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5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5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5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5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5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5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5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5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5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5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5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5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5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5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5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5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5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5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5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5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5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5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5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5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5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5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5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5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5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5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5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5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5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5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5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5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5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5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5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5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5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5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5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5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5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5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5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5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5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5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5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5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5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5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5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5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5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5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5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5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5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5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5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5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5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5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5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5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5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5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5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5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5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5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5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5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5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5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5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5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5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5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5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5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5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5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5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5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5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5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5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5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5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5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5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5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5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5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5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5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5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5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5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5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5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5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5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5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5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5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5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5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5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5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5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5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5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5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5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5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5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5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5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5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5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5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5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5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5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5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5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5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5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5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5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5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5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5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5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5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5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5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5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5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5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5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5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5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5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5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5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5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5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5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5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5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5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5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5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5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5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5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5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5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5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5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5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5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5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5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5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5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5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5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5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5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5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5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5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5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5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5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5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5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5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5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5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5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5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5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5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5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5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5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5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5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5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5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5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5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5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5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5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5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5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5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5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5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5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5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5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5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5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5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5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5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5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5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5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5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5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5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5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5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5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5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5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5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5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5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5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5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5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5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5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5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5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5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5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5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5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5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5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5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5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5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5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5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5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5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5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5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5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5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5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5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5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5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5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5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5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5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5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5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5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5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5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5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5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5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5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5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5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5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5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5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5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5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5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5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5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5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5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5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5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5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5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5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5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5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5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5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5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5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5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5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5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5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5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5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5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5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5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5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5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5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5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5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5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5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5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5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5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5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5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5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5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5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5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5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5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5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5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5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5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5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5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5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5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5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5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5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5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5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5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5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5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5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5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5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5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5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5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5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5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5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5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5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5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5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5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5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5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5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5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5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5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5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5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5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5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5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5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5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5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5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5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5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5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5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5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5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5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5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5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5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5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5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5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5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5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5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5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5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5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5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5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5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5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5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5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5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5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5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5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5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5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5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5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5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5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5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5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5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5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5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5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5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5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5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5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5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5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5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5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5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5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5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5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5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5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5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5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5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5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5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5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5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5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5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5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5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5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5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5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5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5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5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5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5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5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5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5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5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5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5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5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5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5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5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5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5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5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5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5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5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5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5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5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5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5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5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5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5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5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5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5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5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5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5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5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5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5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5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5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5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5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5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5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5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5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5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5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5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5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5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5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5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5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5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5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5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5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5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5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5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5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5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5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5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5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5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5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5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5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5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5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5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5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5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5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5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5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5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5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5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5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5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5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5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5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5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5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5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5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5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5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5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5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5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5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5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5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5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5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5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5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5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5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5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5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5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5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5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5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5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5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5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5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5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5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5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5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5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5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5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5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5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5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5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5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5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5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5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5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5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5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5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5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5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5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5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5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5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5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5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5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5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5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5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5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5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5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5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5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5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5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5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5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5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5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5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5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5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5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5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5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5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5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5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5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5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5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5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5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5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5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5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5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5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5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5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5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5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5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5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5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5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5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5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5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5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5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5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5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5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5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5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5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5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5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5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5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5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5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5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5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5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5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5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5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5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5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5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5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5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5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5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5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5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5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5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5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5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5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5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5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5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5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5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5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5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5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5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5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5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5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5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5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5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5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5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5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5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5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5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5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5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5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5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5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5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5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5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5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5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5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5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5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5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5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5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5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5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5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5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5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5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5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5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5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5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5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5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5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5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5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5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5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5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5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5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5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5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5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5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5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5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5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5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5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5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5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5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5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5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5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5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5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5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5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5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5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5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5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5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5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5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5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5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5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5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5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5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5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5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5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5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5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5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5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5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5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5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5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5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5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5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5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5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5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5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5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5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5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5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5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5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5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5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5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5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5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5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5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5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5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5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5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5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5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5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5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5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5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5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5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5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5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5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5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5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5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5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5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5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5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5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5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5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5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5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5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5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5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5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5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5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5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5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5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5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5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5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5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5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5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5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5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5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5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5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5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5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5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5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5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5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5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5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5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5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5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5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5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5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5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5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5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5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5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5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5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5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5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5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5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5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5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5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5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5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5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5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5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5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5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5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5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5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5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5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5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5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5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5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5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5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5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5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5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5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5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5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5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5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5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5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5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5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5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5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5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5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5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5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5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5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5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5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5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5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5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5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5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5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5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5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5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5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5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5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5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5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5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5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5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5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5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5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5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5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5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5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5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5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5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5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5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5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5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5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5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5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5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5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5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5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5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5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5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5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5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5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5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5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5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5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5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5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5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5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5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5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5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5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5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5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5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5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5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5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5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5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5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5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5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5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5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5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5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5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5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5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5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5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5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5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5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5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5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5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5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5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5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5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5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5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5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5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5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5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5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5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5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5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5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5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5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5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5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5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5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5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5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5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5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5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5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5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5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5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5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5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5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5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5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5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5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5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5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5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5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5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5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5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5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5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5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5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5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5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5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5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5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5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5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5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5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5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5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5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5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5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5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5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5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5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5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5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5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5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5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5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5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5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5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5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5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5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5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5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5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5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5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5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5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5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5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5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5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5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5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5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5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5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5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5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5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5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5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5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5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5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5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5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5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5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5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5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5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5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5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5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5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5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5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5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5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5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5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5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5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5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5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5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5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5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5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5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5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5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5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5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5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5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5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5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5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5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5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5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5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5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5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5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5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5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5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5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5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5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5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5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5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5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5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5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5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5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5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5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5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5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5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5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5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5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5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5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5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5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5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5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5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5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5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5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5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5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5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5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5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5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5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5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5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5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5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5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5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5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5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5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5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5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5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5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5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5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5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5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5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5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5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5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5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5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5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5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5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5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5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5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5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5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5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5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5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5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5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5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5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5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5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5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5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5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5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5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5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5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5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5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5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5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5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5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5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5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5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5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5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5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5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5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5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5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5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5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5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5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5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5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5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5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5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5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5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5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5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5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5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5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5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5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5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5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5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5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5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5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5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5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5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5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5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5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5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5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5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5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5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5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5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5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5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5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5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5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5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5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5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5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5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5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5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5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5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5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5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5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5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5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5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5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5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5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5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5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5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5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5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5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5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5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5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5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5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5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5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5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5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5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5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5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5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5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5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5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5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5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5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5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5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5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5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5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5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5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5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5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5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5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5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5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5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5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5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5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5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5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5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5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5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5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5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5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5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5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5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5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5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5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5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5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5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5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5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5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5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5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5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5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5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5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5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5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5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5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5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5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5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5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5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5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5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5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5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5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5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5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5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5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5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5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5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5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5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5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5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5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5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5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5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5">
      <c r="A3300">
        <v>3265</v>
      </c>
      <c r="B3300">
        <v>5</v>
      </c>
      <c r="C3300" s="7">
        <v>5.0049048067105697E-5</v>
      </c>
    </row>
    <row r="3301" spans="1:18" x14ac:dyDescent="0.25">
      <c r="A3301">
        <v>3266</v>
      </c>
      <c r="B3301">
        <v>5</v>
      </c>
      <c r="C3301" s="7">
        <v>5.0049048067105697E-5</v>
      </c>
    </row>
    <row r="3302" spans="1:18" x14ac:dyDescent="0.25">
      <c r="A3302">
        <v>3267</v>
      </c>
      <c r="B3302">
        <v>3</v>
      </c>
      <c r="C3302" s="7">
        <v>3.00294288402634E-5</v>
      </c>
    </row>
    <row r="3303" spans="1:18" x14ac:dyDescent="0.25">
      <c r="A3303">
        <v>3268</v>
      </c>
      <c r="B3303">
        <v>5</v>
      </c>
      <c r="C3303" s="7">
        <v>5.0049048067105697E-5</v>
      </c>
    </row>
    <row r="3304" spans="1:18" x14ac:dyDescent="0.25">
      <c r="A3304">
        <v>3269</v>
      </c>
      <c r="B3304">
        <v>4</v>
      </c>
      <c r="C3304" s="7">
        <v>4.0039238453684601E-5</v>
      </c>
    </row>
    <row r="3305" spans="1:18" x14ac:dyDescent="0.25">
      <c r="A3305">
        <v>3270</v>
      </c>
      <c r="B3305">
        <v>4</v>
      </c>
      <c r="C3305" s="7">
        <v>4.0039238453684601E-5</v>
      </c>
    </row>
    <row r="3306" spans="1:18" x14ac:dyDescent="0.25">
      <c r="A3306">
        <v>3271</v>
      </c>
      <c r="B3306">
        <v>1</v>
      </c>
      <c r="C3306" s="7">
        <v>1.0009809613421099E-5</v>
      </c>
    </row>
    <row r="3307" spans="1:18" x14ac:dyDescent="0.25">
      <c r="A3307">
        <v>3272</v>
      </c>
      <c r="B3307">
        <v>2</v>
      </c>
      <c r="C3307" s="7">
        <v>2.00196192268423E-5</v>
      </c>
    </row>
    <row r="3308" spans="1:18" x14ac:dyDescent="0.25">
      <c r="A3308">
        <v>3273</v>
      </c>
      <c r="B3308">
        <v>2</v>
      </c>
      <c r="C3308" s="7">
        <v>2.00196192268423E-5</v>
      </c>
    </row>
    <row r="3309" spans="1:18" x14ac:dyDescent="0.25">
      <c r="A3309">
        <v>3274</v>
      </c>
      <c r="B3309">
        <v>2</v>
      </c>
      <c r="C3309" s="7">
        <v>2.00196192268423E-5</v>
      </c>
    </row>
    <row r="3310" spans="1:18" x14ac:dyDescent="0.25">
      <c r="A3310">
        <v>3275</v>
      </c>
      <c r="B3310">
        <v>6</v>
      </c>
      <c r="C3310" s="7">
        <v>6.0058857680526901E-5</v>
      </c>
    </row>
    <row r="3311" spans="1:18" x14ac:dyDescent="0.25">
      <c r="A3311">
        <v>3276</v>
      </c>
      <c r="B3311">
        <v>5</v>
      </c>
      <c r="C3311" s="7">
        <v>5.0049048067105697E-5</v>
      </c>
    </row>
    <row r="3312" spans="1:18" x14ac:dyDescent="0.25">
      <c r="A3312">
        <v>3277</v>
      </c>
      <c r="B3312">
        <v>4</v>
      </c>
      <c r="C3312" s="7">
        <v>4.0039238453684601E-5</v>
      </c>
    </row>
    <row r="3313" spans="1:3" x14ac:dyDescent="0.25">
      <c r="A3313">
        <v>3278</v>
      </c>
      <c r="B3313">
        <v>8</v>
      </c>
      <c r="C3313" s="7">
        <v>8.0078476907369201E-5</v>
      </c>
    </row>
    <row r="3314" spans="1:3" x14ac:dyDescent="0.25">
      <c r="A3314">
        <v>3279</v>
      </c>
      <c r="B3314">
        <v>5</v>
      </c>
      <c r="C3314" s="7">
        <v>5.0049048067105697E-5</v>
      </c>
    </row>
    <row r="3315" spans="1:3" x14ac:dyDescent="0.25">
      <c r="A3315">
        <v>3280</v>
      </c>
      <c r="B3315">
        <v>5</v>
      </c>
      <c r="C3315" s="7">
        <v>5.0049048067105697E-5</v>
      </c>
    </row>
    <row r="3316" spans="1:3" x14ac:dyDescent="0.25">
      <c r="A3316">
        <v>3282</v>
      </c>
      <c r="B3316">
        <v>6</v>
      </c>
      <c r="C3316" s="7">
        <v>6.0058857680526901E-5</v>
      </c>
    </row>
    <row r="3317" spans="1:3" x14ac:dyDescent="0.25">
      <c r="A3317">
        <v>3283</v>
      </c>
      <c r="B3317">
        <v>7</v>
      </c>
      <c r="C3317" s="7">
        <v>7.0068667293947997E-5</v>
      </c>
    </row>
    <row r="3318" spans="1:3" x14ac:dyDescent="0.25">
      <c r="A3318">
        <v>3284</v>
      </c>
      <c r="B3318">
        <v>4</v>
      </c>
      <c r="C3318" s="7">
        <v>4.0039238453684601E-5</v>
      </c>
    </row>
    <row r="3319" spans="1:3" x14ac:dyDescent="0.25">
      <c r="A3319">
        <v>3285</v>
      </c>
      <c r="B3319">
        <v>5</v>
      </c>
      <c r="C3319" s="7">
        <v>5.0049048067105697E-5</v>
      </c>
    </row>
    <row r="3320" spans="1:3" x14ac:dyDescent="0.25">
      <c r="A3320">
        <v>3286</v>
      </c>
      <c r="B3320">
        <v>4</v>
      </c>
      <c r="C3320" s="7">
        <v>4.0039238453684601E-5</v>
      </c>
    </row>
    <row r="3321" spans="1:3" x14ac:dyDescent="0.25">
      <c r="A3321">
        <v>3287</v>
      </c>
      <c r="B3321">
        <v>5</v>
      </c>
      <c r="C3321" s="7">
        <v>5.0049048067105697E-5</v>
      </c>
    </row>
    <row r="3322" spans="1:3" x14ac:dyDescent="0.25">
      <c r="A3322">
        <v>3288</v>
      </c>
      <c r="B3322">
        <v>4</v>
      </c>
      <c r="C3322" s="7">
        <v>4.0039238453684601E-5</v>
      </c>
    </row>
    <row r="3323" spans="1:3" x14ac:dyDescent="0.25">
      <c r="A3323">
        <v>3289</v>
      </c>
      <c r="B3323">
        <v>4</v>
      </c>
      <c r="C3323" s="7">
        <v>4.0039238453684601E-5</v>
      </c>
    </row>
    <row r="3324" spans="1:3" x14ac:dyDescent="0.25">
      <c r="A3324">
        <v>3290</v>
      </c>
      <c r="B3324">
        <v>3</v>
      </c>
      <c r="C3324" s="7">
        <v>3.00294288402634E-5</v>
      </c>
    </row>
    <row r="3325" spans="1:3" x14ac:dyDescent="0.25">
      <c r="A3325">
        <v>3291</v>
      </c>
      <c r="B3325">
        <v>6</v>
      </c>
      <c r="C3325" s="7">
        <v>6.0058857680526901E-5</v>
      </c>
    </row>
    <row r="3326" spans="1:3" x14ac:dyDescent="0.25">
      <c r="A3326">
        <v>3292</v>
      </c>
      <c r="B3326">
        <v>4</v>
      </c>
      <c r="C3326" s="7">
        <v>4.0039238453684601E-5</v>
      </c>
    </row>
    <row r="3327" spans="1:3" x14ac:dyDescent="0.25">
      <c r="A3327">
        <v>3293</v>
      </c>
      <c r="B3327">
        <v>4</v>
      </c>
      <c r="C3327" s="7">
        <v>4.0039238453684601E-5</v>
      </c>
    </row>
    <row r="3328" spans="1:3" x14ac:dyDescent="0.25">
      <c r="A3328">
        <v>3294</v>
      </c>
      <c r="B3328">
        <v>6</v>
      </c>
      <c r="C3328" s="7">
        <v>6.0058857680526901E-5</v>
      </c>
    </row>
    <row r="3329" spans="1:3" x14ac:dyDescent="0.25">
      <c r="A3329">
        <v>3295</v>
      </c>
      <c r="B3329">
        <v>6</v>
      </c>
      <c r="C3329" s="7">
        <v>6.0058857680526901E-5</v>
      </c>
    </row>
    <row r="3330" spans="1:3" x14ac:dyDescent="0.25">
      <c r="A3330">
        <v>3296</v>
      </c>
      <c r="B3330">
        <v>6</v>
      </c>
      <c r="C3330" s="7">
        <v>6.0058857680526901E-5</v>
      </c>
    </row>
    <row r="3331" spans="1:3" x14ac:dyDescent="0.25">
      <c r="A3331">
        <v>3297</v>
      </c>
      <c r="B3331">
        <v>5</v>
      </c>
      <c r="C3331" s="7">
        <v>5.0049048067105697E-5</v>
      </c>
    </row>
    <row r="3332" spans="1:3" x14ac:dyDescent="0.25">
      <c r="A3332">
        <v>3298</v>
      </c>
      <c r="B3332">
        <v>3</v>
      </c>
      <c r="C3332" s="7">
        <v>3.00294288402634E-5</v>
      </c>
    </row>
    <row r="3333" spans="1:3" x14ac:dyDescent="0.25">
      <c r="A3333">
        <v>3299</v>
      </c>
      <c r="B3333">
        <v>5</v>
      </c>
      <c r="C3333" s="7">
        <v>5.0049048067105697E-5</v>
      </c>
    </row>
    <row r="3334" spans="1:3" x14ac:dyDescent="0.25">
      <c r="A3334">
        <v>3300</v>
      </c>
      <c r="B3334">
        <v>5</v>
      </c>
      <c r="C3334" s="7">
        <v>5.0049048067105697E-5</v>
      </c>
    </row>
    <row r="3335" spans="1:3" x14ac:dyDescent="0.25">
      <c r="A3335">
        <v>3301</v>
      </c>
      <c r="B3335">
        <v>3</v>
      </c>
      <c r="C3335" s="7">
        <v>3.00294288402634E-5</v>
      </c>
    </row>
    <row r="3336" spans="1:3" x14ac:dyDescent="0.25">
      <c r="A3336">
        <v>3302</v>
      </c>
      <c r="B3336">
        <v>6</v>
      </c>
      <c r="C3336" s="7">
        <v>6.0058857680526901E-5</v>
      </c>
    </row>
    <row r="3337" spans="1:3" x14ac:dyDescent="0.25">
      <c r="A3337">
        <v>3303</v>
      </c>
      <c r="B3337">
        <v>4</v>
      </c>
      <c r="C3337" s="7">
        <v>4.0039238453684601E-5</v>
      </c>
    </row>
    <row r="3338" spans="1:3" x14ac:dyDescent="0.25">
      <c r="A3338">
        <v>3304</v>
      </c>
      <c r="B3338">
        <v>7</v>
      </c>
      <c r="C3338" s="7">
        <v>7.0068667293947997E-5</v>
      </c>
    </row>
    <row r="3339" spans="1:3" x14ac:dyDescent="0.25">
      <c r="A3339">
        <v>3305</v>
      </c>
      <c r="B3339">
        <v>2</v>
      </c>
      <c r="C3339" s="7">
        <v>2.00196192268423E-5</v>
      </c>
    </row>
    <row r="3340" spans="1:3" x14ac:dyDescent="0.25">
      <c r="A3340">
        <v>3306</v>
      </c>
      <c r="B3340">
        <v>2</v>
      </c>
      <c r="C3340" s="7">
        <v>2.00196192268423E-5</v>
      </c>
    </row>
    <row r="3341" spans="1:3" x14ac:dyDescent="0.25">
      <c r="A3341">
        <v>3307</v>
      </c>
      <c r="B3341">
        <v>2</v>
      </c>
      <c r="C3341" s="7">
        <v>2.00196192268423E-5</v>
      </c>
    </row>
    <row r="3342" spans="1:3" x14ac:dyDescent="0.25">
      <c r="A3342">
        <v>3308</v>
      </c>
      <c r="B3342">
        <v>6</v>
      </c>
      <c r="C3342" s="7">
        <v>6.0058857680526901E-5</v>
      </c>
    </row>
    <row r="3343" spans="1:3" x14ac:dyDescent="0.25">
      <c r="A3343">
        <v>3309</v>
      </c>
      <c r="B3343">
        <v>5</v>
      </c>
      <c r="C3343" s="7">
        <v>5.0049048067105697E-5</v>
      </c>
    </row>
    <row r="3344" spans="1:3" x14ac:dyDescent="0.25">
      <c r="A3344">
        <v>3310</v>
      </c>
      <c r="B3344">
        <v>2</v>
      </c>
      <c r="C3344" s="7">
        <v>2.00196192268423E-5</v>
      </c>
    </row>
    <row r="3345" spans="1:3" x14ac:dyDescent="0.25">
      <c r="A3345">
        <v>3311</v>
      </c>
      <c r="B3345">
        <v>6</v>
      </c>
      <c r="C3345" s="7">
        <v>6.0058857680526901E-5</v>
      </c>
    </row>
    <row r="3346" spans="1:3" x14ac:dyDescent="0.25">
      <c r="A3346">
        <v>3312</v>
      </c>
      <c r="B3346">
        <v>2</v>
      </c>
      <c r="C3346" s="7">
        <v>2.00196192268423E-5</v>
      </c>
    </row>
    <row r="3347" spans="1:3" x14ac:dyDescent="0.25">
      <c r="A3347">
        <v>3313</v>
      </c>
      <c r="B3347">
        <v>6</v>
      </c>
      <c r="C3347" s="7">
        <v>6.0058857680526901E-5</v>
      </c>
    </row>
    <row r="3348" spans="1:3" x14ac:dyDescent="0.25">
      <c r="A3348">
        <v>3314</v>
      </c>
      <c r="B3348">
        <v>4</v>
      </c>
      <c r="C3348" s="7">
        <v>4.0039238453684601E-5</v>
      </c>
    </row>
    <row r="3349" spans="1:3" x14ac:dyDescent="0.25">
      <c r="A3349">
        <v>3315</v>
      </c>
      <c r="B3349">
        <v>2</v>
      </c>
      <c r="C3349" s="7">
        <v>2.00196192268423E-5</v>
      </c>
    </row>
    <row r="3350" spans="1:3" x14ac:dyDescent="0.25">
      <c r="A3350">
        <v>3316</v>
      </c>
      <c r="B3350">
        <v>5</v>
      </c>
      <c r="C3350" s="7">
        <v>5.0049048067105697E-5</v>
      </c>
    </row>
    <row r="3351" spans="1:3" x14ac:dyDescent="0.25">
      <c r="A3351">
        <v>3317</v>
      </c>
      <c r="B3351">
        <v>4</v>
      </c>
      <c r="C3351" s="7">
        <v>4.0039238453684601E-5</v>
      </c>
    </row>
    <row r="3352" spans="1:3" x14ac:dyDescent="0.25">
      <c r="A3352">
        <v>3318</v>
      </c>
      <c r="B3352">
        <v>4</v>
      </c>
      <c r="C3352" s="7">
        <v>4.0039238453684601E-5</v>
      </c>
    </row>
    <row r="3353" spans="1:3" x14ac:dyDescent="0.25">
      <c r="A3353">
        <v>3319</v>
      </c>
      <c r="B3353">
        <v>6</v>
      </c>
      <c r="C3353" s="7">
        <v>6.0058857680526901E-5</v>
      </c>
    </row>
    <row r="3354" spans="1:3" x14ac:dyDescent="0.25">
      <c r="A3354">
        <v>3320</v>
      </c>
      <c r="B3354">
        <v>1</v>
      </c>
      <c r="C3354" s="7">
        <v>1.0009809613421099E-5</v>
      </c>
    </row>
    <row r="3355" spans="1:3" x14ac:dyDescent="0.25">
      <c r="A3355">
        <v>3321</v>
      </c>
      <c r="B3355">
        <v>6</v>
      </c>
      <c r="C3355" s="7">
        <v>6.0058857680526901E-5</v>
      </c>
    </row>
    <row r="3356" spans="1:3" x14ac:dyDescent="0.25">
      <c r="A3356">
        <v>3322</v>
      </c>
      <c r="B3356">
        <v>5</v>
      </c>
      <c r="C3356" s="7">
        <v>5.0049048067105697E-5</v>
      </c>
    </row>
    <row r="3357" spans="1:3" x14ac:dyDescent="0.25">
      <c r="A3357">
        <v>3323</v>
      </c>
      <c r="B3357">
        <v>3</v>
      </c>
      <c r="C3357" s="7">
        <v>3.00294288402634E-5</v>
      </c>
    </row>
    <row r="3358" spans="1:3" x14ac:dyDescent="0.25">
      <c r="A3358">
        <v>3324</v>
      </c>
      <c r="B3358">
        <v>6</v>
      </c>
      <c r="C3358" s="7">
        <v>6.0058857680526901E-5</v>
      </c>
    </row>
    <row r="3359" spans="1:3" x14ac:dyDescent="0.25">
      <c r="A3359">
        <v>3325</v>
      </c>
      <c r="B3359">
        <v>4</v>
      </c>
      <c r="C3359" s="7">
        <v>4.0039238453684601E-5</v>
      </c>
    </row>
    <row r="3360" spans="1:3" x14ac:dyDescent="0.25">
      <c r="A3360">
        <v>3326</v>
      </c>
      <c r="B3360">
        <v>4</v>
      </c>
      <c r="C3360" s="7">
        <v>4.0039238453684601E-5</v>
      </c>
    </row>
    <row r="3361" spans="1:3" x14ac:dyDescent="0.25">
      <c r="A3361">
        <v>3327</v>
      </c>
      <c r="B3361">
        <v>4</v>
      </c>
      <c r="C3361" s="7">
        <v>4.0039238453684601E-5</v>
      </c>
    </row>
    <row r="3362" spans="1:3" x14ac:dyDescent="0.25">
      <c r="A3362">
        <v>3328</v>
      </c>
      <c r="B3362">
        <v>5</v>
      </c>
      <c r="C3362" s="7">
        <v>5.0049048067105697E-5</v>
      </c>
    </row>
    <row r="3363" spans="1:3" x14ac:dyDescent="0.25">
      <c r="A3363">
        <v>3329</v>
      </c>
      <c r="B3363">
        <v>7</v>
      </c>
      <c r="C3363" s="7">
        <v>7.0068667293947997E-5</v>
      </c>
    </row>
    <row r="3364" spans="1:3" x14ac:dyDescent="0.25">
      <c r="A3364">
        <v>3330</v>
      </c>
      <c r="B3364">
        <v>5</v>
      </c>
      <c r="C3364" s="7">
        <v>5.0049048067105697E-5</v>
      </c>
    </row>
    <row r="3365" spans="1:3" x14ac:dyDescent="0.25">
      <c r="A3365">
        <v>3331</v>
      </c>
      <c r="B3365">
        <v>5</v>
      </c>
      <c r="C3365" s="7">
        <v>5.0049048067105697E-5</v>
      </c>
    </row>
    <row r="3366" spans="1:3" x14ac:dyDescent="0.25">
      <c r="A3366">
        <v>3332</v>
      </c>
      <c r="B3366">
        <v>2</v>
      </c>
      <c r="C3366" s="7">
        <v>2.00196192268423E-5</v>
      </c>
    </row>
    <row r="3367" spans="1:3" x14ac:dyDescent="0.25">
      <c r="A3367">
        <v>3333</v>
      </c>
      <c r="B3367">
        <v>1</v>
      </c>
      <c r="C3367" s="7">
        <v>1.0009809613421099E-5</v>
      </c>
    </row>
    <row r="3368" spans="1:3" x14ac:dyDescent="0.25">
      <c r="A3368">
        <v>3334</v>
      </c>
      <c r="B3368">
        <v>3</v>
      </c>
      <c r="C3368" s="7">
        <v>3.00294288402634E-5</v>
      </c>
    </row>
    <row r="3369" spans="1:3" x14ac:dyDescent="0.25">
      <c r="A3369">
        <v>3335</v>
      </c>
      <c r="B3369">
        <v>4</v>
      </c>
      <c r="C3369" s="7">
        <v>4.0039238453684601E-5</v>
      </c>
    </row>
    <row r="3370" spans="1:3" x14ac:dyDescent="0.25">
      <c r="A3370">
        <v>3336</v>
      </c>
      <c r="B3370">
        <v>2</v>
      </c>
      <c r="C3370" s="7">
        <v>2.00196192268423E-5</v>
      </c>
    </row>
    <row r="3371" spans="1:3" x14ac:dyDescent="0.25">
      <c r="A3371">
        <v>3337</v>
      </c>
      <c r="B3371">
        <v>2</v>
      </c>
      <c r="C3371" s="7">
        <v>2.00196192268423E-5</v>
      </c>
    </row>
    <row r="3372" spans="1:3" x14ac:dyDescent="0.25">
      <c r="A3372">
        <v>3338</v>
      </c>
      <c r="B3372">
        <v>5</v>
      </c>
      <c r="C3372" s="7">
        <v>5.0049048067105697E-5</v>
      </c>
    </row>
    <row r="3373" spans="1:3" x14ac:dyDescent="0.25">
      <c r="A3373">
        <v>3339</v>
      </c>
      <c r="B3373">
        <v>3</v>
      </c>
      <c r="C3373" s="7">
        <v>3.00294288402634E-5</v>
      </c>
    </row>
    <row r="3374" spans="1:3" x14ac:dyDescent="0.25">
      <c r="A3374">
        <v>3340</v>
      </c>
      <c r="B3374">
        <v>10</v>
      </c>
      <c r="C3374" s="7">
        <v>1.00098096134211E-4</v>
      </c>
    </row>
    <row r="3375" spans="1:3" x14ac:dyDescent="0.25">
      <c r="A3375">
        <v>3341</v>
      </c>
      <c r="B3375">
        <v>6</v>
      </c>
      <c r="C3375" s="7">
        <v>6.0058857680526901E-5</v>
      </c>
    </row>
    <row r="3376" spans="1:3" x14ac:dyDescent="0.25">
      <c r="A3376">
        <v>3342</v>
      </c>
      <c r="B3376">
        <v>3</v>
      </c>
      <c r="C3376" s="7">
        <v>3.00294288402634E-5</v>
      </c>
    </row>
    <row r="3377" spans="1:3" x14ac:dyDescent="0.25">
      <c r="A3377">
        <v>3343</v>
      </c>
      <c r="B3377">
        <v>3</v>
      </c>
      <c r="C3377" s="7">
        <v>3.00294288402634E-5</v>
      </c>
    </row>
    <row r="3378" spans="1:3" x14ac:dyDescent="0.25">
      <c r="A3378">
        <v>3344</v>
      </c>
      <c r="B3378">
        <v>5</v>
      </c>
      <c r="C3378" s="7">
        <v>5.0049048067105697E-5</v>
      </c>
    </row>
    <row r="3379" spans="1:3" x14ac:dyDescent="0.25">
      <c r="A3379">
        <v>3345</v>
      </c>
      <c r="B3379">
        <v>4</v>
      </c>
      <c r="C3379" s="7">
        <v>4.0039238453684601E-5</v>
      </c>
    </row>
    <row r="3380" spans="1:3" x14ac:dyDescent="0.25">
      <c r="A3380">
        <v>3346</v>
      </c>
      <c r="B3380">
        <v>4</v>
      </c>
      <c r="C3380" s="7">
        <v>4.0039238453684601E-5</v>
      </c>
    </row>
    <row r="3381" spans="1:3" x14ac:dyDescent="0.25">
      <c r="A3381">
        <v>3347</v>
      </c>
      <c r="B3381">
        <v>5</v>
      </c>
      <c r="C3381" s="7">
        <v>5.0049048067105697E-5</v>
      </c>
    </row>
    <row r="3382" spans="1:3" x14ac:dyDescent="0.25">
      <c r="A3382">
        <v>3348</v>
      </c>
      <c r="B3382">
        <v>6</v>
      </c>
      <c r="C3382" s="7">
        <v>6.0058857680526901E-5</v>
      </c>
    </row>
    <row r="3383" spans="1:3" x14ac:dyDescent="0.25">
      <c r="A3383">
        <v>3349</v>
      </c>
      <c r="B3383">
        <v>6</v>
      </c>
      <c r="C3383" s="7">
        <v>6.0058857680526901E-5</v>
      </c>
    </row>
    <row r="3384" spans="1:3" x14ac:dyDescent="0.25">
      <c r="A3384">
        <v>3350</v>
      </c>
      <c r="B3384">
        <v>1</v>
      </c>
      <c r="C3384" s="7">
        <v>1.0009809613421099E-5</v>
      </c>
    </row>
    <row r="3385" spans="1:3" x14ac:dyDescent="0.25">
      <c r="A3385">
        <v>3351</v>
      </c>
      <c r="B3385">
        <v>2</v>
      </c>
      <c r="C3385" s="7">
        <v>2.00196192268423E-5</v>
      </c>
    </row>
    <row r="3386" spans="1:3" x14ac:dyDescent="0.25">
      <c r="A3386">
        <v>3352</v>
      </c>
      <c r="B3386">
        <v>2</v>
      </c>
      <c r="C3386" s="7">
        <v>2.00196192268423E-5</v>
      </c>
    </row>
    <row r="3387" spans="1:3" x14ac:dyDescent="0.25">
      <c r="A3387">
        <v>3353</v>
      </c>
      <c r="B3387">
        <v>2</v>
      </c>
      <c r="C3387" s="7">
        <v>2.00196192268423E-5</v>
      </c>
    </row>
    <row r="3388" spans="1:3" x14ac:dyDescent="0.25">
      <c r="A3388">
        <v>3355</v>
      </c>
      <c r="B3388">
        <v>1</v>
      </c>
      <c r="C3388" s="7">
        <v>1.0009809613421099E-5</v>
      </c>
    </row>
    <row r="3389" spans="1:3" x14ac:dyDescent="0.25">
      <c r="A3389">
        <v>3356</v>
      </c>
      <c r="B3389">
        <v>3</v>
      </c>
      <c r="C3389" s="7">
        <v>3.00294288402634E-5</v>
      </c>
    </row>
    <row r="3390" spans="1:3" x14ac:dyDescent="0.25">
      <c r="A3390">
        <v>3357</v>
      </c>
      <c r="B3390">
        <v>4</v>
      </c>
      <c r="C3390" s="7">
        <v>4.0039238453684601E-5</v>
      </c>
    </row>
    <row r="3391" spans="1:3" x14ac:dyDescent="0.25">
      <c r="A3391">
        <v>3358</v>
      </c>
      <c r="B3391">
        <v>4</v>
      </c>
      <c r="C3391" s="7">
        <v>4.0039238453684601E-5</v>
      </c>
    </row>
    <row r="3392" spans="1:3" x14ac:dyDescent="0.25">
      <c r="A3392">
        <v>3359</v>
      </c>
      <c r="B3392">
        <v>4</v>
      </c>
      <c r="C3392" s="7">
        <v>4.0039238453684601E-5</v>
      </c>
    </row>
    <row r="3393" spans="1:3" x14ac:dyDescent="0.25">
      <c r="A3393">
        <v>3360</v>
      </c>
      <c r="B3393">
        <v>4</v>
      </c>
      <c r="C3393" s="7">
        <v>4.0039238453684601E-5</v>
      </c>
    </row>
    <row r="3394" spans="1:3" x14ac:dyDescent="0.25">
      <c r="A3394">
        <v>3361</v>
      </c>
      <c r="B3394">
        <v>2</v>
      </c>
      <c r="C3394" s="7">
        <v>2.00196192268423E-5</v>
      </c>
    </row>
    <row r="3395" spans="1:3" x14ac:dyDescent="0.25">
      <c r="A3395">
        <v>3362</v>
      </c>
      <c r="B3395">
        <v>6</v>
      </c>
      <c r="C3395" s="7">
        <v>6.0058857680526901E-5</v>
      </c>
    </row>
    <row r="3396" spans="1:3" x14ac:dyDescent="0.25">
      <c r="A3396">
        <v>3363</v>
      </c>
      <c r="B3396">
        <v>3</v>
      </c>
      <c r="C3396" s="7">
        <v>3.00294288402634E-5</v>
      </c>
    </row>
    <row r="3397" spans="1:3" x14ac:dyDescent="0.25">
      <c r="A3397">
        <v>3364</v>
      </c>
      <c r="B3397">
        <v>2</v>
      </c>
      <c r="C3397" s="7">
        <v>2.00196192268423E-5</v>
      </c>
    </row>
    <row r="3398" spans="1:3" x14ac:dyDescent="0.25">
      <c r="A3398">
        <v>3365</v>
      </c>
      <c r="B3398">
        <v>5</v>
      </c>
      <c r="C3398" s="7">
        <v>5.0049048067105697E-5</v>
      </c>
    </row>
    <row r="3399" spans="1:3" x14ac:dyDescent="0.25">
      <c r="A3399">
        <v>3366</v>
      </c>
      <c r="B3399">
        <v>1</v>
      </c>
      <c r="C3399" s="7">
        <v>1.0009809613421099E-5</v>
      </c>
    </row>
    <row r="3400" spans="1:3" x14ac:dyDescent="0.25">
      <c r="A3400">
        <v>3367</v>
      </c>
      <c r="B3400">
        <v>1</v>
      </c>
      <c r="C3400" s="7">
        <v>1.0009809613421099E-5</v>
      </c>
    </row>
    <row r="3401" spans="1:3" x14ac:dyDescent="0.25">
      <c r="A3401">
        <v>3368</v>
      </c>
      <c r="B3401">
        <v>3</v>
      </c>
      <c r="C3401" s="7">
        <v>3.00294288402634E-5</v>
      </c>
    </row>
    <row r="3402" spans="1:3" x14ac:dyDescent="0.25">
      <c r="A3402">
        <v>3369</v>
      </c>
      <c r="B3402">
        <v>6</v>
      </c>
      <c r="C3402" s="7">
        <v>6.0058857680526901E-5</v>
      </c>
    </row>
    <row r="3403" spans="1:3" x14ac:dyDescent="0.25">
      <c r="A3403">
        <v>3370</v>
      </c>
      <c r="B3403">
        <v>6</v>
      </c>
      <c r="C3403" s="7">
        <v>6.0058857680526901E-5</v>
      </c>
    </row>
    <row r="3404" spans="1:3" x14ac:dyDescent="0.25">
      <c r="A3404">
        <v>3371</v>
      </c>
      <c r="B3404">
        <v>7</v>
      </c>
      <c r="C3404" s="7">
        <v>7.0068667293947997E-5</v>
      </c>
    </row>
    <row r="3405" spans="1:3" x14ac:dyDescent="0.25">
      <c r="A3405">
        <v>3372</v>
      </c>
      <c r="B3405">
        <v>4</v>
      </c>
      <c r="C3405" s="7">
        <v>4.0039238453684601E-5</v>
      </c>
    </row>
    <row r="3406" spans="1:3" x14ac:dyDescent="0.25">
      <c r="A3406">
        <v>3373</v>
      </c>
      <c r="B3406">
        <v>1</v>
      </c>
      <c r="C3406" s="7">
        <v>1.0009809613421099E-5</v>
      </c>
    </row>
    <row r="3407" spans="1:3" x14ac:dyDescent="0.25">
      <c r="A3407">
        <v>3374</v>
      </c>
      <c r="B3407">
        <v>2</v>
      </c>
      <c r="C3407" s="7">
        <v>2.00196192268423E-5</v>
      </c>
    </row>
    <row r="3408" spans="1:3" x14ac:dyDescent="0.25">
      <c r="A3408">
        <v>3375</v>
      </c>
      <c r="B3408">
        <v>5</v>
      </c>
      <c r="C3408" s="7">
        <v>5.0049048067105697E-5</v>
      </c>
    </row>
    <row r="3409" spans="1:3" x14ac:dyDescent="0.25">
      <c r="A3409">
        <v>3376</v>
      </c>
      <c r="B3409">
        <v>2</v>
      </c>
      <c r="C3409" s="7">
        <v>2.00196192268423E-5</v>
      </c>
    </row>
    <row r="3410" spans="1:3" x14ac:dyDescent="0.25">
      <c r="A3410">
        <v>3377</v>
      </c>
      <c r="B3410">
        <v>6</v>
      </c>
      <c r="C3410" s="7">
        <v>6.0058857680526901E-5</v>
      </c>
    </row>
    <row r="3411" spans="1:3" x14ac:dyDescent="0.25">
      <c r="A3411">
        <v>3378</v>
      </c>
      <c r="B3411">
        <v>4</v>
      </c>
      <c r="C3411" s="7">
        <v>4.0039238453684601E-5</v>
      </c>
    </row>
    <row r="3412" spans="1:3" x14ac:dyDescent="0.25">
      <c r="A3412">
        <v>3379</v>
      </c>
      <c r="B3412">
        <v>5</v>
      </c>
      <c r="C3412" s="7">
        <v>5.0049048067105697E-5</v>
      </c>
    </row>
    <row r="3413" spans="1:3" x14ac:dyDescent="0.25">
      <c r="A3413">
        <v>3380</v>
      </c>
      <c r="B3413">
        <v>6</v>
      </c>
      <c r="C3413" s="7">
        <v>6.0058857680526901E-5</v>
      </c>
    </row>
    <row r="3414" spans="1:3" x14ac:dyDescent="0.25">
      <c r="A3414">
        <v>3381</v>
      </c>
      <c r="B3414">
        <v>1</v>
      </c>
      <c r="C3414" s="7">
        <v>1.0009809613421099E-5</v>
      </c>
    </row>
    <row r="3415" spans="1:3" x14ac:dyDescent="0.25">
      <c r="A3415">
        <v>3382</v>
      </c>
      <c r="B3415">
        <v>4</v>
      </c>
      <c r="C3415" s="7">
        <v>4.0039238453684601E-5</v>
      </c>
    </row>
    <row r="3416" spans="1:3" x14ac:dyDescent="0.25">
      <c r="A3416">
        <v>3383</v>
      </c>
      <c r="B3416">
        <v>1</v>
      </c>
      <c r="C3416" s="7">
        <v>1.0009809613421099E-5</v>
      </c>
    </row>
    <row r="3417" spans="1:3" x14ac:dyDescent="0.25">
      <c r="A3417">
        <v>3384</v>
      </c>
      <c r="B3417">
        <v>2</v>
      </c>
      <c r="C3417" s="7">
        <v>2.00196192268423E-5</v>
      </c>
    </row>
    <row r="3418" spans="1:3" x14ac:dyDescent="0.25">
      <c r="A3418">
        <v>3385</v>
      </c>
      <c r="B3418">
        <v>1</v>
      </c>
      <c r="C3418" s="7">
        <v>1.0009809613421099E-5</v>
      </c>
    </row>
    <row r="3419" spans="1:3" x14ac:dyDescent="0.25">
      <c r="A3419">
        <v>3386</v>
      </c>
      <c r="B3419">
        <v>4</v>
      </c>
      <c r="C3419" s="7">
        <v>4.0039238453684601E-5</v>
      </c>
    </row>
    <row r="3420" spans="1:3" x14ac:dyDescent="0.25">
      <c r="A3420">
        <v>3387</v>
      </c>
      <c r="B3420">
        <v>5</v>
      </c>
      <c r="C3420" s="7">
        <v>5.0049048067105697E-5</v>
      </c>
    </row>
    <row r="3421" spans="1:3" x14ac:dyDescent="0.25">
      <c r="A3421">
        <v>3388</v>
      </c>
      <c r="B3421">
        <v>3</v>
      </c>
      <c r="C3421" s="7">
        <v>3.00294288402634E-5</v>
      </c>
    </row>
    <row r="3422" spans="1:3" x14ac:dyDescent="0.25">
      <c r="A3422">
        <v>3389</v>
      </c>
      <c r="B3422">
        <v>3</v>
      </c>
      <c r="C3422" s="7">
        <v>3.00294288402634E-5</v>
      </c>
    </row>
    <row r="3423" spans="1:3" x14ac:dyDescent="0.25">
      <c r="A3423">
        <v>3390</v>
      </c>
      <c r="B3423">
        <v>2</v>
      </c>
      <c r="C3423" s="7">
        <v>2.00196192268423E-5</v>
      </c>
    </row>
    <row r="3424" spans="1:3" x14ac:dyDescent="0.25">
      <c r="A3424">
        <v>3391</v>
      </c>
      <c r="B3424">
        <v>1</v>
      </c>
      <c r="C3424" s="7">
        <v>1.0009809613421099E-5</v>
      </c>
    </row>
    <row r="3425" spans="1:3" x14ac:dyDescent="0.25">
      <c r="A3425">
        <v>3392</v>
      </c>
      <c r="B3425">
        <v>1</v>
      </c>
      <c r="C3425" s="7">
        <v>1.0009809613421099E-5</v>
      </c>
    </row>
    <row r="3426" spans="1:3" x14ac:dyDescent="0.25">
      <c r="A3426">
        <v>3393</v>
      </c>
      <c r="B3426">
        <v>5</v>
      </c>
      <c r="C3426" s="7">
        <v>5.0049048067105697E-5</v>
      </c>
    </row>
    <row r="3427" spans="1:3" x14ac:dyDescent="0.25">
      <c r="A3427">
        <v>3394</v>
      </c>
      <c r="B3427">
        <v>1</v>
      </c>
      <c r="C3427" s="7">
        <v>1.0009809613421099E-5</v>
      </c>
    </row>
    <row r="3428" spans="1:3" x14ac:dyDescent="0.25">
      <c r="A3428">
        <v>3395</v>
      </c>
      <c r="B3428">
        <v>5</v>
      </c>
      <c r="C3428" s="7">
        <v>5.0049048067105697E-5</v>
      </c>
    </row>
    <row r="3429" spans="1:3" x14ac:dyDescent="0.25">
      <c r="A3429">
        <v>3396</v>
      </c>
      <c r="B3429">
        <v>4</v>
      </c>
      <c r="C3429" s="7">
        <v>4.0039238453684601E-5</v>
      </c>
    </row>
    <row r="3430" spans="1:3" x14ac:dyDescent="0.25">
      <c r="A3430">
        <v>3397</v>
      </c>
      <c r="B3430">
        <v>1</v>
      </c>
      <c r="C3430" s="7">
        <v>1.0009809613421099E-5</v>
      </c>
    </row>
    <row r="3431" spans="1:3" x14ac:dyDescent="0.25">
      <c r="A3431">
        <v>3398</v>
      </c>
      <c r="B3431">
        <v>4</v>
      </c>
      <c r="C3431" s="7">
        <v>4.0039238453684601E-5</v>
      </c>
    </row>
    <row r="3432" spans="1:3" x14ac:dyDescent="0.25">
      <c r="A3432">
        <v>3399</v>
      </c>
      <c r="B3432">
        <v>6</v>
      </c>
      <c r="C3432" s="7">
        <v>6.0058857680526901E-5</v>
      </c>
    </row>
    <row r="3433" spans="1:3" x14ac:dyDescent="0.25">
      <c r="A3433">
        <v>3400</v>
      </c>
      <c r="B3433">
        <v>4</v>
      </c>
      <c r="C3433" s="7">
        <v>4.0039238453684601E-5</v>
      </c>
    </row>
    <row r="3434" spans="1:3" x14ac:dyDescent="0.25">
      <c r="A3434">
        <v>3401</v>
      </c>
      <c r="B3434">
        <v>1</v>
      </c>
      <c r="C3434" s="7">
        <v>1.0009809613421099E-5</v>
      </c>
    </row>
    <row r="3435" spans="1:3" x14ac:dyDescent="0.25">
      <c r="A3435">
        <v>3402</v>
      </c>
      <c r="B3435">
        <v>5</v>
      </c>
      <c r="C3435" s="7">
        <v>5.0049048067105697E-5</v>
      </c>
    </row>
    <row r="3436" spans="1:3" x14ac:dyDescent="0.25">
      <c r="A3436">
        <v>3403</v>
      </c>
      <c r="B3436">
        <v>1</v>
      </c>
      <c r="C3436" s="7">
        <v>1.0009809613421099E-5</v>
      </c>
    </row>
    <row r="3437" spans="1:3" x14ac:dyDescent="0.25">
      <c r="A3437">
        <v>3404</v>
      </c>
      <c r="B3437">
        <v>6</v>
      </c>
      <c r="C3437" s="7">
        <v>6.0058857680526901E-5</v>
      </c>
    </row>
    <row r="3438" spans="1:3" x14ac:dyDescent="0.25">
      <c r="A3438">
        <v>3405</v>
      </c>
      <c r="B3438">
        <v>4</v>
      </c>
      <c r="C3438" s="7">
        <v>4.0039238453684601E-5</v>
      </c>
    </row>
    <row r="3439" spans="1:3" x14ac:dyDescent="0.25">
      <c r="A3439">
        <v>3406</v>
      </c>
      <c r="B3439">
        <v>4</v>
      </c>
      <c r="C3439" s="7">
        <v>4.0039238453684601E-5</v>
      </c>
    </row>
    <row r="3440" spans="1:3" x14ac:dyDescent="0.25">
      <c r="A3440">
        <v>3407</v>
      </c>
      <c r="B3440">
        <v>3</v>
      </c>
      <c r="C3440" s="7">
        <v>3.00294288402634E-5</v>
      </c>
    </row>
    <row r="3441" spans="1:3" x14ac:dyDescent="0.25">
      <c r="A3441">
        <v>3408</v>
      </c>
      <c r="B3441">
        <v>2</v>
      </c>
      <c r="C3441" s="7">
        <v>2.00196192268423E-5</v>
      </c>
    </row>
    <row r="3442" spans="1:3" x14ac:dyDescent="0.25">
      <c r="A3442">
        <v>3409</v>
      </c>
      <c r="B3442">
        <v>3</v>
      </c>
      <c r="C3442" s="7">
        <v>3.00294288402634E-5</v>
      </c>
    </row>
    <row r="3443" spans="1:3" x14ac:dyDescent="0.25">
      <c r="A3443">
        <v>3410</v>
      </c>
      <c r="B3443">
        <v>1</v>
      </c>
      <c r="C3443" s="7">
        <v>1.0009809613421099E-5</v>
      </c>
    </row>
    <row r="3444" spans="1:3" x14ac:dyDescent="0.25">
      <c r="A3444">
        <v>3411</v>
      </c>
      <c r="B3444">
        <v>3</v>
      </c>
      <c r="C3444" s="7">
        <v>3.00294288402634E-5</v>
      </c>
    </row>
    <row r="3445" spans="1:3" x14ac:dyDescent="0.25">
      <c r="A3445">
        <v>3412</v>
      </c>
      <c r="B3445">
        <v>3</v>
      </c>
      <c r="C3445" s="7">
        <v>3.00294288402634E-5</v>
      </c>
    </row>
    <row r="3446" spans="1:3" x14ac:dyDescent="0.25">
      <c r="A3446">
        <v>3413</v>
      </c>
      <c r="B3446">
        <v>6</v>
      </c>
      <c r="C3446" s="7">
        <v>6.0058857680526901E-5</v>
      </c>
    </row>
    <row r="3447" spans="1:3" x14ac:dyDescent="0.25">
      <c r="A3447">
        <v>3414</v>
      </c>
      <c r="B3447">
        <v>3</v>
      </c>
      <c r="C3447" s="7">
        <v>3.00294288402634E-5</v>
      </c>
    </row>
    <row r="3448" spans="1:3" x14ac:dyDescent="0.25">
      <c r="A3448">
        <v>3415</v>
      </c>
      <c r="B3448">
        <v>6</v>
      </c>
      <c r="C3448" s="7">
        <v>6.0058857680526901E-5</v>
      </c>
    </row>
    <row r="3449" spans="1:3" x14ac:dyDescent="0.25">
      <c r="A3449">
        <v>3416</v>
      </c>
      <c r="B3449">
        <v>3</v>
      </c>
      <c r="C3449" s="7">
        <v>3.00294288402634E-5</v>
      </c>
    </row>
    <row r="3450" spans="1:3" x14ac:dyDescent="0.25">
      <c r="A3450">
        <v>3417</v>
      </c>
      <c r="B3450">
        <v>3</v>
      </c>
      <c r="C3450" s="7">
        <v>3.00294288402634E-5</v>
      </c>
    </row>
    <row r="3451" spans="1:3" x14ac:dyDescent="0.25">
      <c r="A3451">
        <v>3418</v>
      </c>
      <c r="B3451">
        <v>1</v>
      </c>
      <c r="C3451" s="7">
        <v>1.0009809613421099E-5</v>
      </c>
    </row>
    <row r="3452" spans="1:3" x14ac:dyDescent="0.25">
      <c r="A3452">
        <v>3419</v>
      </c>
      <c r="B3452">
        <v>5</v>
      </c>
      <c r="C3452" s="7">
        <v>5.0049048067105697E-5</v>
      </c>
    </row>
    <row r="3453" spans="1:3" x14ac:dyDescent="0.25">
      <c r="A3453">
        <v>3420</v>
      </c>
      <c r="B3453">
        <v>1</v>
      </c>
      <c r="C3453" s="7">
        <v>1.0009809613421099E-5</v>
      </c>
    </row>
    <row r="3454" spans="1:3" x14ac:dyDescent="0.25">
      <c r="A3454">
        <v>3421</v>
      </c>
      <c r="B3454">
        <v>4</v>
      </c>
      <c r="C3454" s="7">
        <v>4.0039238453684601E-5</v>
      </c>
    </row>
    <row r="3455" spans="1:3" x14ac:dyDescent="0.25">
      <c r="A3455">
        <v>3422</v>
      </c>
      <c r="B3455">
        <v>5</v>
      </c>
      <c r="C3455" s="7">
        <v>5.0049048067105697E-5</v>
      </c>
    </row>
    <row r="3456" spans="1:3" x14ac:dyDescent="0.25">
      <c r="A3456">
        <v>3423</v>
      </c>
      <c r="B3456">
        <v>4</v>
      </c>
      <c r="C3456" s="7">
        <v>4.0039238453684601E-5</v>
      </c>
    </row>
    <row r="3457" spans="1:3" x14ac:dyDescent="0.25">
      <c r="A3457">
        <v>3424</v>
      </c>
      <c r="B3457">
        <v>1</v>
      </c>
      <c r="C3457" s="7">
        <v>1.0009809613421099E-5</v>
      </c>
    </row>
    <row r="3458" spans="1:3" x14ac:dyDescent="0.25">
      <c r="A3458">
        <v>3425</v>
      </c>
      <c r="B3458">
        <v>1</v>
      </c>
      <c r="C3458" s="7">
        <v>1.0009809613421099E-5</v>
      </c>
    </row>
    <row r="3459" spans="1:3" x14ac:dyDescent="0.25">
      <c r="A3459">
        <v>3426</v>
      </c>
      <c r="B3459">
        <v>5</v>
      </c>
      <c r="C3459" s="7">
        <v>5.0049048067105697E-5</v>
      </c>
    </row>
    <row r="3460" spans="1:3" x14ac:dyDescent="0.25">
      <c r="A3460">
        <v>3427</v>
      </c>
      <c r="B3460">
        <v>2</v>
      </c>
      <c r="C3460" s="7">
        <v>2.00196192268423E-5</v>
      </c>
    </row>
    <row r="3461" spans="1:3" x14ac:dyDescent="0.25">
      <c r="A3461">
        <v>3428</v>
      </c>
      <c r="B3461">
        <v>2</v>
      </c>
      <c r="C3461" s="7">
        <v>2.00196192268423E-5</v>
      </c>
    </row>
    <row r="3462" spans="1:3" x14ac:dyDescent="0.25">
      <c r="A3462">
        <v>3429</v>
      </c>
      <c r="B3462">
        <v>4</v>
      </c>
      <c r="C3462" s="7">
        <v>4.0039238453684601E-5</v>
      </c>
    </row>
    <row r="3463" spans="1:3" x14ac:dyDescent="0.25">
      <c r="A3463">
        <v>3430</v>
      </c>
      <c r="B3463">
        <v>4</v>
      </c>
      <c r="C3463" s="7">
        <v>4.0039238453684601E-5</v>
      </c>
    </row>
    <row r="3464" spans="1:3" x14ac:dyDescent="0.25">
      <c r="A3464">
        <v>3431</v>
      </c>
      <c r="B3464">
        <v>3</v>
      </c>
      <c r="C3464" s="7">
        <v>3.00294288402634E-5</v>
      </c>
    </row>
    <row r="3465" spans="1:3" x14ac:dyDescent="0.25">
      <c r="A3465">
        <v>3432</v>
      </c>
      <c r="B3465">
        <v>2</v>
      </c>
      <c r="C3465" s="7">
        <v>2.00196192268423E-5</v>
      </c>
    </row>
    <row r="3466" spans="1:3" x14ac:dyDescent="0.25">
      <c r="A3466">
        <v>3433</v>
      </c>
      <c r="B3466">
        <v>6</v>
      </c>
      <c r="C3466" s="7">
        <v>6.0058857680526901E-5</v>
      </c>
    </row>
    <row r="3467" spans="1:3" x14ac:dyDescent="0.25">
      <c r="A3467">
        <v>3434</v>
      </c>
      <c r="B3467">
        <v>4</v>
      </c>
      <c r="C3467" s="7">
        <v>4.0039238453684601E-5</v>
      </c>
    </row>
    <row r="3468" spans="1:3" x14ac:dyDescent="0.25">
      <c r="A3468">
        <v>3435</v>
      </c>
      <c r="B3468">
        <v>2</v>
      </c>
      <c r="C3468" s="7">
        <v>2.00196192268423E-5</v>
      </c>
    </row>
    <row r="3469" spans="1:3" x14ac:dyDescent="0.25">
      <c r="A3469">
        <v>3437</v>
      </c>
      <c r="B3469">
        <v>6</v>
      </c>
      <c r="C3469" s="7">
        <v>6.0058857680526901E-5</v>
      </c>
    </row>
    <row r="3470" spans="1:3" x14ac:dyDescent="0.25">
      <c r="A3470">
        <v>3438</v>
      </c>
      <c r="B3470">
        <v>3</v>
      </c>
      <c r="C3470" s="7">
        <v>3.00294288402634E-5</v>
      </c>
    </row>
    <row r="3471" spans="1:3" x14ac:dyDescent="0.25">
      <c r="A3471">
        <v>3439</v>
      </c>
      <c r="B3471">
        <v>2</v>
      </c>
      <c r="C3471" s="7">
        <v>2.00196192268423E-5</v>
      </c>
    </row>
    <row r="3472" spans="1:3" x14ac:dyDescent="0.25">
      <c r="A3472">
        <v>3440</v>
      </c>
      <c r="B3472">
        <v>2</v>
      </c>
      <c r="C3472" s="7">
        <v>2.00196192268423E-5</v>
      </c>
    </row>
    <row r="3473" spans="1:3" x14ac:dyDescent="0.25">
      <c r="A3473">
        <v>3441</v>
      </c>
      <c r="B3473">
        <v>4</v>
      </c>
      <c r="C3473" s="7">
        <v>4.0039238453684601E-5</v>
      </c>
    </row>
    <row r="3474" spans="1:3" x14ac:dyDescent="0.25">
      <c r="A3474">
        <v>3442</v>
      </c>
      <c r="B3474">
        <v>1</v>
      </c>
      <c r="C3474" s="7">
        <v>1.0009809613421099E-5</v>
      </c>
    </row>
    <row r="3475" spans="1:3" x14ac:dyDescent="0.25">
      <c r="A3475">
        <v>3443</v>
      </c>
      <c r="B3475">
        <v>2</v>
      </c>
      <c r="C3475" s="7">
        <v>2.00196192268423E-5</v>
      </c>
    </row>
    <row r="3476" spans="1:3" x14ac:dyDescent="0.25">
      <c r="A3476">
        <v>3444</v>
      </c>
      <c r="B3476">
        <v>5</v>
      </c>
      <c r="C3476" s="7">
        <v>5.0049048067105697E-5</v>
      </c>
    </row>
    <row r="3477" spans="1:3" x14ac:dyDescent="0.25">
      <c r="A3477">
        <v>3445</v>
      </c>
      <c r="B3477">
        <v>3</v>
      </c>
      <c r="C3477" s="7">
        <v>3.00294288402634E-5</v>
      </c>
    </row>
    <row r="3478" spans="1:3" x14ac:dyDescent="0.25">
      <c r="A3478">
        <v>3446</v>
      </c>
      <c r="B3478">
        <v>4</v>
      </c>
      <c r="C3478" s="7">
        <v>4.0039238453684601E-5</v>
      </c>
    </row>
    <row r="3479" spans="1:3" x14ac:dyDescent="0.25">
      <c r="A3479">
        <v>3447</v>
      </c>
      <c r="B3479">
        <v>2</v>
      </c>
      <c r="C3479" s="7">
        <v>2.00196192268423E-5</v>
      </c>
    </row>
    <row r="3480" spans="1:3" x14ac:dyDescent="0.25">
      <c r="A3480">
        <v>3448</v>
      </c>
      <c r="B3480">
        <v>3</v>
      </c>
      <c r="C3480" s="7">
        <v>3.00294288402634E-5</v>
      </c>
    </row>
    <row r="3481" spans="1:3" x14ac:dyDescent="0.25">
      <c r="A3481">
        <v>3449</v>
      </c>
      <c r="B3481">
        <v>3</v>
      </c>
      <c r="C3481" s="7">
        <v>3.00294288402634E-5</v>
      </c>
    </row>
    <row r="3482" spans="1:3" x14ac:dyDescent="0.25">
      <c r="A3482">
        <v>3450</v>
      </c>
      <c r="B3482">
        <v>3</v>
      </c>
      <c r="C3482" s="7">
        <v>3.00294288402634E-5</v>
      </c>
    </row>
    <row r="3483" spans="1:3" x14ac:dyDescent="0.25">
      <c r="A3483">
        <v>3451</v>
      </c>
      <c r="B3483">
        <v>7</v>
      </c>
      <c r="C3483" s="7">
        <v>7.0068667293947997E-5</v>
      </c>
    </row>
    <row r="3484" spans="1:3" x14ac:dyDescent="0.25">
      <c r="A3484">
        <v>3452</v>
      </c>
      <c r="B3484">
        <v>2</v>
      </c>
      <c r="C3484" s="7">
        <v>2.00196192268423E-5</v>
      </c>
    </row>
    <row r="3485" spans="1:3" x14ac:dyDescent="0.25">
      <c r="A3485">
        <v>3453</v>
      </c>
      <c r="B3485">
        <v>3</v>
      </c>
      <c r="C3485" s="7">
        <v>3.00294288402634E-5</v>
      </c>
    </row>
    <row r="3486" spans="1:3" x14ac:dyDescent="0.25">
      <c r="A3486">
        <v>3454</v>
      </c>
      <c r="B3486">
        <v>3</v>
      </c>
      <c r="C3486" s="7">
        <v>3.00294288402634E-5</v>
      </c>
    </row>
    <row r="3487" spans="1:3" x14ac:dyDescent="0.25">
      <c r="A3487">
        <v>3455</v>
      </c>
      <c r="B3487">
        <v>8</v>
      </c>
      <c r="C3487" s="7">
        <v>8.0078476907369201E-5</v>
      </c>
    </row>
    <row r="3488" spans="1:3" x14ac:dyDescent="0.25">
      <c r="A3488">
        <v>3456</v>
      </c>
      <c r="B3488">
        <v>6</v>
      </c>
      <c r="C3488" s="7">
        <v>6.0058857680526901E-5</v>
      </c>
    </row>
    <row r="3489" spans="1:3" x14ac:dyDescent="0.25">
      <c r="A3489">
        <v>3457</v>
      </c>
      <c r="B3489">
        <v>1</v>
      </c>
      <c r="C3489" s="7">
        <v>1.0009809613421099E-5</v>
      </c>
    </row>
    <row r="3490" spans="1:3" x14ac:dyDescent="0.25">
      <c r="A3490">
        <v>3458</v>
      </c>
      <c r="B3490">
        <v>3</v>
      </c>
      <c r="C3490" s="7">
        <v>3.00294288402634E-5</v>
      </c>
    </row>
    <row r="3491" spans="1:3" x14ac:dyDescent="0.25">
      <c r="A3491">
        <v>3459</v>
      </c>
      <c r="B3491">
        <v>3</v>
      </c>
      <c r="C3491" s="7">
        <v>3.00294288402634E-5</v>
      </c>
    </row>
    <row r="3492" spans="1:3" x14ac:dyDescent="0.25">
      <c r="A3492">
        <v>3460</v>
      </c>
      <c r="B3492">
        <v>2</v>
      </c>
      <c r="C3492" s="7">
        <v>2.00196192268423E-5</v>
      </c>
    </row>
    <row r="3493" spans="1:3" x14ac:dyDescent="0.25">
      <c r="A3493">
        <v>3461</v>
      </c>
      <c r="B3493">
        <v>2</v>
      </c>
      <c r="C3493" s="7">
        <v>2.00196192268423E-5</v>
      </c>
    </row>
    <row r="3494" spans="1:3" x14ac:dyDescent="0.25">
      <c r="A3494">
        <v>3462</v>
      </c>
      <c r="B3494">
        <v>5</v>
      </c>
      <c r="C3494" s="7">
        <v>5.0049048067105697E-5</v>
      </c>
    </row>
    <row r="3495" spans="1:3" x14ac:dyDescent="0.25">
      <c r="A3495">
        <v>3463</v>
      </c>
      <c r="B3495">
        <v>3</v>
      </c>
      <c r="C3495" s="7">
        <v>3.00294288402634E-5</v>
      </c>
    </row>
    <row r="3496" spans="1:3" x14ac:dyDescent="0.25">
      <c r="A3496">
        <v>3464</v>
      </c>
      <c r="B3496">
        <v>2</v>
      </c>
      <c r="C3496" s="7">
        <v>2.00196192268423E-5</v>
      </c>
    </row>
    <row r="3497" spans="1:3" x14ac:dyDescent="0.25">
      <c r="A3497">
        <v>3465</v>
      </c>
      <c r="B3497">
        <v>1</v>
      </c>
      <c r="C3497" s="7">
        <v>1.0009809613421099E-5</v>
      </c>
    </row>
    <row r="3498" spans="1:3" x14ac:dyDescent="0.25">
      <c r="A3498">
        <v>3466</v>
      </c>
      <c r="B3498">
        <v>1</v>
      </c>
      <c r="C3498" s="7">
        <v>1.0009809613421099E-5</v>
      </c>
    </row>
    <row r="3499" spans="1:3" x14ac:dyDescent="0.25">
      <c r="A3499">
        <v>3467</v>
      </c>
      <c r="B3499">
        <v>3</v>
      </c>
      <c r="C3499" s="7">
        <v>3.00294288402634E-5</v>
      </c>
    </row>
    <row r="3500" spans="1:3" x14ac:dyDescent="0.25">
      <c r="A3500">
        <v>3468</v>
      </c>
      <c r="B3500">
        <v>4</v>
      </c>
      <c r="C3500" s="7">
        <v>4.0039238453684601E-5</v>
      </c>
    </row>
    <row r="3501" spans="1:3" x14ac:dyDescent="0.25">
      <c r="A3501">
        <v>3469</v>
      </c>
      <c r="B3501">
        <v>2</v>
      </c>
      <c r="C3501" s="7">
        <v>2.00196192268423E-5</v>
      </c>
    </row>
    <row r="3502" spans="1:3" x14ac:dyDescent="0.25">
      <c r="A3502">
        <v>3470</v>
      </c>
      <c r="B3502">
        <v>4</v>
      </c>
      <c r="C3502" s="7">
        <v>4.0039238453684601E-5</v>
      </c>
    </row>
    <row r="3503" spans="1:3" x14ac:dyDescent="0.25">
      <c r="A3503">
        <v>3471</v>
      </c>
      <c r="B3503">
        <v>4</v>
      </c>
      <c r="C3503" s="7">
        <v>4.0039238453684601E-5</v>
      </c>
    </row>
    <row r="3504" spans="1:3" x14ac:dyDescent="0.25">
      <c r="A3504">
        <v>3472</v>
      </c>
      <c r="B3504">
        <v>5</v>
      </c>
      <c r="C3504" s="7">
        <v>5.0049048067105697E-5</v>
      </c>
    </row>
    <row r="3505" spans="1:3" x14ac:dyDescent="0.25">
      <c r="A3505">
        <v>3473</v>
      </c>
      <c r="B3505">
        <v>4</v>
      </c>
      <c r="C3505" s="7">
        <v>4.0039238453684601E-5</v>
      </c>
    </row>
    <row r="3506" spans="1:3" x14ac:dyDescent="0.25">
      <c r="A3506">
        <v>3474</v>
      </c>
      <c r="B3506">
        <v>2</v>
      </c>
      <c r="C3506" s="7">
        <v>2.00196192268423E-5</v>
      </c>
    </row>
    <row r="3507" spans="1:3" x14ac:dyDescent="0.25">
      <c r="A3507">
        <v>3476</v>
      </c>
      <c r="B3507">
        <v>1</v>
      </c>
      <c r="C3507" s="7">
        <v>1.0009809613421099E-5</v>
      </c>
    </row>
    <row r="3508" spans="1:3" x14ac:dyDescent="0.25">
      <c r="A3508">
        <v>3477</v>
      </c>
      <c r="B3508">
        <v>4</v>
      </c>
      <c r="C3508" s="7">
        <v>4.0039238453684601E-5</v>
      </c>
    </row>
    <row r="3509" spans="1:3" x14ac:dyDescent="0.25">
      <c r="A3509">
        <v>3478</v>
      </c>
      <c r="B3509">
        <v>7</v>
      </c>
      <c r="C3509" s="7">
        <v>7.0068667293947997E-5</v>
      </c>
    </row>
    <row r="3510" spans="1:3" x14ac:dyDescent="0.25">
      <c r="A3510">
        <v>3479</v>
      </c>
      <c r="B3510">
        <v>1</v>
      </c>
      <c r="C3510" s="7">
        <v>1.0009809613421099E-5</v>
      </c>
    </row>
    <row r="3511" spans="1:3" x14ac:dyDescent="0.25">
      <c r="A3511">
        <v>3480</v>
      </c>
      <c r="B3511">
        <v>2</v>
      </c>
      <c r="C3511" s="7">
        <v>2.00196192268423E-5</v>
      </c>
    </row>
    <row r="3512" spans="1:3" x14ac:dyDescent="0.25">
      <c r="A3512">
        <v>3481</v>
      </c>
      <c r="B3512">
        <v>2</v>
      </c>
      <c r="C3512" s="7">
        <v>2.00196192268423E-5</v>
      </c>
    </row>
    <row r="3513" spans="1:3" x14ac:dyDescent="0.25">
      <c r="A3513">
        <v>3482</v>
      </c>
      <c r="B3513">
        <v>8</v>
      </c>
      <c r="C3513" s="7">
        <v>8.0078476907369201E-5</v>
      </c>
    </row>
    <row r="3514" spans="1:3" x14ac:dyDescent="0.25">
      <c r="A3514">
        <v>3483</v>
      </c>
      <c r="B3514">
        <v>3</v>
      </c>
      <c r="C3514" s="7">
        <v>3.00294288402634E-5</v>
      </c>
    </row>
    <row r="3515" spans="1:3" x14ac:dyDescent="0.25">
      <c r="A3515">
        <v>3484</v>
      </c>
      <c r="B3515">
        <v>2</v>
      </c>
      <c r="C3515" s="7">
        <v>2.00196192268423E-5</v>
      </c>
    </row>
    <row r="3516" spans="1:3" x14ac:dyDescent="0.25">
      <c r="A3516">
        <v>3485</v>
      </c>
      <c r="B3516">
        <v>4</v>
      </c>
      <c r="C3516" s="7">
        <v>4.0039238453684601E-5</v>
      </c>
    </row>
    <row r="3517" spans="1:3" x14ac:dyDescent="0.25">
      <c r="A3517">
        <v>3486</v>
      </c>
      <c r="B3517">
        <v>6</v>
      </c>
      <c r="C3517" s="7">
        <v>6.0058857680526901E-5</v>
      </c>
    </row>
    <row r="3518" spans="1:3" x14ac:dyDescent="0.25">
      <c r="A3518">
        <v>3487</v>
      </c>
      <c r="B3518">
        <v>4</v>
      </c>
      <c r="C3518" s="7">
        <v>4.0039238453684601E-5</v>
      </c>
    </row>
    <row r="3519" spans="1:3" x14ac:dyDescent="0.25">
      <c r="A3519">
        <v>3489</v>
      </c>
      <c r="B3519">
        <v>1</v>
      </c>
      <c r="C3519" s="7">
        <v>1.0009809613421099E-5</v>
      </c>
    </row>
    <row r="3520" spans="1:3" x14ac:dyDescent="0.25">
      <c r="A3520">
        <v>3490</v>
      </c>
      <c r="B3520">
        <v>4</v>
      </c>
      <c r="C3520" s="7">
        <v>4.0039238453684601E-5</v>
      </c>
    </row>
    <row r="3521" spans="1:3" x14ac:dyDescent="0.25">
      <c r="A3521">
        <v>3491</v>
      </c>
      <c r="B3521">
        <v>3</v>
      </c>
      <c r="C3521" s="7">
        <v>3.00294288402634E-5</v>
      </c>
    </row>
    <row r="3522" spans="1:3" x14ac:dyDescent="0.25">
      <c r="A3522">
        <v>3492</v>
      </c>
      <c r="B3522">
        <v>4</v>
      </c>
      <c r="C3522" s="7">
        <v>4.0039238453684601E-5</v>
      </c>
    </row>
    <row r="3523" spans="1:3" x14ac:dyDescent="0.25">
      <c r="A3523">
        <v>3493</v>
      </c>
      <c r="B3523">
        <v>1</v>
      </c>
      <c r="C3523" s="7">
        <v>1.0009809613421099E-5</v>
      </c>
    </row>
    <row r="3524" spans="1:3" x14ac:dyDescent="0.25">
      <c r="A3524">
        <v>3494</v>
      </c>
      <c r="B3524">
        <v>4</v>
      </c>
      <c r="C3524" s="7">
        <v>4.0039238453684601E-5</v>
      </c>
    </row>
    <row r="3525" spans="1:3" x14ac:dyDescent="0.25">
      <c r="A3525">
        <v>3495</v>
      </c>
      <c r="B3525">
        <v>6</v>
      </c>
      <c r="C3525" s="7">
        <v>6.0058857680526901E-5</v>
      </c>
    </row>
    <row r="3526" spans="1:3" x14ac:dyDescent="0.25">
      <c r="A3526">
        <v>3496</v>
      </c>
      <c r="B3526">
        <v>2</v>
      </c>
      <c r="C3526" s="7">
        <v>2.00196192268423E-5</v>
      </c>
    </row>
    <row r="3527" spans="1:3" x14ac:dyDescent="0.25">
      <c r="A3527">
        <v>3497</v>
      </c>
      <c r="B3527">
        <v>2</v>
      </c>
      <c r="C3527" s="7">
        <v>2.00196192268423E-5</v>
      </c>
    </row>
    <row r="3528" spans="1:3" x14ac:dyDescent="0.25">
      <c r="A3528">
        <v>3498</v>
      </c>
      <c r="B3528">
        <v>5</v>
      </c>
      <c r="C3528" s="7">
        <v>5.0049048067105697E-5</v>
      </c>
    </row>
    <row r="3529" spans="1:3" x14ac:dyDescent="0.25">
      <c r="A3529">
        <v>3499</v>
      </c>
      <c r="B3529">
        <v>2</v>
      </c>
      <c r="C3529" s="7">
        <v>2.00196192268423E-5</v>
      </c>
    </row>
    <row r="3530" spans="1:3" x14ac:dyDescent="0.25">
      <c r="A3530">
        <v>3500</v>
      </c>
      <c r="B3530">
        <v>2</v>
      </c>
      <c r="C3530" s="7">
        <v>2.00196192268423E-5</v>
      </c>
    </row>
    <row r="3531" spans="1:3" x14ac:dyDescent="0.25">
      <c r="A3531">
        <v>3501</v>
      </c>
      <c r="B3531">
        <v>3</v>
      </c>
      <c r="C3531" s="7">
        <v>3.00294288402634E-5</v>
      </c>
    </row>
    <row r="3532" spans="1:3" x14ac:dyDescent="0.25">
      <c r="A3532">
        <v>3502</v>
      </c>
      <c r="B3532">
        <v>2</v>
      </c>
      <c r="C3532" s="7">
        <v>2.00196192268423E-5</v>
      </c>
    </row>
    <row r="3533" spans="1:3" x14ac:dyDescent="0.25">
      <c r="A3533">
        <v>3504</v>
      </c>
      <c r="B3533">
        <v>4</v>
      </c>
      <c r="C3533" s="7">
        <v>4.0039238453684601E-5</v>
      </c>
    </row>
    <row r="3534" spans="1:3" x14ac:dyDescent="0.25">
      <c r="A3534">
        <v>3505</v>
      </c>
      <c r="B3534">
        <v>2</v>
      </c>
      <c r="C3534" s="7">
        <v>2.00196192268423E-5</v>
      </c>
    </row>
    <row r="3535" spans="1:3" x14ac:dyDescent="0.25">
      <c r="A3535">
        <v>3506</v>
      </c>
      <c r="B3535">
        <v>4</v>
      </c>
      <c r="C3535" s="7">
        <v>4.0039238453684601E-5</v>
      </c>
    </row>
    <row r="3536" spans="1:3" x14ac:dyDescent="0.25">
      <c r="A3536">
        <v>3507</v>
      </c>
      <c r="B3536">
        <v>1</v>
      </c>
      <c r="C3536" s="7">
        <v>1.0009809613421099E-5</v>
      </c>
    </row>
    <row r="3537" spans="1:3" x14ac:dyDescent="0.25">
      <c r="A3537">
        <v>3508</v>
      </c>
      <c r="B3537">
        <v>5</v>
      </c>
      <c r="C3537" s="7">
        <v>5.0049048067105697E-5</v>
      </c>
    </row>
    <row r="3538" spans="1:3" x14ac:dyDescent="0.25">
      <c r="A3538">
        <v>3509</v>
      </c>
      <c r="B3538">
        <v>3</v>
      </c>
      <c r="C3538" s="7">
        <v>3.00294288402634E-5</v>
      </c>
    </row>
    <row r="3539" spans="1:3" x14ac:dyDescent="0.25">
      <c r="A3539">
        <v>3510</v>
      </c>
      <c r="B3539">
        <v>5</v>
      </c>
      <c r="C3539" s="7">
        <v>5.0049048067105697E-5</v>
      </c>
    </row>
    <row r="3540" spans="1:3" x14ac:dyDescent="0.25">
      <c r="A3540">
        <v>3511</v>
      </c>
      <c r="B3540">
        <v>2</v>
      </c>
      <c r="C3540" s="7">
        <v>2.00196192268423E-5</v>
      </c>
    </row>
    <row r="3541" spans="1:3" x14ac:dyDescent="0.25">
      <c r="A3541">
        <v>3512</v>
      </c>
      <c r="B3541">
        <v>1</v>
      </c>
      <c r="C3541" s="7">
        <v>1.0009809613421099E-5</v>
      </c>
    </row>
    <row r="3542" spans="1:3" x14ac:dyDescent="0.25">
      <c r="A3542">
        <v>3513</v>
      </c>
      <c r="B3542">
        <v>1</v>
      </c>
      <c r="C3542" s="7">
        <v>1.0009809613421099E-5</v>
      </c>
    </row>
    <row r="3543" spans="1:3" x14ac:dyDescent="0.25">
      <c r="A3543">
        <v>3514</v>
      </c>
      <c r="B3543">
        <v>4</v>
      </c>
      <c r="C3543" s="7">
        <v>4.0039238453684601E-5</v>
      </c>
    </row>
    <row r="3544" spans="1:3" x14ac:dyDescent="0.25">
      <c r="A3544">
        <v>3515</v>
      </c>
      <c r="B3544">
        <v>5</v>
      </c>
      <c r="C3544" s="7">
        <v>5.0049048067105697E-5</v>
      </c>
    </row>
    <row r="3545" spans="1:3" x14ac:dyDescent="0.25">
      <c r="A3545">
        <v>3516</v>
      </c>
      <c r="B3545">
        <v>5</v>
      </c>
      <c r="C3545" s="7">
        <v>5.0049048067105697E-5</v>
      </c>
    </row>
    <row r="3546" spans="1:3" x14ac:dyDescent="0.25">
      <c r="A3546">
        <v>3517</v>
      </c>
      <c r="B3546">
        <v>3</v>
      </c>
      <c r="C3546" s="7">
        <v>3.00294288402634E-5</v>
      </c>
    </row>
    <row r="3547" spans="1:3" x14ac:dyDescent="0.25">
      <c r="A3547">
        <v>3518</v>
      </c>
      <c r="B3547">
        <v>2</v>
      </c>
      <c r="C3547" s="7">
        <v>2.00196192268423E-5</v>
      </c>
    </row>
    <row r="3548" spans="1:3" x14ac:dyDescent="0.25">
      <c r="A3548">
        <v>3519</v>
      </c>
      <c r="B3548">
        <v>1</v>
      </c>
      <c r="C3548" s="7">
        <v>1.0009809613421099E-5</v>
      </c>
    </row>
    <row r="3549" spans="1:3" x14ac:dyDescent="0.25">
      <c r="A3549">
        <v>3520</v>
      </c>
      <c r="B3549">
        <v>2</v>
      </c>
      <c r="C3549" s="7">
        <v>2.00196192268423E-5</v>
      </c>
    </row>
    <row r="3550" spans="1:3" x14ac:dyDescent="0.25">
      <c r="A3550">
        <v>3521</v>
      </c>
      <c r="B3550">
        <v>1</v>
      </c>
      <c r="C3550" s="7">
        <v>1.0009809613421099E-5</v>
      </c>
    </row>
    <row r="3551" spans="1:3" x14ac:dyDescent="0.25">
      <c r="A3551">
        <v>3522</v>
      </c>
      <c r="B3551">
        <v>3</v>
      </c>
      <c r="C3551" s="7">
        <v>3.00294288402634E-5</v>
      </c>
    </row>
    <row r="3552" spans="1:3" x14ac:dyDescent="0.25">
      <c r="A3552">
        <v>3523</v>
      </c>
      <c r="B3552">
        <v>6</v>
      </c>
      <c r="C3552" s="7">
        <v>6.0058857680526901E-5</v>
      </c>
    </row>
    <row r="3553" spans="1:3" x14ac:dyDescent="0.25">
      <c r="A3553">
        <v>3524</v>
      </c>
      <c r="B3553">
        <v>3</v>
      </c>
      <c r="C3553" s="7">
        <v>3.00294288402634E-5</v>
      </c>
    </row>
    <row r="3554" spans="1:3" x14ac:dyDescent="0.25">
      <c r="A3554">
        <v>3526</v>
      </c>
      <c r="B3554">
        <v>5</v>
      </c>
      <c r="C3554" s="7">
        <v>5.0049048067105697E-5</v>
      </c>
    </row>
    <row r="3555" spans="1:3" x14ac:dyDescent="0.25">
      <c r="A3555">
        <v>3527</v>
      </c>
      <c r="B3555">
        <v>2</v>
      </c>
      <c r="C3555" s="7">
        <v>2.00196192268423E-5</v>
      </c>
    </row>
    <row r="3556" spans="1:3" x14ac:dyDescent="0.25">
      <c r="A3556">
        <v>3528</v>
      </c>
      <c r="B3556">
        <v>1</v>
      </c>
      <c r="C3556" s="7">
        <v>1.0009809613421099E-5</v>
      </c>
    </row>
    <row r="3557" spans="1:3" x14ac:dyDescent="0.25">
      <c r="A3557">
        <v>3529</v>
      </c>
      <c r="B3557">
        <v>2</v>
      </c>
      <c r="C3557" s="7">
        <v>2.00196192268423E-5</v>
      </c>
    </row>
    <row r="3558" spans="1:3" x14ac:dyDescent="0.25">
      <c r="A3558">
        <v>3530</v>
      </c>
      <c r="B3558">
        <v>4</v>
      </c>
      <c r="C3558" s="7">
        <v>4.0039238453684601E-5</v>
      </c>
    </row>
    <row r="3559" spans="1:3" x14ac:dyDescent="0.25">
      <c r="A3559">
        <v>3531</v>
      </c>
      <c r="B3559">
        <v>4</v>
      </c>
      <c r="C3559" s="7">
        <v>4.0039238453684601E-5</v>
      </c>
    </row>
    <row r="3560" spans="1:3" x14ac:dyDescent="0.25">
      <c r="A3560">
        <v>3532</v>
      </c>
      <c r="B3560">
        <v>1</v>
      </c>
      <c r="C3560" s="7">
        <v>1.0009809613421099E-5</v>
      </c>
    </row>
    <row r="3561" spans="1:3" x14ac:dyDescent="0.25">
      <c r="A3561">
        <v>3533</v>
      </c>
      <c r="B3561">
        <v>2</v>
      </c>
      <c r="C3561" s="7">
        <v>2.00196192268423E-5</v>
      </c>
    </row>
    <row r="3562" spans="1:3" x14ac:dyDescent="0.25">
      <c r="A3562">
        <v>3534</v>
      </c>
      <c r="B3562">
        <v>1</v>
      </c>
      <c r="C3562" s="7">
        <v>1.0009809613421099E-5</v>
      </c>
    </row>
    <row r="3563" spans="1:3" x14ac:dyDescent="0.25">
      <c r="A3563">
        <v>3535</v>
      </c>
      <c r="B3563">
        <v>6</v>
      </c>
      <c r="C3563" s="7">
        <v>6.0058857680526901E-5</v>
      </c>
    </row>
    <row r="3564" spans="1:3" x14ac:dyDescent="0.25">
      <c r="A3564">
        <v>3536</v>
      </c>
      <c r="B3564">
        <v>2</v>
      </c>
      <c r="C3564" s="7">
        <v>2.00196192268423E-5</v>
      </c>
    </row>
    <row r="3565" spans="1:3" x14ac:dyDescent="0.25">
      <c r="A3565">
        <v>3537</v>
      </c>
      <c r="B3565">
        <v>4</v>
      </c>
      <c r="C3565" s="7">
        <v>4.0039238453684601E-5</v>
      </c>
    </row>
    <row r="3566" spans="1:3" x14ac:dyDescent="0.25">
      <c r="A3566">
        <v>3538</v>
      </c>
      <c r="B3566">
        <v>4</v>
      </c>
      <c r="C3566" s="7">
        <v>4.0039238453684601E-5</v>
      </c>
    </row>
    <row r="3567" spans="1:3" x14ac:dyDescent="0.25">
      <c r="A3567">
        <v>3539</v>
      </c>
      <c r="B3567">
        <v>2</v>
      </c>
      <c r="C3567" s="7">
        <v>2.00196192268423E-5</v>
      </c>
    </row>
    <row r="3568" spans="1:3" x14ac:dyDescent="0.25">
      <c r="A3568">
        <v>3540</v>
      </c>
      <c r="B3568">
        <v>1</v>
      </c>
      <c r="C3568" s="7">
        <v>1.0009809613421099E-5</v>
      </c>
    </row>
    <row r="3569" spans="1:3" x14ac:dyDescent="0.25">
      <c r="A3569">
        <v>3541</v>
      </c>
      <c r="B3569">
        <v>2</v>
      </c>
      <c r="C3569" s="7">
        <v>2.00196192268423E-5</v>
      </c>
    </row>
    <row r="3570" spans="1:3" x14ac:dyDescent="0.25">
      <c r="A3570">
        <v>3542</v>
      </c>
      <c r="B3570">
        <v>4</v>
      </c>
      <c r="C3570" s="7">
        <v>4.0039238453684601E-5</v>
      </c>
    </row>
    <row r="3571" spans="1:3" x14ac:dyDescent="0.25">
      <c r="A3571">
        <v>3543</v>
      </c>
      <c r="B3571">
        <v>2</v>
      </c>
      <c r="C3571" s="7">
        <v>2.00196192268423E-5</v>
      </c>
    </row>
    <row r="3572" spans="1:3" x14ac:dyDescent="0.25">
      <c r="A3572">
        <v>3544</v>
      </c>
      <c r="B3572">
        <v>3</v>
      </c>
      <c r="C3572" s="7">
        <v>3.00294288402634E-5</v>
      </c>
    </row>
    <row r="3573" spans="1:3" x14ac:dyDescent="0.25">
      <c r="A3573">
        <v>3545</v>
      </c>
      <c r="B3573">
        <v>5</v>
      </c>
      <c r="C3573" s="7">
        <v>5.0049048067105697E-5</v>
      </c>
    </row>
    <row r="3574" spans="1:3" x14ac:dyDescent="0.25">
      <c r="A3574">
        <v>3546</v>
      </c>
      <c r="B3574">
        <v>2</v>
      </c>
      <c r="C3574" s="7">
        <v>2.00196192268423E-5</v>
      </c>
    </row>
    <row r="3575" spans="1:3" x14ac:dyDescent="0.25">
      <c r="A3575">
        <v>3547</v>
      </c>
      <c r="B3575">
        <v>1</v>
      </c>
      <c r="C3575" s="7">
        <v>1.0009809613421099E-5</v>
      </c>
    </row>
    <row r="3576" spans="1:3" x14ac:dyDescent="0.25">
      <c r="A3576">
        <v>3548</v>
      </c>
      <c r="B3576">
        <v>1</v>
      </c>
      <c r="C3576" s="7">
        <v>1.0009809613421099E-5</v>
      </c>
    </row>
    <row r="3577" spans="1:3" x14ac:dyDescent="0.25">
      <c r="A3577">
        <v>3549</v>
      </c>
      <c r="B3577">
        <v>2</v>
      </c>
      <c r="C3577" s="7">
        <v>2.00196192268423E-5</v>
      </c>
    </row>
    <row r="3578" spans="1:3" x14ac:dyDescent="0.25">
      <c r="A3578">
        <v>3550</v>
      </c>
      <c r="B3578">
        <v>5</v>
      </c>
      <c r="C3578" s="7">
        <v>5.0049048067105697E-5</v>
      </c>
    </row>
    <row r="3579" spans="1:3" x14ac:dyDescent="0.25">
      <c r="A3579">
        <v>3551</v>
      </c>
      <c r="B3579">
        <v>3</v>
      </c>
      <c r="C3579" s="7">
        <v>3.00294288402634E-5</v>
      </c>
    </row>
    <row r="3580" spans="1:3" x14ac:dyDescent="0.25">
      <c r="A3580">
        <v>3552</v>
      </c>
      <c r="B3580">
        <v>3</v>
      </c>
      <c r="C3580" s="7">
        <v>3.00294288402634E-5</v>
      </c>
    </row>
    <row r="3581" spans="1:3" x14ac:dyDescent="0.25">
      <c r="A3581">
        <v>3553</v>
      </c>
      <c r="B3581">
        <v>1</v>
      </c>
      <c r="C3581" s="7">
        <v>1.0009809613421099E-5</v>
      </c>
    </row>
    <row r="3582" spans="1:3" x14ac:dyDescent="0.25">
      <c r="A3582">
        <v>3554</v>
      </c>
      <c r="B3582">
        <v>2</v>
      </c>
      <c r="C3582" s="7">
        <v>2.00196192268423E-5</v>
      </c>
    </row>
    <row r="3583" spans="1:3" x14ac:dyDescent="0.25">
      <c r="A3583">
        <v>3555</v>
      </c>
      <c r="B3583">
        <v>2</v>
      </c>
      <c r="C3583" s="7">
        <v>2.00196192268423E-5</v>
      </c>
    </row>
    <row r="3584" spans="1:3" x14ac:dyDescent="0.25">
      <c r="A3584">
        <v>3556</v>
      </c>
      <c r="B3584">
        <v>2</v>
      </c>
      <c r="C3584" s="7">
        <v>2.00196192268423E-5</v>
      </c>
    </row>
    <row r="3585" spans="1:3" x14ac:dyDescent="0.25">
      <c r="A3585">
        <v>3557</v>
      </c>
      <c r="B3585">
        <v>3</v>
      </c>
      <c r="C3585" s="7">
        <v>3.00294288402634E-5</v>
      </c>
    </row>
    <row r="3586" spans="1:3" x14ac:dyDescent="0.25">
      <c r="A3586">
        <v>3558</v>
      </c>
      <c r="B3586">
        <v>1</v>
      </c>
      <c r="C3586" s="7">
        <v>1.0009809613421099E-5</v>
      </c>
    </row>
    <row r="3587" spans="1:3" x14ac:dyDescent="0.25">
      <c r="A3587">
        <v>3559</v>
      </c>
      <c r="B3587">
        <v>5</v>
      </c>
      <c r="C3587" s="7">
        <v>5.0049048067105697E-5</v>
      </c>
    </row>
    <row r="3588" spans="1:3" x14ac:dyDescent="0.25">
      <c r="A3588">
        <v>3560</v>
      </c>
      <c r="B3588">
        <v>3</v>
      </c>
      <c r="C3588" s="7">
        <v>3.00294288402634E-5</v>
      </c>
    </row>
    <row r="3589" spans="1:3" x14ac:dyDescent="0.25">
      <c r="A3589">
        <v>3561</v>
      </c>
      <c r="B3589">
        <v>3</v>
      </c>
      <c r="C3589" s="7">
        <v>3.00294288402634E-5</v>
      </c>
    </row>
    <row r="3590" spans="1:3" x14ac:dyDescent="0.25">
      <c r="A3590">
        <v>3562</v>
      </c>
      <c r="B3590">
        <v>5</v>
      </c>
      <c r="C3590" s="7">
        <v>5.0049048067105697E-5</v>
      </c>
    </row>
    <row r="3591" spans="1:3" x14ac:dyDescent="0.25">
      <c r="A3591">
        <v>3563</v>
      </c>
      <c r="B3591">
        <v>3</v>
      </c>
      <c r="C3591" s="7">
        <v>3.00294288402634E-5</v>
      </c>
    </row>
    <row r="3592" spans="1:3" x14ac:dyDescent="0.25">
      <c r="A3592">
        <v>3564</v>
      </c>
      <c r="B3592">
        <v>5</v>
      </c>
      <c r="C3592" s="7">
        <v>5.0049048067105697E-5</v>
      </c>
    </row>
    <row r="3593" spans="1:3" x14ac:dyDescent="0.25">
      <c r="A3593">
        <v>3565</v>
      </c>
      <c r="B3593">
        <v>2</v>
      </c>
      <c r="C3593" s="7">
        <v>2.00196192268423E-5</v>
      </c>
    </row>
    <row r="3594" spans="1:3" x14ac:dyDescent="0.25">
      <c r="A3594">
        <v>3566</v>
      </c>
      <c r="B3594">
        <v>2</v>
      </c>
      <c r="C3594" s="7">
        <v>2.00196192268423E-5</v>
      </c>
    </row>
    <row r="3595" spans="1:3" x14ac:dyDescent="0.25">
      <c r="A3595">
        <v>3567</v>
      </c>
      <c r="B3595">
        <v>3</v>
      </c>
      <c r="C3595" s="7">
        <v>3.00294288402634E-5</v>
      </c>
    </row>
    <row r="3596" spans="1:3" x14ac:dyDescent="0.25">
      <c r="A3596">
        <v>3568</v>
      </c>
      <c r="B3596">
        <v>4</v>
      </c>
      <c r="C3596" s="7">
        <v>4.0039238453684601E-5</v>
      </c>
    </row>
    <row r="3597" spans="1:3" x14ac:dyDescent="0.25">
      <c r="A3597">
        <v>3569</v>
      </c>
      <c r="B3597">
        <v>2</v>
      </c>
      <c r="C3597" s="7">
        <v>2.00196192268423E-5</v>
      </c>
    </row>
    <row r="3598" spans="1:3" x14ac:dyDescent="0.25">
      <c r="A3598">
        <v>3570</v>
      </c>
      <c r="B3598">
        <v>2</v>
      </c>
      <c r="C3598" s="7">
        <v>2.00196192268423E-5</v>
      </c>
    </row>
    <row r="3599" spans="1:3" x14ac:dyDescent="0.25">
      <c r="A3599">
        <v>3571</v>
      </c>
      <c r="B3599">
        <v>1</v>
      </c>
      <c r="C3599" s="7">
        <v>1.0009809613421099E-5</v>
      </c>
    </row>
    <row r="3600" spans="1:3" x14ac:dyDescent="0.25">
      <c r="A3600">
        <v>3572</v>
      </c>
      <c r="B3600">
        <v>3</v>
      </c>
      <c r="C3600" s="7">
        <v>3.00294288402634E-5</v>
      </c>
    </row>
    <row r="3601" spans="1:3" x14ac:dyDescent="0.25">
      <c r="A3601">
        <v>3573</v>
      </c>
      <c r="B3601">
        <v>2</v>
      </c>
      <c r="C3601" s="7">
        <v>2.00196192268423E-5</v>
      </c>
    </row>
    <row r="3602" spans="1:3" x14ac:dyDescent="0.25">
      <c r="A3602">
        <v>3574</v>
      </c>
      <c r="B3602">
        <v>4</v>
      </c>
      <c r="C3602" s="7">
        <v>4.0039238453684601E-5</v>
      </c>
    </row>
    <row r="3603" spans="1:3" x14ac:dyDescent="0.25">
      <c r="A3603">
        <v>3575</v>
      </c>
      <c r="B3603">
        <v>4</v>
      </c>
      <c r="C3603" s="7">
        <v>4.0039238453684601E-5</v>
      </c>
    </row>
    <row r="3604" spans="1:3" x14ac:dyDescent="0.25">
      <c r="A3604">
        <v>3576</v>
      </c>
      <c r="B3604">
        <v>3</v>
      </c>
      <c r="C3604" s="7">
        <v>3.00294288402634E-5</v>
      </c>
    </row>
    <row r="3605" spans="1:3" x14ac:dyDescent="0.25">
      <c r="A3605">
        <v>3577</v>
      </c>
      <c r="B3605">
        <v>3</v>
      </c>
      <c r="C3605" s="7">
        <v>3.00294288402634E-5</v>
      </c>
    </row>
    <row r="3606" spans="1:3" x14ac:dyDescent="0.25">
      <c r="A3606">
        <v>3578</v>
      </c>
      <c r="B3606">
        <v>4</v>
      </c>
      <c r="C3606" s="7">
        <v>4.0039238453684601E-5</v>
      </c>
    </row>
    <row r="3607" spans="1:3" x14ac:dyDescent="0.25">
      <c r="A3607">
        <v>3579</v>
      </c>
      <c r="B3607">
        <v>5</v>
      </c>
      <c r="C3607" s="7">
        <v>5.0049048067105697E-5</v>
      </c>
    </row>
    <row r="3608" spans="1:3" x14ac:dyDescent="0.25">
      <c r="A3608">
        <v>3580</v>
      </c>
      <c r="B3608">
        <v>6</v>
      </c>
      <c r="C3608" s="7">
        <v>6.0058857680526901E-5</v>
      </c>
    </row>
    <row r="3609" spans="1:3" x14ac:dyDescent="0.25">
      <c r="A3609">
        <v>3581</v>
      </c>
      <c r="B3609">
        <v>1</v>
      </c>
      <c r="C3609" s="7">
        <v>1.0009809613421099E-5</v>
      </c>
    </row>
    <row r="3610" spans="1:3" x14ac:dyDescent="0.25">
      <c r="A3610">
        <v>3582</v>
      </c>
      <c r="B3610">
        <v>3</v>
      </c>
      <c r="C3610" s="7">
        <v>3.00294288402634E-5</v>
      </c>
    </row>
    <row r="3611" spans="1:3" x14ac:dyDescent="0.25">
      <c r="A3611">
        <v>3583</v>
      </c>
      <c r="B3611">
        <v>1</v>
      </c>
      <c r="C3611" s="7">
        <v>1.0009809613421099E-5</v>
      </c>
    </row>
    <row r="3612" spans="1:3" x14ac:dyDescent="0.25">
      <c r="A3612">
        <v>3584</v>
      </c>
      <c r="B3612">
        <v>4</v>
      </c>
      <c r="C3612" s="7">
        <v>4.0039238453684601E-5</v>
      </c>
    </row>
    <row r="3613" spans="1:3" x14ac:dyDescent="0.25">
      <c r="A3613">
        <v>3585</v>
      </c>
      <c r="B3613">
        <v>2</v>
      </c>
      <c r="C3613" s="7">
        <v>2.00196192268423E-5</v>
      </c>
    </row>
    <row r="3614" spans="1:3" x14ac:dyDescent="0.25">
      <c r="A3614">
        <v>3586</v>
      </c>
      <c r="B3614">
        <v>1</v>
      </c>
      <c r="C3614" s="7">
        <v>1.0009809613421099E-5</v>
      </c>
    </row>
    <row r="3615" spans="1:3" x14ac:dyDescent="0.25">
      <c r="A3615">
        <v>3587</v>
      </c>
      <c r="B3615">
        <v>3</v>
      </c>
      <c r="C3615" s="7">
        <v>3.00294288402634E-5</v>
      </c>
    </row>
    <row r="3616" spans="1:3" x14ac:dyDescent="0.25">
      <c r="A3616">
        <v>3588</v>
      </c>
      <c r="B3616">
        <v>1</v>
      </c>
      <c r="C3616" s="7">
        <v>1.0009809613421099E-5</v>
      </c>
    </row>
    <row r="3617" spans="1:3" x14ac:dyDescent="0.25">
      <c r="A3617">
        <v>3589</v>
      </c>
      <c r="B3617">
        <v>3</v>
      </c>
      <c r="C3617" s="7">
        <v>3.00294288402634E-5</v>
      </c>
    </row>
    <row r="3618" spans="1:3" x14ac:dyDescent="0.25">
      <c r="A3618">
        <v>3590</v>
      </c>
      <c r="B3618">
        <v>1</v>
      </c>
      <c r="C3618" s="7">
        <v>1.0009809613421099E-5</v>
      </c>
    </row>
    <row r="3619" spans="1:3" x14ac:dyDescent="0.25">
      <c r="A3619">
        <v>3591</v>
      </c>
      <c r="B3619">
        <v>4</v>
      </c>
      <c r="C3619" s="7">
        <v>4.0039238453684601E-5</v>
      </c>
    </row>
    <row r="3620" spans="1:3" x14ac:dyDescent="0.25">
      <c r="A3620">
        <v>3593</v>
      </c>
      <c r="B3620">
        <v>3</v>
      </c>
      <c r="C3620" s="7">
        <v>3.00294288402634E-5</v>
      </c>
    </row>
    <row r="3621" spans="1:3" x14ac:dyDescent="0.25">
      <c r="A3621">
        <v>3594</v>
      </c>
      <c r="B3621">
        <v>5</v>
      </c>
      <c r="C3621" s="7">
        <v>5.0049048067105697E-5</v>
      </c>
    </row>
    <row r="3622" spans="1:3" x14ac:dyDescent="0.25">
      <c r="A3622">
        <v>3595</v>
      </c>
      <c r="B3622">
        <v>3</v>
      </c>
      <c r="C3622" s="7">
        <v>3.00294288402634E-5</v>
      </c>
    </row>
    <row r="3623" spans="1:3" x14ac:dyDescent="0.25">
      <c r="A3623">
        <v>3596</v>
      </c>
      <c r="B3623">
        <v>2</v>
      </c>
      <c r="C3623" s="7">
        <v>2.00196192268423E-5</v>
      </c>
    </row>
    <row r="3624" spans="1:3" x14ac:dyDescent="0.25">
      <c r="A3624">
        <v>3597</v>
      </c>
      <c r="B3624">
        <v>3</v>
      </c>
      <c r="C3624" s="7">
        <v>3.00294288402634E-5</v>
      </c>
    </row>
    <row r="3625" spans="1:3" x14ac:dyDescent="0.25">
      <c r="A3625">
        <v>3598</v>
      </c>
      <c r="B3625">
        <v>4</v>
      </c>
      <c r="C3625" s="7">
        <v>4.0039238453684601E-5</v>
      </c>
    </row>
    <row r="3626" spans="1:3" x14ac:dyDescent="0.25">
      <c r="A3626">
        <v>3599</v>
      </c>
      <c r="B3626">
        <v>3</v>
      </c>
      <c r="C3626" s="7">
        <v>3.00294288402634E-5</v>
      </c>
    </row>
    <row r="3627" spans="1:3" x14ac:dyDescent="0.25">
      <c r="A3627">
        <v>3600</v>
      </c>
      <c r="B3627">
        <v>1</v>
      </c>
      <c r="C3627" s="7">
        <v>1.0009809613421099E-5</v>
      </c>
    </row>
    <row r="3628" spans="1:3" x14ac:dyDescent="0.25">
      <c r="A3628">
        <v>3601</v>
      </c>
      <c r="B3628">
        <v>3</v>
      </c>
      <c r="C3628" s="7">
        <v>3.00294288402634E-5</v>
      </c>
    </row>
    <row r="3629" spans="1:3" x14ac:dyDescent="0.25">
      <c r="A3629">
        <v>3602</v>
      </c>
      <c r="B3629">
        <v>3</v>
      </c>
      <c r="C3629" s="7">
        <v>3.00294288402634E-5</v>
      </c>
    </row>
    <row r="3630" spans="1:3" x14ac:dyDescent="0.25">
      <c r="A3630">
        <v>3603</v>
      </c>
      <c r="B3630">
        <v>3</v>
      </c>
      <c r="C3630" s="7">
        <v>3.00294288402634E-5</v>
      </c>
    </row>
    <row r="3631" spans="1:3" x14ac:dyDescent="0.25">
      <c r="A3631">
        <v>3604</v>
      </c>
      <c r="B3631">
        <v>4</v>
      </c>
      <c r="C3631" s="7">
        <v>4.0039238453684601E-5</v>
      </c>
    </row>
    <row r="3632" spans="1:3" x14ac:dyDescent="0.25">
      <c r="A3632">
        <v>3605</v>
      </c>
      <c r="B3632">
        <v>1</v>
      </c>
      <c r="C3632" s="7">
        <v>1.0009809613421099E-5</v>
      </c>
    </row>
    <row r="3633" spans="1:3" x14ac:dyDescent="0.25">
      <c r="A3633">
        <v>3606</v>
      </c>
      <c r="B3633">
        <v>2</v>
      </c>
      <c r="C3633" s="7">
        <v>2.00196192268423E-5</v>
      </c>
    </row>
    <row r="3634" spans="1:3" x14ac:dyDescent="0.25">
      <c r="A3634">
        <v>3607</v>
      </c>
      <c r="B3634">
        <v>5</v>
      </c>
      <c r="C3634" s="7">
        <v>5.0049048067105697E-5</v>
      </c>
    </row>
    <row r="3635" spans="1:3" x14ac:dyDescent="0.25">
      <c r="A3635">
        <v>3609</v>
      </c>
      <c r="B3635">
        <v>6</v>
      </c>
      <c r="C3635" s="7">
        <v>6.0058857680526901E-5</v>
      </c>
    </row>
    <row r="3636" spans="1:3" x14ac:dyDescent="0.25">
      <c r="A3636">
        <v>3610</v>
      </c>
      <c r="B3636">
        <v>7</v>
      </c>
      <c r="C3636" s="7">
        <v>7.0068667293947997E-5</v>
      </c>
    </row>
    <row r="3637" spans="1:3" x14ac:dyDescent="0.25">
      <c r="A3637">
        <v>3611</v>
      </c>
      <c r="B3637">
        <v>6</v>
      </c>
      <c r="C3637" s="7">
        <v>6.0058857680526901E-5</v>
      </c>
    </row>
    <row r="3638" spans="1:3" x14ac:dyDescent="0.25">
      <c r="A3638">
        <v>3612</v>
      </c>
      <c r="B3638">
        <v>1</v>
      </c>
      <c r="C3638" s="7">
        <v>1.0009809613421099E-5</v>
      </c>
    </row>
    <row r="3639" spans="1:3" x14ac:dyDescent="0.25">
      <c r="A3639">
        <v>3613</v>
      </c>
      <c r="B3639">
        <v>5</v>
      </c>
      <c r="C3639" s="7">
        <v>5.0049048067105697E-5</v>
      </c>
    </row>
    <row r="3640" spans="1:3" x14ac:dyDescent="0.25">
      <c r="A3640">
        <v>3614</v>
      </c>
      <c r="B3640">
        <v>2</v>
      </c>
      <c r="C3640" s="7">
        <v>2.00196192268423E-5</v>
      </c>
    </row>
    <row r="3641" spans="1:3" x14ac:dyDescent="0.25">
      <c r="A3641">
        <v>3615</v>
      </c>
      <c r="B3641">
        <v>5</v>
      </c>
      <c r="C3641" s="7">
        <v>5.0049048067105697E-5</v>
      </c>
    </row>
    <row r="3642" spans="1:3" x14ac:dyDescent="0.25">
      <c r="A3642">
        <v>3616</v>
      </c>
      <c r="B3642">
        <v>4</v>
      </c>
      <c r="C3642" s="7">
        <v>4.0039238453684601E-5</v>
      </c>
    </row>
    <row r="3643" spans="1:3" x14ac:dyDescent="0.25">
      <c r="A3643">
        <v>3617</v>
      </c>
      <c r="B3643">
        <v>5</v>
      </c>
      <c r="C3643" s="7">
        <v>5.0049048067105697E-5</v>
      </c>
    </row>
    <row r="3644" spans="1:3" x14ac:dyDescent="0.25">
      <c r="A3644">
        <v>3618</v>
      </c>
      <c r="B3644">
        <v>3</v>
      </c>
      <c r="C3644" s="7">
        <v>3.00294288402634E-5</v>
      </c>
    </row>
    <row r="3645" spans="1:3" x14ac:dyDescent="0.25">
      <c r="A3645">
        <v>3619</v>
      </c>
      <c r="B3645">
        <v>3</v>
      </c>
      <c r="C3645" s="7">
        <v>3.00294288402634E-5</v>
      </c>
    </row>
    <row r="3646" spans="1:3" x14ac:dyDescent="0.25">
      <c r="A3646">
        <v>3620</v>
      </c>
      <c r="B3646">
        <v>1</v>
      </c>
      <c r="C3646" s="7">
        <v>1.0009809613421099E-5</v>
      </c>
    </row>
    <row r="3647" spans="1:3" x14ac:dyDescent="0.25">
      <c r="A3647">
        <v>3622</v>
      </c>
      <c r="B3647">
        <v>3</v>
      </c>
      <c r="C3647" s="7">
        <v>3.00294288402634E-5</v>
      </c>
    </row>
    <row r="3648" spans="1:3" x14ac:dyDescent="0.25">
      <c r="A3648">
        <v>3623</v>
      </c>
      <c r="B3648">
        <v>2</v>
      </c>
      <c r="C3648" s="7">
        <v>2.00196192268423E-5</v>
      </c>
    </row>
    <row r="3649" spans="1:3" x14ac:dyDescent="0.25">
      <c r="A3649">
        <v>3624</v>
      </c>
      <c r="B3649">
        <v>1</v>
      </c>
      <c r="C3649" s="7">
        <v>1.0009809613421099E-5</v>
      </c>
    </row>
    <row r="3650" spans="1:3" x14ac:dyDescent="0.25">
      <c r="A3650">
        <v>3625</v>
      </c>
      <c r="B3650">
        <v>4</v>
      </c>
      <c r="C3650" s="7">
        <v>4.0039238453684601E-5</v>
      </c>
    </row>
    <row r="3651" spans="1:3" x14ac:dyDescent="0.25">
      <c r="A3651">
        <v>3626</v>
      </c>
      <c r="B3651">
        <v>1</v>
      </c>
      <c r="C3651" s="7">
        <v>1.0009809613421099E-5</v>
      </c>
    </row>
    <row r="3652" spans="1:3" x14ac:dyDescent="0.25">
      <c r="A3652">
        <v>3627</v>
      </c>
      <c r="B3652">
        <v>5</v>
      </c>
      <c r="C3652" s="7">
        <v>5.0049048067105697E-5</v>
      </c>
    </row>
    <row r="3653" spans="1:3" x14ac:dyDescent="0.25">
      <c r="A3653">
        <v>3628</v>
      </c>
      <c r="B3653">
        <v>2</v>
      </c>
      <c r="C3653" s="7">
        <v>2.00196192268423E-5</v>
      </c>
    </row>
    <row r="3654" spans="1:3" x14ac:dyDescent="0.25">
      <c r="A3654">
        <v>3629</v>
      </c>
      <c r="B3654">
        <v>3</v>
      </c>
      <c r="C3654" s="7">
        <v>3.00294288402634E-5</v>
      </c>
    </row>
    <row r="3655" spans="1:3" x14ac:dyDescent="0.25">
      <c r="A3655">
        <v>3630</v>
      </c>
      <c r="B3655">
        <v>1</v>
      </c>
      <c r="C3655" s="7">
        <v>1.0009809613421099E-5</v>
      </c>
    </row>
    <row r="3656" spans="1:3" x14ac:dyDescent="0.25">
      <c r="A3656">
        <v>3631</v>
      </c>
      <c r="B3656">
        <v>4</v>
      </c>
      <c r="C3656" s="7">
        <v>4.0039238453684601E-5</v>
      </c>
    </row>
    <row r="3657" spans="1:3" x14ac:dyDescent="0.25">
      <c r="A3657">
        <v>3632</v>
      </c>
      <c r="B3657">
        <v>5</v>
      </c>
      <c r="C3657" s="7">
        <v>5.0049048067105697E-5</v>
      </c>
    </row>
    <row r="3658" spans="1:3" x14ac:dyDescent="0.25">
      <c r="A3658">
        <v>3633</v>
      </c>
      <c r="B3658">
        <v>1</v>
      </c>
      <c r="C3658" s="7">
        <v>1.0009809613421099E-5</v>
      </c>
    </row>
    <row r="3659" spans="1:3" x14ac:dyDescent="0.25">
      <c r="A3659">
        <v>3634</v>
      </c>
      <c r="B3659">
        <v>2</v>
      </c>
      <c r="C3659" s="7">
        <v>2.00196192268423E-5</v>
      </c>
    </row>
    <row r="3660" spans="1:3" x14ac:dyDescent="0.25">
      <c r="A3660">
        <v>3635</v>
      </c>
      <c r="B3660">
        <v>4</v>
      </c>
      <c r="C3660" s="7">
        <v>4.0039238453684601E-5</v>
      </c>
    </row>
    <row r="3661" spans="1:3" x14ac:dyDescent="0.25">
      <c r="A3661">
        <v>3636</v>
      </c>
      <c r="B3661">
        <v>3</v>
      </c>
      <c r="C3661" s="7">
        <v>3.00294288402634E-5</v>
      </c>
    </row>
    <row r="3662" spans="1:3" x14ac:dyDescent="0.25">
      <c r="A3662">
        <v>3637</v>
      </c>
      <c r="B3662">
        <v>1</v>
      </c>
      <c r="C3662" s="7">
        <v>1.0009809613421099E-5</v>
      </c>
    </row>
    <row r="3663" spans="1:3" x14ac:dyDescent="0.25">
      <c r="A3663">
        <v>3638</v>
      </c>
      <c r="B3663">
        <v>3</v>
      </c>
      <c r="C3663" s="7">
        <v>3.00294288402634E-5</v>
      </c>
    </row>
    <row r="3664" spans="1:3" x14ac:dyDescent="0.25">
      <c r="A3664">
        <v>3639</v>
      </c>
      <c r="B3664">
        <v>1</v>
      </c>
      <c r="C3664" s="7">
        <v>1.0009809613421099E-5</v>
      </c>
    </row>
    <row r="3665" spans="1:3" x14ac:dyDescent="0.25">
      <c r="A3665">
        <v>3640</v>
      </c>
      <c r="B3665">
        <v>5</v>
      </c>
      <c r="C3665" s="7">
        <v>5.0049048067105697E-5</v>
      </c>
    </row>
    <row r="3666" spans="1:3" x14ac:dyDescent="0.25">
      <c r="A3666">
        <v>3641</v>
      </c>
      <c r="B3666">
        <v>5</v>
      </c>
      <c r="C3666" s="7">
        <v>5.0049048067105697E-5</v>
      </c>
    </row>
    <row r="3667" spans="1:3" x14ac:dyDescent="0.25">
      <c r="A3667">
        <v>3644</v>
      </c>
      <c r="B3667">
        <v>1</v>
      </c>
      <c r="C3667" s="7">
        <v>1.0009809613421099E-5</v>
      </c>
    </row>
    <row r="3668" spans="1:3" x14ac:dyDescent="0.25">
      <c r="A3668">
        <v>3645</v>
      </c>
      <c r="B3668">
        <v>6</v>
      </c>
      <c r="C3668" s="7">
        <v>6.0058857680526901E-5</v>
      </c>
    </row>
    <row r="3669" spans="1:3" x14ac:dyDescent="0.25">
      <c r="A3669">
        <v>3646</v>
      </c>
      <c r="B3669">
        <v>1</v>
      </c>
      <c r="C3669" s="7">
        <v>1.0009809613421099E-5</v>
      </c>
    </row>
    <row r="3670" spans="1:3" x14ac:dyDescent="0.25">
      <c r="A3670">
        <v>3647</v>
      </c>
      <c r="B3670">
        <v>4</v>
      </c>
      <c r="C3670" s="7">
        <v>4.0039238453684601E-5</v>
      </c>
    </row>
    <row r="3671" spans="1:3" x14ac:dyDescent="0.25">
      <c r="A3671">
        <v>3648</v>
      </c>
      <c r="B3671">
        <v>5</v>
      </c>
      <c r="C3671" s="7">
        <v>5.0049048067105697E-5</v>
      </c>
    </row>
    <row r="3672" spans="1:3" x14ac:dyDescent="0.25">
      <c r="A3672">
        <v>3649</v>
      </c>
      <c r="B3672">
        <v>3</v>
      </c>
      <c r="C3672" s="7">
        <v>3.00294288402634E-5</v>
      </c>
    </row>
    <row r="3673" spans="1:3" x14ac:dyDescent="0.25">
      <c r="A3673">
        <v>3650</v>
      </c>
      <c r="B3673">
        <v>5</v>
      </c>
      <c r="C3673" s="7">
        <v>5.0049048067105697E-5</v>
      </c>
    </row>
    <row r="3674" spans="1:3" x14ac:dyDescent="0.25">
      <c r="A3674">
        <v>3651</v>
      </c>
      <c r="B3674">
        <v>1</v>
      </c>
      <c r="C3674" s="7">
        <v>1.0009809613421099E-5</v>
      </c>
    </row>
    <row r="3675" spans="1:3" x14ac:dyDescent="0.25">
      <c r="A3675">
        <v>3652</v>
      </c>
      <c r="B3675">
        <v>4</v>
      </c>
      <c r="C3675" s="7">
        <v>4.0039238453684601E-5</v>
      </c>
    </row>
    <row r="3676" spans="1:3" x14ac:dyDescent="0.25">
      <c r="A3676">
        <v>3653</v>
      </c>
      <c r="B3676">
        <v>2</v>
      </c>
      <c r="C3676" s="7">
        <v>2.00196192268423E-5</v>
      </c>
    </row>
    <row r="3677" spans="1:3" x14ac:dyDescent="0.25">
      <c r="A3677">
        <v>3654</v>
      </c>
      <c r="B3677">
        <v>2</v>
      </c>
      <c r="C3677" s="7">
        <v>2.00196192268423E-5</v>
      </c>
    </row>
    <row r="3678" spans="1:3" x14ac:dyDescent="0.25">
      <c r="A3678">
        <v>3655</v>
      </c>
      <c r="B3678">
        <v>1</v>
      </c>
      <c r="C3678" s="7">
        <v>1.0009809613421099E-5</v>
      </c>
    </row>
    <row r="3679" spans="1:3" x14ac:dyDescent="0.25">
      <c r="A3679">
        <v>3656</v>
      </c>
      <c r="B3679">
        <v>3</v>
      </c>
      <c r="C3679" s="7">
        <v>3.00294288402634E-5</v>
      </c>
    </row>
    <row r="3680" spans="1:3" x14ac:dyDescent="0.25">
      <c r="A3680">
        <v>3657</v>
      </c>
      <c r="B3680">
        <v>4</v>
      </c>
      <c r="C3680" s="7">
        <v>4.0039238453684601E-5</v>
      </c>
    </row>
    <row r="3681" spans="1:3" x14ac:dyDescent="0.25">
      <c r="A3681">
        <v>3658</v>
      </c>
      <c r="B3681">
        <v>3</v>
      </c>
      <c r="C3681" s="7">
        <v>3.00294288402634E-5</v>
      </c>
    </row>
    <row r="3682" spans="1:3" x14ac:dyDescent="0.25">
      <c r="A3682">
        <v>3659</v>
      </c>
      <c r="B3682">
        <v>2</v>
      </c>
      <c r="C3682" s="7">
        <v>2.00196192268423E-5</v>
      </c>
    </row>
    <row r="3683" spans="1:3" x14ac:dyDescent="0.25">
      <c r="A3683">
        <v>3660</v>
      </c>
      <c r="B3683">
        <v>3</v>
      </c>
      <c r="C3683" s="7">
        <v>3.00294288402634E-5</v>
      </c>
    </row>
    <row r="3684" spans="1:3" x14ac:dyDescent="0.25">
      <c r="A3684">
        <v>3661</v>
      </c>
      <c r="B3684">
        <v>5</v>
      </c>
      <c r="C3684" s="7">
        <v>5.0049048067105697E-5</v>
      </c>
    </row>
    <row r="3685" spans="1:3" x14ac:dyDescent="0.25">
      <c r="A3685">
        <v>3662</v>
      </c>
      <c r="B3685">
        <v>3</v>
      </c>
      <c r="C3685" s="7">
        <v>3.00294288402634E-5</v>
      </c>
    </row>
    <row r="3686" spans="1:3" x14ac:dyDescent="0.25">
      <c r="A3686">
        <v>3663</v>
      </c>
      <c r="B3686">
        <v>3</v>
      </c>
      <c r="C3686" s="7">
        <v>3.00294288402634E-5</v>
      </c>
    </row>
    <row r="3687" spans="1:3" x14ac:dyDescent="0.25">
      <c r="A3687">
        <v>3664</v>
      </c>
      <c r="B3687">
        <v>2</v>
      </c>
      <c r="C3687" s="7">
        <v>2.00196192268423E-5</v>
      </c>
    </row>
    <row r="3688" spans="1:3" x14ac:dyDescent="0.25">
      <c r="A3688">
        <v>3665</v>
      </c>
      <c r="B3688">
        <v>6</v>
      </c>
      <c r="C3688" s="7">
        <v>6.0058857680526901E-5</v>
      </c>
    </row>
    <row r="3689" spans="1:3" x14ac:dyDescent="0.25">
      <c r="A3689">
        <v>3666</v>
      </c>
      <c r="B3689">
        <v>4</v>
      </c>
      <c r="C3689" s="7">
        <v>4.0039238453684601E-5</v>
      </c>
    </row>
    <row r="3690" spans="1:3" x14ac:dyDescent="0.25">
      <c r="A3690">
        <v>3667</v>
      </c>
      <c r="B3690">
        <v>1</v>
      </c>
      <c r="C3690" s="7">
        <v>1.0009809613421099E-5</v>
      </c>
    </row>
    <row r="3691" spans="1:3" x14ac:dyDescent="0.25">
      <c r="A3691">
        <v>3668</v>
      </c>
      <c r="B3691">
        <v>1</v>
      </c>
      <c r="C3691" s="7">
        <v>1.0009809613421099E-5</v>
      </c>
    </row>
    <row r="3692" spans="1:3" x14ac:dyDescent="0.25">
      <c r="A3692">
        <v>3669</v>
      </c>
      <c r="B3692">
        <v>4</v>
      </c>
      <c r="C3692" s="7">
        <v>4.0039238453684601E-5</v>
      </c>
    </row>
    <row r="3693" spans="1:3" x14ac:dyDescent="0.25">
      <c r="A3693">
        <v>3670</v>
      </c>
      <c r="B3693">
        <v>3</v>
      </c>
      <c r="C3693" s="7">
        <v>3.00294288402634E-5</v>
      </c>
    </row>
    <row r="3694" spans="1:3" x14ac:dyDescent="0.25">
      <c r="A3694">
        <v>3671</v>
      </c>
      <c r="B3694">
        <v>2</v>
      </c>
      <c r="C3694" s="7">
        <v>2.00196192268423E-5</v>
      </c>
    </row>
    <row r="3695" spans="1:3" x14ac:dyDescent="0.25">
      <c r="A3695">
        <v>3672</v>
      </c>
      <c r="B3695">
        <v>2</v>
      </c>
      <c r="C3695" s="7">
        <v>2.00196192268423E-5</v>
      </c>
    </row>
    <row r="3696" spans="1:3" x14ac:dyDescent="0.25">
      <c r="A3696">
        <v>3673</v>
      </c>
      <c r="B3696">
        <v>1</v>
      </c>
      <c r="C3696" s="7">
        <v>1.0009809613421099E-5</v>
      </c>
    </row>
    <row r="3697" spans="1:3" x14ac:dyDescent="0.25">
      <c r="A3697">
        <v>3674</v>
      </c>
      <c r="B3697">
        <v>5</v>
      </c>
      <c r="C3697" s="7">
        <v>5.0049048067105697E-5</v>
      </c>
    </row>
    <row r="3698" spans="1:3" x14ac:dyDescent="0.25">
      <c r="A3698">
        <v>3675</v>
      </c>
      <c r="B3698">
        <v>3</v>
      </c>
      <c r="C3698" s="7">
        <v>3.00294288402634E-5</v>
      </c>
    </row>
    <row r="3699" spans="1:3" x14ac:dyDescent="0.25">
      <c r="A3699">
        <v>3676</v>
      </c>
      <c r="B3699">
        <v>2</v>
      </c>
      <c r="C3699" s="7">
        <v>2.00196192268423E-5</v>
      </c>
    </row>
    <row r="3700" spans="1:3" x14ac:dyDescent="0.25">
      <c r="A3700">
        <v>3677</v>
      </c>
      <c r="B3700">
        <v>2</v>
      </c>
      <c r="C3700" s="7">
        <v>2.00196192268423E-5</v>
      </c>
    </row>
    <row r="3701" spans="1:3" x14ac:dyDescent="0.25">
      <c r="A3701">
        <v>3678</v>
      </c>
      <c r="B3701">
        <v>1</v>
      </c>
      <c r="C3701" s="7">
        <v>1.0009809613421099E-5</v>
      </c>
    </row>
    <row r="3702" spans="1:3" x14ac:dyDescent="0.25">
      <c r="A3702">
        <v>3679</v>
      </c>
      <c r="B3702">
        <v>1</v>
      </c>
      <c r="C3702" s="7">
        <v>1.0009809613421099E-5</v>
      </c>
    </row>
    <row r="3703" spans="1:3" x14ac:dyDescent="0.25">
      <c r="A3703">
        <v>3681</v>
      </c>
      <c r="B3703">
        <v>1</v>
      </c>
      <c r="C3703" s="7">
        <v>1.0009809613421099E-5</v>
      </c>
    </row>
    <row r="3704" spans="1:3" x14ac:dyDescent="0.25">
      <c r="A3704">
        <v>3683</v>
      </c>
      <c r="B3704">
        <v>5</v>
      </c>
      <c r="C3704" s="7">
        <v>5.0049048067105697E-5</v>
      </c>
    </row>
    <row r="3705" spans="1:3" x14ac:dyDescent="0.25">
      <c r="A3705">
        <v>3684</v>
      </c>
      <c r="B3705">
        <v>2</v>
      </c>
      <c r="C3705" s="7">
        <v>2.00196192268423E-5</v>
      </c>
    </row>
    <row r="3706" spans="1:3" x14ac:dyDescent="0.25">
      <c r="A3706">
        <v>3685</v>
      </c>
      <c r="B3706">
        <v>4</v>
      </c>
      <c r="C3706" s="7">
        <v>4.0039238453684601E-5</v>
      </c>
    </row>
    <row r="3707" spans="1:3" x14ac:dyDescent="0.25">
      <c r="A3707">
        <v>3686</v>
      </c>
      <c r="B3707">
        <v>1</v>
      </c>
      <c r="C3707" s="7">
        <v>1.0009809613421099E-5</v>
      </c>
    </row>
    <row r="3708" spans="1:3" x14ac:dyDescent="0.25">
      <c r="A3708">
        <v>3687</v>
      </c>
      <c r="B3708">
        <v>5</v>
      </c>
      <c r="C3708" s="7">
        <v>5.0049048067105697E-5</v>
      </c>
    </row>
    <row r="3709" spans="1:3" x14ac:dyDescent="0.25">
      <c r="A3709">
        <v>3688</v>
      </c>
      <c r="B3709">
        <v>1</v>
      </c>
      <c r="C3709" s="7">
        <v>1.0009809613421099E-5</v>
      </c>
    </row>
    <row r="3710" spans="1:3" x14ac:dyDescent="0.25">
      <c r="A3710">
        <v>3689</v>
      </c>
      <c r="B3710">
        <v>3</v>
      </c>
      <c r="C3710" s="7">
        <v>3.00294288402634E-5</v>
      </c>
    </row>
    <row r="3711" spans="1:3" x14ac:dyDescent="0.25">
      <c r="A3711">
        <v>3691</v>
      </c>
      <c r="B3711">
        <v>3</v>
      </c>
      <c r="C3711" s="7">
        <v>3.00294288402634E-5</v>
      </c>
    </row>
    <row r="3712" spans="1:3" x14ac:dyDescent="0.25">
      <c r="A3712">
        <v>3692</v>
      </c>
      <c r="B3712">
        <v>3</v>
      </c>
      <c r="C3712" s="7">
        <v>3.00294288402634E-5</v>
      </c>
    </row>
    <row r="3713" spans="1:3" x14ac:dyDescent="0.25">
      <c r="A3713">
        <v>3693</v>
      </c>
      <c r="B3713">
        <v>5</v>
      </c>
      <c r="C3713" s="7">
        <v>5.0049048067105697E-5</v>
      </c>
    </row>
    <row r="3714" spans="1:3" x14ac:dyDescent="0.25">
      <c r="A3714">
        <v>3694</v>
      </c>
      <c r="B3714">
        <v>3</v>
      </c>
      <c r="C3714" s="7">
        <v>3.00294288402634E-5</v>
      </c>
    </row>
    <row r="3715" spans="1:3" x14ac:dyDescent="0.25">
      <c r="A3715">
        <v>3695</v>
      </c>
      <c r="B3715">
        <v>1</v>
      </c>
      <c r="C3715" s="7">
        <v>1.0009809613421099E-5</v>
      </c>
    </row>
    <row r="3716" spans="1:3" x14ac:dyDescent="0.25">
      <c r="A3716">
        <v>3696</v>
      </c>
      <c r="B3716">
        <v>3</v>
      </c>
      <c r="C3716" s="7">
        <v>3.00294288402634E-5</v>
      </c>
    </row>
    <row r="3717" spans="1:3" x14ac:dyDescent="0.25">
      <c r="A3717">
        <v>3697</v>
      </c>
      <c r="B3717">
        <v>6</v>
      </c>
      <c r="C3717" s="7">
        <v>6.0058857680526901E-5</v>
      </c>
    </row>
    <row r="3718" spans="1:3" x14ac:dyDescent="0.25">
      <c r="A3718">
        <v>3698</v>
      </c>
      <c r="B3718">
        <v>3</v>
      </c>
      <c r="C3718" s="7">
        <v>3.00294288402634E-5</v>
      </c>
    </row>
    <row r="3719" spans="1:3" x14ac:dyDescent="0.25">
      <c r="A3719">
        <v>3699</v>
      </c>
      <c r="B3719">
        <v>1</v>
      </c>
      <c r="C3719" s="7">
        <v>1.0009809613421099E-5</v>
      </c>
    </row>
    <row r="3720" spans="1:3" x14ac:dyDescent="0.25">
      <c r="A3720">
        <v>3700</v>
      </c>
      <c r="B3720">
        <v>2</v>
      </c>
      <c r="C3720" s="7">
        <v>2.00196192268423E-5</v>
      </c>
    </row>
    <row r="3721" spans="1:3" x14ac:dyDescent="0.25">
      <c r="A3721">
        <v>3701</v>
      </c>
      <c r="B3721">
        <v>2</v>
      </c>
      <c r="C3721" s="7">
        <v>2.00196192268423E-5</v>
      </c>
    </row>
    <row r="3722" spans="1:3" x14ac:dyDescent="0.25">
      <c r="A3722">
        <v>3702</v>
      </c>
      <c r="B3722">
        <v>1</v>
      </c>
      <c r="C3722" s="7">
        <v>1.0009809613421099E-5</v>
      </c>
    </row>
    <row r="3723" spans="1:3" x14ac:dyDescent="0.25">
      <c r="A3723">
        <v>3703</v>
      </c>
      <c r="B3723">
        <v>3</v>
      </c>
      <c r="C3723" s="7">
        <v>3.00294288402634E-5</v>
      </c>
    </row>
    <row r="3724" spans="1:3" x14ac:dyDescent="0.25">
      <c r="A3724">
        <v>3704</v>
      </c>
      <c r="B3724">
        <v>2</v>
      </c>
      <c r="C3724" s="7">
        <v>2.00196192268423E-5</v>
      </c>
    </row>
    <row r="3725" spans="1:3" x14ac:dyDescent="0.25">
      <c r="A3725">
        <v>3705</v>
      </c>
      <c r="B3725">
        <v>4</v>
      </c>
      <c r="C3725" s="7">
        <v>4.0039238453684601E-5</v>
      </c>
    </row>
    <row r="3726" spans="1:3" x14ac:dyDescent="0.25">
      <c r="A3726">
        <v>3708</v>
      </c>
      <c r="B3726">
        <v>4</v>
      </c>
      <c r="C3726" s="7">
        <v>4.0039238453684601E-5</v>
      </c>
    </row>
    <row r="3727" spans="1:3" x14ac:dyDescent="0.25">
      <c r="A3727">
        <v>3709</v>
      </c>
      <c r="B3727">
        <v>1</v>
      </c>
      <c r="C3727" s="7">
        <v>1.0009809613421099E-5</v>
      </c>
    </row>
    <row r="3728" spans="1:3" x14ac:dyDescent="0.25">
      <c r="A3728">
        <v>3710</v>
      </c>
      <c r="B3728">
        <v>3</v>
      </c>
      <c r="C3728" s="7">
        <v>3.00294288402634E-5</v>
      </c>
    </row>
    <row r="3729" spans="1:3" x14ac:dyDescent="0.25">
      <c r="A3729">
        <v>3711</v>
      </c>
      <c r="B3729">
        <v>4</v>
      </c>
      <c r="C3729" s="7">
        <v>4.0039238453684601E-5</v>
      </c>
    </row>
    <row r="3730" spans="1:3" x14ac:dyDescent="0.25">
      <c r="A3730">
        <v>3712</v>
      </c>
      <c r="B3730">
        <v>2</v>
      </c>
      <c r="C3730" s="7">
        <v>2.00196192268423E-5</v>
      </c>
    </row>
    <row r="3731" spans="1:3" x14ac:dyDescent="0.25">
      <c r="A3731">
        <v>3713</v>
      </c>
      <c r="B3731">
        <v>3</v>
      </c>
      <c r="C3731" s="7">
        <v>3.00294288402634E-5</v>
      </c>
    </row>
    <row r="3732" spans="1:3" x14ac:dyDescent="0.25">
      <c r="A3732">
        <v>3714</v>
      </c>
      <c r="B3732">
        <v>3</v>
      </c>
      <c r="C3732" s="7">
        <v>3.00294288402634E-5</v>
      </c>
    </row>
    <row r="3733" spans="1:3" x14ac:dyDescent="0.25">
      <c r="A3733">
        <v>3715</v>
      </c>
      <c r="B3733">
        <v>1</v>
      </c>
      <c r="C3733" s="7">
        <v>1.0009809613421099E-5</v>
      </c>
    </row>
    <row r="3734" spans="1:3" x14ac:dyDescent="0.25">
      <c r="A3734">
        <v>3716</v>
      </c>
      <c r="B3734">
        <v>4</v>
      </c>
      <c r="C3734" s="7">
        <v>4.0039238453684601E-5</v>
      </c>
    </row>
    <row r="3735" spans="1:3" x14ac:dyDescent="0.25">
      <c r="A3735">
        <v>3718</v>
      </c>
      <c r="B3735">
        <v>3</v>
      </c>
      <c r="C3735" s="7">
        <v>3.00294288402634E-5</v>
      </c>
    </row>
    <row r="3736" spans="1:3" x14ac:dyDescent="0.25">
      <c r="A3736">
        <v>3719</v>
      </c>
      <c r="B3736">
        <v>4</v>
      </c>
      <c r="C3736" s="7">
        <v>4.0039238453684601E-5</v>
      </c>
    </row>
    <row r="3737" spans="1:3" x14ac:dyDescent="0.25">
      <c r="A3737">
        <v>3720</v>
      </c>
      <c r="B3737">
        <v>2</v>
      </c>
      <c r="C3737" s="7">
        <v>2.00196192268423E-5</v>
      </c>
    </row>
    <row r="3738" spans="1:3" x14ac:dyDescent="0.25">
      <c r="A3738">
        <v>3721</v>
      </c>
      <c r="B3738">
        <v>4</v>
      </c>
      <c r="C3738" s="7">
        <v>4.0039238453684601E-5</v>
      </c>
    </row>
    <row r="3739" spans="1:3" x14ac:dyDescent="0.25">
      <c r="A3739">
        <v>3722</v>
      </c>
      <c r="B3739">
        <v>2</v>
      </c>
      <c r="C3739" s="7">
        <v>2.00196192268423E-5</v>
      </c>
    </row>
    <row r="3740" spans="1:3" x14ac:dyDescent="0.25">
      <c r="A3740">
        <v>3723</v>
      </c>
      <c r="B3740">
        <v>1</v>
      </c>
      <c r="C3740" s="7">
        <v>1.0009809613421099E-5</v>
      </c>
    </row>
    <row r="3741" spans="1:3" x14ac:dyDescent="0.25">
      <c r="A3741">
        <v>3725</v>
      </c>
      <c r="B3741">
        <v>2</v>
      </c>
      <c r="C3741" s="7">
        <v>2.00196192268423E-5</v>
      </c>
    </row>
    <row r="3742" spans="1:3" x14ac:dyDescent="0.25">
      <c r="A3742">
        <v>3726</v>
      </c>
      <c r="B3742">
        <v>2</v>
      </c>
      <c r="C3742" s="7">
        <v>2.00196192268423E-5</v>
      </c>
    </row>
    <row r="3743" spans="1:3" x14ac:dyDescent="0.25">
      <c r="A3743">
        <v>3727</v>
      </c>
      <c r="B3743">
        <v>3</v>
      </c>
      <c r="C3743" s="7">
        <v>3.00294288402634E-5</v>
      </c>
    </row>
    <row r="3744" spans="1:3" x14ac:dyDescent="0.25">
      <c r="A3744">
        <v>3728</v>
      </c>
      <c r="B3744">
        <v>2</v>
      </c>
      <c r="C3744" s="7">
        <v>2.00196192268423E-5</v>
      </c>
    </row>
    <row r="3745" spans="1:3" x14ac:dyDescent="0.25">
      <c r="A3745">
        <v>3729</v>
      </c>
      <c r="B3745">
        <v>2</v>
      </c>
      <c r="C3745" s="7">
        <v>2.00196192268423E-5</v>
      </c>
    </row>
    <row r="3746" spans="1:3" x14ac:dyDescent="0.25">
      <c r="A3746">
        <v>3730</v>
      </c>
      <c r="B3746">
        <v>2</v>
      </c>
      <c r="C3746" s="7">
        <v>2.00196192268423E-5</v>
      </c>
    </row>
    <row r="3747" spans="1:3" x14ac:dyDescent="0.25">
      <c r="A3747">
        <v>3731</v>
      </c>
      <c r="B3747">
        <v>2</v>
      </c>
      <c r="C3747" s="7">
        <v>2.00196192268423E-5</v>
      </c>
    </row>
    <row r="3748" spans="1:3" x14ac:dyDescent="0.25">
      <c r="A3748">
        <v>3732</v>
      </c>
      <c r="B3748">
        <v>2</v>
      </c>
      <c r="C3748" s="7">
        <v>2.00196192268423E-5</v>
      </c>
    </row>
    <row r="3749" spans="1:3" x14ac:dyDescent="0.25">
      <c r="A3749">
        <v>3733</v>
      </c>
      <c r="B3749">
        <v>3</v>
      </c>
      <c r="C3749" s="7">
        <v>3.00294288402634E-5</v>
      </c>
    </row>
    <row r="3750" spans="1:3" x14ac:dyDescent="0.25">
      <c r="A3750">
        <v>3734</v>
      </c>
      <c r="B3750">
        <v>2</v>
      </c>
      <c r="C3750" s="7">
        <v>2.00196192268423E-5</v>
      </c>
    </row>
    <row r="3751" spans="1:3" x14ac:dyDescent="0.25">
      <c r="A3751">
        <v>3735</v>
      </c>
      <c r="B3751">
        <v>2</v>
      </c>
      <c r="C3751" s="7">
        <v>2.00196192268423E-5</v>
      </c>
    </row>
    <row r="3752" spans="1:3" x14ac:dyDescent="0.25">
      <c r="A3752">
        <v>3736</v>
      </c>
      <c r="B3752">
        <v>6</v>
      </c>
      <c r="C3752" s="7">
        <v>6.0058857680526901E-5</v>
      </c>
    </row>
    <row r="3753" spans="1:3" x14ac:dyDescent="0.25">
      <c r="A3753">
        <v>3737</v>
      </c>
      <c r="B3753">
        <v>3</v>
      </c>
      <c r="C3753" s="7">
        <v>3.00294288402634E-5</v>
      </c>
    </row>
    <row r="3754" spans="1:3" x14ac:dyDescent="0.25">
      <c r="A3754">
        <v>3738</v>
      </c>
      <c r="B3754">
        <v>1</v>
      </c>
      <c r="C3754" s="7">
        <v>1.0009809613421099E-5</v>
      </c>
    </row>
    <row r="3755" spans="1:3" x14ac:dyDescent="0.25">
      <c r="A3755">
        <v>3739</v>
      </c>
      <c r="B3755">
        <v>1</v>
      </c>
      <c r="C3755" s="7">
        <v>1.0009809613421099E-5</v>
      </c>
    </row>
    <row r="3756" spans="1:3" x14ac:dyDescent="0.25">
      <c r="A3756">
        <v>3741</v>
      </c>
      <c r="B3756">
        <v>2</v>
      </c>
      <c r="C3756" s="7">
        <v>2.00196192268423E-5</v>
      </c>
    </row>
    <row r="3757" spans="1:3" x14ac:dyDescent="0.25">
      <c r="A3757">
        <v>3742</v>
      </c>
      <c r="B3757">
        <v>2</v>
      </c>
      <c r="C3757" s="7">
        <v>2.00196192268423E-5</v>
      </c>
    </row>
    <row r="3758" spans="1:3" x14ac:dyDescent="0.25">
      <c r="A3758">
        <v>3743</v>
      </c>
      <c r="B3758">
        <v>2</v>
      </c>
      <c r="C3758" s="7">
        <v>2.00196192268423E-5</v>
      </c>
    </row>
    <row r="3759" spans="1:3" x14ac:dyDescent="0.25">
      <c r="A3759">
        <v>3744</v>
      </c>
      <c r="B3759">
        <v>4</v>
      </c>
      <c r="C3759" s="7">
        <v>4.0039238453684601E-5</v>
      </c>
    </row>
    <row r="3760" spans="1:3" x14ac:dyDescent="0.25">
      <c r="A3760">
        <v>3745</v>
      </c>
      <c r="B3760">
        <v>3</v>
      </c>
      <c r="C3760" s="7">
        <v>3.00294288402634E-5</v>
      </c>
    </row>
    <row r="3761" spans="1:3" x14ac:dyDescent="0.25">
      <c r="A3761">
        <v>3746</v>
      </c>
      <c r="B3761">
        <v>2</v>
      </c>
      <c r="C3761" s="7">
        <v>2.00196192268423E-5</v>
      </c>
    </row>
    <row r="3762" spans="1:3" x14ac:dyDescent="0.25">
      <c r="A3762">
        <v>3747</v>
      </c>
      <c r="B3762">
        <v>2</v>
      </c>
      <c r="C3762" s="7">
        <v>2.00196192268423E-5</v>
      </c>
    </row>
    <row r="3763" spans="1:3" x14ac:dyDescent="0.25">
      <c r="A3763">
        <v>3748</v>
      </c>
      <c r="B3763">
        <v>4</v>
      </c>
      <c r="C3763" s="7">
        <v>4.0039238453684601E-5</v>
      </c>
    </row>
    <row r="3764" spans="1:3" x14ac:dyDescent="0.25">
      <c r="A3764">
        <v>3749</v>
      </c>
      <c r="B3764">
        <v>2</v>
      </c>
      <c r="C3764" s="7">
        <v>2.00196192268423E-5</v>
      </c>
    </row>
    <row r="3765" spans="1:3" x14ac:dyDescent="0.25">
      <c r="A3765">
        <v>3750</v>
      </c>
      <c r="B3765">
        <v>2</v>
      </c>
      <c r="C3765" s="7">
        <v>2.00196192268423E-5</v>
      </c>
    </row>
    <row r="3766" spans="1:3" x14ac:dyDescent="0.25">
      <c r="A3766">
        <v>3751</v>
      </c>
      <c r="B3766">
        <v>2</v>
      </c>
      <c r="C3766" s="7">
        <v>2.00196192268423E-5</v>
      </c>
    </row>
    <row r="3767" spans="1:3" x14ac:dyDescent="0.25">
      <c r="A3767">
        <v>3752</v>
      </c>
      <c r="B3767">
        <v>5</v>
      </c>
      <c r="C3767" s="7">
        <v>5.0049048067105697E-5</v>
      </c>
    </row>
    <row r="3768" spans="1:3" x14ac:dyDescent="0.25">
      <c r="A3768">
        <v>3753</v>
      </c>
      <c r="B3768">
        <v>1</v>
      </c>
      <c r="C3768" s="7">
        <v>1.0009809613421099E-5</v>
      </c>
    </row>
    <row r="3769" spans="1:3" x14ac:dyDescent="0.25">
      <c r="A3769">
        <v>3755</v>
      </c>
      <c r="B3769">
        <v>6</v>
      </c>
      <c r="C3769" s="7">
        <v>6.0058857680526901E-5</v>
      </c>
    </row>
    <row r="3770" spans="1:3" x14ac:dyDescent="0.25">
      <c r="A3770">
        <v>3756</v>
      </c>
      <c r="B3770">
        <v>6</v>
      </c>
      <c r="C3770" s="7">
        <v>6.0058857680526901E-5</v>
      </c>
    </row>
    <row r="3771" spans="1:3" x14ac:dyDescent="0.25">
      <c r="A3771">
        <v>3757</v>
      </c>
      <c r="B3771">
        <v>3</v>
      </c>
      <c r="C3771" s="7">
        <v>3.00294288402634E-5</v>
      </c>
    </row>
    <row r="3772" spans="1:3" x14ac:dyDescent="0.25">
      <c r="A3772">
        <v>3758</v>
      </c>
      <c r="B3772">
        <v>1</v>
      </c>
      <c r="C3772" s="7">
        <v>1.0009809613421099E-5</v>
      </c>
    </row>
    <row r="3773" spans="1:3" x14ac:dyDescent="0.25">
      <c r="A3773">
        <v>3759</v>
      </c>
      <c r="B3773">
        <v>1</v>
      </c>
      <c r="C3773" s="7">
        <v>1.0009809613421099E-5</v>
      </c>
    </row>
    <row r="3774" spans="1:3" x14ac:dyDescent="0.25">
      <c r="A3774">
        <v>3760</v>
      </c>
      <c r="B3774">
        <v>3</v>
      </c>
      <c r="C3774" s="7">
        <v>3.00294288402634E-5</v>
      </c>
    </row>
    <row r="3775" spans="1:3" x14ac:dyDescent="0.25">
      <c r="A3775">
        <v>3761</v>
      </c>
      <c r="B3775">
        <v>5</v>
      </c>
      <c r="C3775" s="7">
        <v>5.0049048067105697E-5</v>
      </c>
    </row>
    <row r="3776" spans="1:3" x14ac:dyDescent="0.25">
      <c r="A3776">
        <v>3762</v>
      </c>
      <c r="B3776">
        <v>1</v>
      </c>
      <c r="C3776" s="7">
        <v>1.0009809613421099E-5</v>
      </c>
    </row>
    <row r="3777" spans="1:3" x14ac:dyDescent="0.25">
      <c r="A3777">
        <v>3763</v>
      </c>
      <c r="B3777">
        <v>1</v>
      </c>
      <c r="C3777" s="7">
        <v>1.0009809613421099E-5</v>
      </c>
    </row>
    <row r="3778" spans="1:3" x14ac:dyDescent="0.25">
      <c r="A3778">
        <v>3764</v>
      </c>
      <c r="B3778">
        <v>4</v>
      </c>
      <c r="C3778" s="7">
        <v>4.0039238453684601E-5</v>
      </c>
    </row>
    <row r="3779" spans="1:3" x14ac:dyDescent="0.25">
      <c r="A3779">
        <v>3765</v>
      </c>
      <c r="B3779">
        <v>1</v>
      </c>
      <c r="C3779" s="7">
        <v>1.0009809613421099E-5</v>
      </c>
    </row>
    <row r="3780" spans="1:3" x14ac:dyDescent="0.25">
      <c r="A3780">
        <v>3766</v>
      </c>
      <c r="B3780">
        <v>2</v>
      </c>
      <c r="C3780" s="7">
        <v>2.00196192268423E-5</v>
      </c>
    </row>
    <row r="3781" spans="1:3" x14ac:dyDescent="0.25">
      <c r="A3781">
        <v>3767</v>
      </c>
      <c r="B3781">
        <v>2</v>
      </c>
      <c r="C3781" s="7">
        <v>2.00196192268423E-5</v>
      </c>
    </row>
    <row r="3782" spans="1:3" x14ac:dyDescent="0.25">
      <c r="A3782">
        <v>3768</v>
      </c>
      <c r="B3782">
        <v>5</v>
      </c>
      <c r="C3782" s="7">
        <v>5.0049048067105697E-5</v>
      </c>
    </row>
    <row r="3783" spans="1:3" x14ac:dyDescent="0.25">
      <c r="A3783">
        <v>3769</v>
      </c>
      <c r="B3783">
        <v>2</v>
      </c>
      <c r="C3783" s="7">
        <v>2.00196192268423E-5</v>
      </c>
    </row>
    <row r="3784" spans="1:3" x14ac:dyDescent="0.25">
      <c r="A3784">
        <v>3770</v>
      </c>
      <c r="B3784">
        <v>1</v>
      </c>
      <c r="C3784" s="7">
        <v>1.0009809613421099E-5</v>
      </c>
    </row>
    <row r="3785" spans="1:3" x14ac:dyDescent="0.25">
      <c r="A3785">
        <v>3771</v>
      </c>
      <c r="B3785">
        <v>1</v>
      </c>
      <c r="C3785" s="7">
        <v>1.0009809613421099E-5</v>
      </c>
    </row>
    <row r="3786" spans="1:3" x14ac:dyDescent="0.25">
      <c r="A3786">
        <v>3772</v>
      </c>
      <c r="B3786">
        <v>1</v>
      </c>
      <c r="C3786" s="7">
        <v>1.0009809613421099E-5</v>
      </c>
    </row>
    <row r="3787" spans="1:3" x14ac:dyDescent="0.25">
      <c r="A3787">
        <v>3773</v>
      </c>
      <c r="B3787">
        <v>3</v>
      </c>
      <c r="C3787" s="7">
        <v>3.00294288402634E-5</v>
      </c>
    </row>
    <row r="3788" spans="1:3" x14ac:dyDescent="0.25">
      <c r="A3788">
        <v>3775</v>
      </c>
      <c r="B3788">
        <v>2</v>
      </c>
      <c r="C3788" s="7">
        <v>2.00196192268423E-5</v>
      </c>
    </row>
    <row r="3789" spans="1:3" x14ac:dyDescent="0.25">
      <c r="A3789">
        <v>3776</v>
      </c>
      <c r="B3789">
        <v>2</v>
      </c>
      <c r="C3789" s="7">
        <v>2.00196192268423E-5</v>
      </c>
    </row>
    <row r="3790" spans="1:3" x14ac:dyDescent="0.25">
      <c r="A3790">
        <v>3777</v>
      </c>
      <c r="B3790">
        <v>6</v>
      </c>
      <c r="C3790" s="7">
        <v>6.0058857680526901E-5</v>
      </c>
    </row>
    <row r="3791" spans="1:3" x14ac:dyDescent="0.25">
      <c r="A3791">
        <v>3778</v>
      </c>
      <c r="B3791">
        <v>2</v>
      </c>
      <c r="C3791" s="7">
        <v>2.00196192268423E-5</v>
      </c>
    </row>
    <row r="3792" spans="1:3" x14ac:dyDescent="0.25">
      <c r="A3792">
        <v>3779</v>
      </c>
      <c r="B3792">
        <v>2</v>
      </c>
      <c r="C3792" s="7">
        <v>2.00196192268423E-5</v>
      </c>
    </row>
    <row r="3793" spans="1:3" x14ac:dyDescent="0.25">
      <c r="A3793">
        <v>3780</v>
      </c>
      <c r="B3793">
        <v>2</v>
      </c>
      <c r="C3793" s="7">
        <v>2.00196192268423E-5</v>
      </c>
    </row>
    <row r="3794" spans="1:3" x14ac:dyDescent="0.25">
      <c r="A3794">
        <v>3781</v>
      </c>
      <c r="B3794">
        <v>3</v>
      </c>
      <c r="C3794" s="7">
        <v>3.00294288402634E-5</v>
      </c>
    </row>
    <row r="3795" spans="1:3" x14ac:dyDescent="0.25">
      <c r="A3795">
        <v>3782</v>
      </c>
      <c r="B3795">
        <v>5</v>
      </c>
      <c r="C3795" s="7">
        <v>5.0049048067105697E-5</v>
      </c>
    </row>
    <row r="3796" spans="1:3" x14ac:dyDescent="0.25">
      <c r="A3796">
        <v>3783</v>
      </c>
      <c r="B3796">
        <v>2</v>
      </c>
      <c r="C3796" s="7">
        <v>2.00196192268423E-5</v>
      </c>
    </row>
    <row r="3797" spans="1:3" x14ac:dyDescent="0.25">
      <c r="A3797">
        <v>3784</v>
      </c>
      <c r="B3797">
        <v>5</v>
      </c>
      <c r="C3797" s="7">
        <v>5.0049048067105697E-5</v>
      </c>
    </row>
    <row r="3798" spans="1:3" x14ac:dyDescent="0.25">
      <c r="A3798">
        <v>3785</v>
      </c>
      <c r="B3798">
        <v>2</v>
      </c>
      <c r="C3798" s="7">
        <v>2.00196192268423E-5</v>
      </c>
    </row>
    <row r="3799" spans="1:3" x14ac:dyDescent="0.25">
      <c r="A3799">
        <v>3786</v>
      </c>
      <c r="B3799">
        <v>1</v>
      </c>
      <c r="C3799" s="7">
        <v>1.0009809613421099E-5</v>
      </c>
    </row>
    <row r="3800" spans="1:3" x14ac:dyDescent="0.25">
      <c r="A3800">
        <v>3787</v>
      </c>
      <c r="B3800">
        <v>4</v>
      </c>
      <c r="C3800" s="7">
        <v>4.0039238453684601E-5</v>
      </c>
    </row>
    <row r="3801" spans="1:3" x14ac:dyDescent="0.25">
      <c r="A3801">
        <v>3788</v>
      </c>
      <c r="B3801">
        <v>3</v>
      </c>
      <c r="C3801" s="7">
        <v>3.00294288402634E-5</v>
      </c>
    </row>
    <row r="3802" spans="1:3" x14ac:dyDescent="0.25">
      <c r="A3802">
        <v>3789</v>
      </c>
      <c r="B3802">
        <v>2</v>
      </c>
      <c r="C3802" s="7">
        <v>2.00196192268423E-5</v>
      </c>
    </row>
    <row r="3803" spans="1:3" x14ac:dyDescent="0.25">
      <c r="A3803">
        <v>3790</v>
      </c>
      <c r="B3803">
        <v>2</v>
      </c>
      <c r="C3803" s="7">
        <v>2.00196192268423E-5</v>
      </c>
    </row>
    <row r="3804" spans="1:3" x14ac:dyDescent="0.25">
      <c r="A3804">
        <v>3791</v>
      </c>
      <c r="B3804">
        <v>4</v>
      </c>
      <c r="C3804" s="7">
        <v>4.0039238453684601E-5</v>
      </c>
    </row>
    <row r="3805" spans="1:3" x14ac:dyDescent="0.25">
      <c r="A3805">
        <v>3793</v>
      </c>
      <c r="B3805">
        <v>3</v>
      </c>
      <c r="C3805" s="7">
        <v>3.00294288402634E-5</v>
      </c>
    </row>
    <row r="3806" spans="1:3" x14ac:dyDescent="0.25">
      <c r="A3806">
        <v>3794</v>
      </c>
      <c r="B3806">
        <v>2</v>
      </c>
      <c r="C3806" s="7">
        <v>2.00196192268423E-5</v>
      </c>
    </row>
    <row r="3807" spans="1:3" x14ac:dyDescent="0.25">
      <c r="A3807">
        <v>3795</v>
      </c>
      <c r="B3807">
        <v>3</v>
      </c>
      <c r="C3807" s="7">
        <v>3.00294288402634E-5</v>
      </c>
    </row>
    <row r="3808" spans="1:3" x14ac:dyDescent="0.25">
      <c r="A3808">
        <v>3796</v>
      </c>
      <c r="B3808">
        <v>4</v>
      </c>
      <c r="C3808" s="7">
        <v>4.0039238453684601E-5</v>
      </c>
    </row>
    <row r="3809" spans="1:3" x14ac:dyDescent="0.25">
      <c r="A3809">
        <v>3798</v>
      </c>
      <c r="B3809">
        <v>1</v>
      </c>
      <c r="C3809" s="7">
        <v>1.0009809613421099E-5</v>
      </c>
    </row>
    <row r="3810" spans="1:3" x14ac:dyDescent="0.25">
      <c r="A3810">
        <v>3799</v>
      </c>
      <c r="B3810">
        <v>2</v>
      </c>
      <c r="C3810" s="7">
        <v>2.00196192268423E-5</v>
      </c>
    </row>
    <row r="3811" spans="1:3" x14ac:dyDescent="0.25">
      <c r="A3811">
        <v>3800</v>
      </c>
      <c r="B3811">
        <v>1</v>
      </c>
      <c r="C3811" s="7">
        <v>1.0009809613421099E-5</v>
      </c>
    </row>
    <row r="3812" spans="1:3" x14ac:dyDescent="0.25">
      <c r="A3812">
        <v>3801</v>
      </c>
      <c r="B3812">
        <v>1</v>
      </c>
      <c r="C3812" s="7">
        <v>1.0009809613421099E-5</v>
      </c>
    </row>
    <row r="3813" spans="1:3" x14ac:dyDescent="0.25">
      <c r="A3813">
        <v>3803</v>
      </c>
      <c r="B3813">
        <v>1</v>
      </c>
      <c r="C3813" s="7">
        <v>1.0009809613421099E-5</v>
      </c>
    </row>
    <row r="3814" spans="1:3" x14ac:dyDescent="0.25">
      <c r="A3814">
        <v>3804</v>
      </c>
      <c r="B3814">
        <v>3</v>
      </c>
      <c r="C3814" s="7">
        <v>3.00294288402634E-5</v>
      </c>
    </row>
    <row r="3815" spans="1:3" x14ac:dyDescent="0.25">
      <c r="A3815">
        <v>3805</v>
      </c>
      <c r="B3815">
        <v>2</v>
      </c>
      <c r="C3815" s="7">
        <v>2.00196192268423E-5</v>
      </c>
    </row>
    <row r="3816" spans="1:3" x14ac:dyDescent="0.25">
      <c r="A3816">
        <v>3806</v>
      </c>
      <c r="B3816">
        <v>1</v>
      </c>
      <c r="C3816" s="7">
        <v>1.0009809613421099E-5</v>
      </c>
    </row>
    <row r="3817" spans="1:3" x14ac:dyDescent="0.25">
      <c r="A3817">
        <v>3807</v>
      </c>
      <c r="B3817">
        <v>6</v>
      </c>
      <c r="C3817" s="7">
        <v>6.0058857680526901E-5</v>
      </c>
    </row>
    <row r="3818" spans="1:3" x14ac:dyDescent="0.25">
      <c r="A3818">
        <v>3808</v>
      </c>
      <c r="B3818">
        <v>1</v>
      </c>
      <c r="C3818" s="7">
        <v>1.0009809613421099E-5</v>
      </c>
    </row>
    <row r="3819" spans="1:3" x14ac:dyDescent="0.25">
      <c r="A3819">
        <v>3809</v>
      </c>
      <c r="B3819">
        <v>1</v>
      </c>
      <c r="C3819" s="7">
        <v>1.0009809613421099E-5</v>
      </c>
    </row>
    <row r="3820" spans="1:3" x14ac:dyDescent="0.25">
      <c r="A3820">
        <v>3810</v>
      </c>
      <c r="B3820">
        <v>5</v>
      </c>
      <c r="C3820" s="7">
        <v>5.0049048067105697E-5</v>
      </c>
    </row>
    <row r="3821" spans="1:3" x14ac:dyDescent="0.25">
      <c r="A3821">
        <v>3811</v>
      </c>
      <c r="B3821">
        <v>3</v>
      </c>
      <c r="C3821" s="7">
        <v>3.00294288402634E-5</v>
      </c>
    </row>
    <row r="3822" spans="1:3" x14ac:dyDescent="0.25">
      <c r="A3822">
        <v>3812</v>
      </c>
      <c r="B3822">
        <v>6</v>
      </c>
      <c r="C3822" s="7">
        <v>6.0058857680526901E-5</v>
      </c>
    </row>
    <row r="3823" spans="1:3" x14ac:dyDescent="0.25">
      <c r="A3823">
        <v>3813</v>
      </c>
      <c r="B3823">
        <v>1</v>
      </c>
      <c r="C3823" s="7">
        <v>1.0009809613421099E-5</v>
      </c>
    </row>
    <row r="3824" spans="1:3" x14ac:dyDescent="0.25">
      <c r="A3824">
        <v>3814</v>
      </c>
      <c r="B3824">
        <v>3</v>
      </c>
      <c r="C3824" s="7">
        <v>3.00294288402634E-5</v>
      </c>
    </row>
    <row r="3825" spans="1:3" x14ac:dyDescent="0.25">
      <c r="A3825">
        <v>3815</v>
      </c>
      <c r="B3825">
        <v>1</v>
      </c>
      <c r="C3825" s="7">
        <v>1.0009809613421099E-5</v>
      </c>
    </row>
    <row r="3826" spans="1:3" x14ac:dyDescent="0.25">
      <c r="A3826">
        <v>3816</v>
      </c>
      <c r="B3826">
        <v>2</v>
      </c>
      <c r="C3826" s="7">
        <v>2.00196192268423E-5</v>
      </c>
    </row>
    <row r="3827" spans="1:3" x14ac:dyDescent="0.25">
      <c r="A3827">
        <v>3817</v>
      </c>
      <c r="B3827">
        <v>3</v>
      </c>
      <c r="C3827" s="7">
        <v>3.00294288402634E-5</v>
      </c>
    </row>
    <row r="3828" spans="1:3" x14ac:dyDescent="0.25">
      <c r="A3828">
        <v>3818</v>
      </c>
      <c r="B3828">
        <v>2</v>
      </c>
      <c r="C3828" s="7">
        <v>2.00196192268423E-5</v>
      </c>
    </row>
    <row r="3829" spans="1:3" x14ac:dyDescent="0.25">
      <c r="A3829">
        <v>3819</v>
      </c>
      <c r="B3829">
        <v>5</v>
      </c>
      <c r="C3829" s="7">
        <v>5.0049048067105697E-5</v>
      </c>
    </row>
    <row r="3830" spans="1:3" x14ac:dyDescent="0.25">
      <c r="A3830">
        <v>3820</v>
      </c>
      <c r="B3830">
        <v>3</v>
      </c>
      <c r="C3830" s="7">
        <v>3.00294288402634E-5</v>
      </c>
    </row>
    <row r="3831" spans="1:3" x14ac:dyDescent="0.25">
      <c r="A3831">
        <v>3821</v>
      </c>
      <c r="B3831">
        <v>3</v>
      </c>
      <c r="C3831" s="7">
        <v>3.00294288402634E-5</v>
      </c>
    </row>
    <row r="3832" spans="1:3" x14ac:dyDescent="0.25">
      <c r="A3832">
        <v>3822</v>
      </c>
      <c r="B3832">
        <v>2</v>
      </c>
      <c r="C3832" s="7">
        <v>2.00196192268423E-5</v>
      </c>
    </row>
    <row r="3833" spans="1:3" x14ac:dyDescent="0.25">
      <c r="A3833">
        <v>3823</v>
      </c>
      <c r="B3833">
        <v>1</v>
      </c>
      <c r="C3833" s="7">
        <v>1.0009809613421099E-5</v>
      </c>
    </row>
    <row r="3834" spans="1:3" x14ac:dyDescent="0.25">
      <c r="A3834">
        <v>3824</v>
      </c>
      <c r="B3834">
        <v>1</v>
      </c>
      <c r="C3834" s="7">
        <v>1.0009809613421099E-5</v>
      </c>
    </row>
    <row r="3835" spans="1:3" x14ac:dyDescent="0.25">
      <c r="A3835">
        <v>3825</v>
      </c>
      <c r="B3835">
        <v>2</v>
      </c>
      <c r="C3835" s="7">
        <v>2.00196192268423E-5</v>
      </c>
    </row>
    <row r="3836" spans="1:3" x14ac:dyDescent="0.25">
      <c r="A3836">
        <v>3826</v>
      </c>
      <c r="B3836">
        <v>1</v>
      </c>
      <c r="C3836" s="7">
        <v>1.0009809613421099E-5</v>
      </c>
    </row>
    <row r="3837" spans="1:3" x14ac:dyDescent="0.25">
      <c r="A3837">
        <v>3828</v>
      </c>
      <c r="B3837">
        <v>5</v>
      </c>
      <c r="C3837" s="7">
        <v>5.0049048067105697E-5</v>
      </c>
    </row>
    <row r="3838" spans="1:3" x14ac:dyDescent="0.25">
      <c r="A3838">
        <v>3829</v>
      </c>
      <c r="B3838">
        <v>3</v>
      </c>
      <c r="C3838" s="7">
        <v>3.00294288402634E-5</v>
      </c>
    </row>
    <row r="3839" spans="1:3" x14ac:dyDescent="0.25">
      <c r="A3839">
        <v>3830</v>
      </c>
      <c r="B3839">
        <v>4</v>
      </c>
      <c r="C3839" s="7">
        <v>4.0039238453684601E-5</v>
      </c>
    </row>
    <row r="3840" spans="1:3" x14ac:dyDescent="0.25">
      <c r="A3840">
        <v>3831</v>
      </c>
      <c r="B3840">
        <v>1</v>
      </c>
      <c r="C3840" s="7">
        <v>1.0009809613421099E-5</v>
      </c>
    </row>
    <row r="3841" spans="1:3" x14ac:dyDescent="0.25">
      <c r="A3841">
        <v>3832</v>
      </c>
      <c r="B3841">
        <v>2</v>
      </c>
      <c r="C3841" s="7">
        <v>2.00196192268423E-5</v>
      </c>
    </row>
    <row r="3842" spans="1:3" x14ac:dyDescent="0.25">
      <c r="A3842">
        <v>3833</v>
      </c>
      <c r="B3842">
        <v>3</v>
      </c>
      <c r="C3842" s="7">
        <v>3.00294288402634E-5</v>
      </c>
    </row>
    <row r="3843" spans="1:3" x14ac:dyDescent="0.25">
      <c r="A3843">
        <v>3834</v>
      </c>
      <c r="B3843">
        <v>1</v>
      </c>
      <c r="C3843" s="7">
        <v>1.0009809613421099E-5</v>
      </c>
    </row>
    <row r="3844" spans="1:3" x14ac:dyDescent="0.25">
      <c r="A3844">
        <v>3835</v>
      </c>
      <c r="B3844">
        <v>7</v>
      </c>
      <c r="C3844" s="7">
        <v>7.0068667293947997E-5</v>
      </c>
    </row>
    <row r="3845" spans="1:3" x14ac:dyDescent="0.25">
      <c r="A3845">
        <v>3836</v>
      </c>
      <c r="B3845">
        <v>2</v>
      </c>
      <c r="C3845" s="7">
        <v>2.00196192268423E-5</v>
      </c>
    </row>
    <row r="3846" spans="1:3" x14ac:dyDescent="0.25">
      <c r="A3846">
        <v>3837</v>
      </c>
      <c r="B3846">
        <v>3</v>
      </c>
      <c r="C3846" s="7">
        <v>3.00294288402634E-5</v>
      </c>
    </row>
    <row r="3847" spans="1:3" x14ac:dyDescent="0.25">
      <c r="A3847">
        <v>3838</v>
      </c>
      <c r="B3847">
        <v>1</v>
      </c>
      <c r="C3847" s="7">
        <v>1.0009809613421099E-5</v>
      </c>
    </row>
    <row r="3848" spans="1:3" x14ac:dyDescent="0.25">
      <c r="A3848">
        <v>3839</v>
      </c>
      <c r="B3848">
        <v>1</v>
      </c>
      <c r="C3848" s="7">
        <v>1.0009809613421099E-5</v>
      </c>
    </row>
    <row r="3849" spans="1:3" x14ac:dyDescent="0.25">
      <c r="A3849">
        <v>3840</v>
      </c>
      <c r="B3849">
        <v>1</v>
      </c>
      <c r="C3849" s="7">
        <v>1.0009809613421099E-5</v>
      </c>
    </row>
    <row r="3850" spans="1:3" x14ac:dyDescent="0.25">
      <c r="A3850">
        <v>3842</v>
      </c>
      <c r="B3850">
        <v>3</v>
      </c>
      <c r="C3850" s="7">
        <v>3.00294288402634E-5</v>
      </c>
    </row>
    <row r="3851" spans="1:3" x14ac:dyDescent="0.25">
      <c r="A3851">
        <v>3844</v>
      </c>
      <c r="B3851">
        <v>2</v>
      </c>
      <c r="C3851" s="7">
        <v>2.00196192268423E-5</v>
      </c>
    </row>
    <row r="3852" spans="1:3" x14ac:dyDescent="0.25">
      <c r="A3852">
        <v>3845</v>
      </c>
      <c r="B3852">
        <v>1</v>
      </c>
      <c r="C3852" s="7">
        <v>1.0009809613421099E-5</v>
      </c>
    </row>
    <row r="3853" spans="1:3" x14ac:dyDescent="0.25">
      <c r="A3853">
        <v>3846</v>
      </c>
      <c r="B3853">
        <v>2</v>
      </c>
      <c r="C3853" s="7">
        <v>2.00196192268423E-5</v>
      </c>
    </row>
    <row r="3854" spans="1:3" x14ac:dyDescent="0.25">
      <c r="A3854">
        <v>3847</v>
      </c>
      <c r="B3854">
        <v>2</v>
      </c>
      <c r="C3854" s="7">
        <v>2.00196192268423E-5</v>
      </c>
    </row>
    <row r="3855" spans="1:3" x14ac:dyDescent="0.25">
      <c r="A3855">
        <v>3848</v>
      </c>
      <c r="B3855">
        <v>4</v>
      </c>
      <c r="C3855" s="7">
        <v>4.0039238453684601E-5</v>
      </c>
    </row>
    <row r="3856" spans="1:3" x14ac:dyDescent="0.25">
      <c r="A3856">
        <v>3849</v>
      </c>
      <c r="B3856">
        <v>1</v>
      </c>
      <c r="C3856" s="7">
        <v>1.0009809613421099E-5</v>
      </c>
    </row>
    <row r="3857" spans="1:3" x14ac:dyDescent="0.25">
      <c r="A3857">
        <v>3851</v>
      </c>
      <c r="B3857">
        <v>1</v>
      </c>
      <c r="C3857" s="7">
        <v>1.0009809613421099E-5</v>
      </c>
    </row>
    <row r="3858" spans="1:3" x14ac:dyDescent="0.25">
      <c r="A3858">
        <v>3852</v>
      </c>
      <c r="B3858">
        <v>1</v>
      </c>
      <c r="C3858" s="7">
        <v>1.0009809613421099E-5</v>
      </c>
    </row>
    <row r="3859" spans="1:3" x14ac:dyDescent="0.25">
      <c r="A3859">
        <v>3853</v>
      </c>
      <c r="B3859">
        <v>1</v>
      </c>
      <c r="C3859" s="7">
        <v>1.0009809613421099E-5</v>
      </c>
    </row>
    <row r="3860" spans="1:3" x14ac:dyDescent="0.25">
      <c r="A3860">
        <v>3854</v>
      </c>
      <c r="B3860">
        <v>2</v>
      </c>
      <c r="C3860" s="7">
        <v>2.00196192268423E-5</v>
      </c>
    </row>
    <row r="3861" spans="1:3" x14ac:dyDescent="0.25">
      <c r="A3861">
        <v>3855</v>
      </c>
      <c r="B3861">
        <v>4</v>
      </c>
      <c r="C3861" s="7">
        <v>4.0039238453684601E-5</v>
      </c>
    </row>
    <row r="3862" spans="1:3" x14ac:dyDescent="0.25">
      <c r="A3862">
        <v>3856</v>
      </c>
      <c r="B3862">
        <v>1</v>
      </c>
      <c r="C3862" s="7">
        <v>1.0009809613421099E-5</v>
      </c>
    </row>
    <row r="3863" spans="1:3" x14ac:dyDescent="0.25">
      <c r="A3863">
        <v>3857</v>
      </c>
      <c r="B3863">
        <v>6</v>
      </c>
      <c r="C3863" s="7">
        <v>6.0058857680526901E-5</v>
      </c>
    </row>
    <row r="3864" spans="1:3" x14ac:dyDescent="0.25">
      <c r="A3864">
        <v>3858</v>
      </c>
      <c r="B3864">
        <v>1</v>
      </c>
      <c r="C3864" s="7">
        <v>1.0009809613421099E-5</v>
      </c>
    </row>
    <row r="3865" spans="1:3" x14ac:dyDescent="0.25">
      <c r="A3865">
        <v>3859</v>
      </c>
      <c r="B3865">
        <v>3</v>
      </c>
      <c r="C3865" s="7">
        <v>3.00294288402634E-5</v>
      </c>
    </row>
    <row r="3866" spans="1:3" x14ac:dyDescent="0.25">
      <c r="A3866">
        <v>3860</v>
      </c>
      <c r="B3866">
        <v>2</v>
      </c>
      <c r="C3866" s="7">
        <v>2.00196192268423E-5</v>
      </c>
    </row>
    <row r="3867" spans="1:3" x14ac:dyDescent="0.25">
      <c r="A3867">
        <v>3861</v>
      </c>
      <c r="B3867">
        <v>5</v>
      </c>
      <c r="C3867" s="7">
        <v>5.0049048067105697E-5</v>
      </c>
    </row>
    <row r="3868" spans="1:3" x14ac:dyDescent="0.25">
      <c r="A3868">
        <v>3862</v>
      </c>
      <c r="B3868">
        <v>1</v>
      </c>
      <c r="C3868" s="7">
        <v>1.0009809613421099E-5</v>
      </c>
    </row>
    <row r="3869" spans="1:3" x14ac:dyDescent="0.25">
      <c r="A3869">
        <v>3863</v>
      </c>
      <c r="B3869">
        <v>5</v>
      </c>
      <c r="C3869" s="7">
        <v>5.0049048067105697E-5</v>
      </c>
    </row>
    <row r="3870" spans="1:3" x14ac:dyDescent="0.25">
      <c r="A3870">
        <v>3865</v>
      </c>
      <c r="B3870">
        <v>1</v>
      </c>
      <c r="C3870" s="7">
        <v>1.0009809613421099E-5</v>
      </c>
    </row>
    <row r="3871" spans="1:3" x14ac:dyDescent="0.25">
      <c r="A3871">
        <v>3867</v>
      </c>
      <c r="B3871">
        <v>2</v>
      </c>
      <c r="C3871" s="7">
        <v>2.00196192268423E-5</v>
      </c>
    </row>
    <row r="3872" spans="1:3" x14ac:dyDescent="0.25">
      <c r="A3872">
        <v>3869</v>
      </c>
      <c r="B3872">
        <v>2</v>
      </c>
      <c r="C3872" s="7">
        <v>2.00196192268423E-5</v>
      </c>
    </row>
    <row r="3873" spans="1:3" x14ac:dyDescent="0.25">
      <c r="A3873">
        <v>3870</v>
      </c>
      <c r="B3873">
        <v>3</v>
      </c>
      <c r="C3873" s="7">
        <v>3.00294288402634E-5</v>
      </c>
    </row>
    <row r="3874" spans="1:3" x14ac:dyDescent="0.25">
      <c r="A3874">
        <v>3871</v>
      </c>
      <c r="B3874">
        <v>2</v>
      </c>
      <c r="C3874" s="7">
        <v>2.00196192268423E-5</v>
      </c>
    </row>
    <row r="3875" spans="1:3" x14ac:dyDescent="0.25">
      <c r="A3875">
        <v>3872</v>
      </c>
      <c r="B3875">
        <v>1</v>
      </c>
      <c r="C3875" s="7">
        <v>1.0009809613421099E-5</v>
      </c>
    </row>
    <row r="3876" spans="1:3" x14ac:dyDescent="0.25">
      <c r="A3876">
        <v>3873</v>
      </c>
      <c r="B3876">
        <v>1</v>
      </c>
      <c r="C3876" s="7">
        <v>1.0009809613421099E-5</v>
      </c>
    </row>
    <row r="3877" spans="1:3" x14ac:dyDescent="0.25">
      <c r="A3877">
        <v>3874</v>
      </c>
      <c r="B3877">
        <v>3</v>
      </c>
      <c r="C3877" s="7">
        <v>3.00294288402634E-5</v>
      </c>
    </row>
    <row r="3878" spans="1:3" x14ac:dyDescent="0.25">
      <c r="A3878">
        <v>3876</v>
      </c>
      <c r="B3878">
        <v>2</v>
      </c>
      <c r="C3878" s="7">
        <v>2.00196192268423E-5</v>
      </c>
    </row>
    <row r="3879" spans="1:3" x14ac:dyDescent="0.25">
      <c r="A3879">
        <v>3877</v>
      </c>
      <c r="B3879">
        <v>1</v>
      </c>
      <c r="C3879" s="7">
        <v>1.0009809613421099E-5</v>
      </c>
    </row>
    <row r="3880" spans="1:3" x14ac:dyDescent="0.25">
      <c r="A3880">
        <v>3879</v>
      </c>
      <c r="B3880">
        <v>1</v>
      </c>
      <c r="C3880" s="7">
        <v>1.0009809613421099E-5</v>
      </c>
    </row>
    <row r="3881" spans="1:3" x14ac:dyDescent="0.25">
      <c r="A3881">
        <v>3880</v>
      </c>
      <c r="B3881">
        <v>2</v>
      </c>
      <c r="C3881" s="7">
        <v>2.00196192268423E-5</v>
      </c>
    </row>
    <row r="3882" spans="1:3" x14ac:dyDescent="0.25">
      <c r="A3882">
        <v>3882</v>
      </c>
      <c r="B3882">
        <v>1</v>
      </c>
      <c r="C3882" s="7">
        <v>1.0009809613421099E-5</v>
      </c>
    </row>
    <row r="3883" spans="1:3" x14ac:dyDescent="0.25">
      <c r="A3883">
        <v>3883</v>
      </c>
      <c r="B3883">
        <v>3</v>
      </c>
      <c r="C3883" s="7">
        <v>3.00294288402634E-5</v>
      </c>
    </row>
    <row r="3884" spans="1:3" x14ac:dyDescent="0.25">
      <c r="A3884">
        <v>3884</v>
      </c>
      <c r="B3884">
        <v>1</v>
      </c>
      <c r="C3884" s="7">
        <v>1.0009809613421099E-5</v>
      </c>
    </row>
    <row r="3885" spans="1:3" x14ac:dyDescent="0.25">
      <c r="A3885">
        <v>3885</v>
      </c>
      <c r="B3885">
        <v>3</v>
      </c>
      <c r="C3885" s="7">
        <v>3.00294288402634E-5</v>
      </c>
    </row>
    <row r="3886" spans="1:3" x14ac:dyDescent="0.25">
      <c r="A3886">
        <v>3886</v>
      </c>
      <c r="B3886">
        <v>2</v>
      </c>
      <c r="C3886" s="7">
        <v>2.00196192268423E-5</v>
      </c>
    </row>
    <row r="3887" spans="1:3" x14ac:dyDescent="0.25">
      <c r="A3887">
        <v>3888</v>
      </c>
      <c r="B3887">
        <v>5</v>
      </c>
      <c r="C3887" s="7">
        <v>5.0049048067105697E-5</v>
      </c>
    </row>
    <row r="3888" spans="1:3" x14ac:dyDescent="0.25">
      <c r="A3888">
        <v>3889</v>
      </c>
      <c r="B3888">
        <v>4</v>
      </c>
      <c r="C3888" s="7">
        <v>4.0039238453684601E-5</v>
      </c>
    </row>
    <row r="3889" spans="1:3" x14ac:dyDescent="0.25">
      <c r="A3889">
        <v>3890</v>
      </c>
      <c r="B3889">
        <v>4</v>
      </c>
      <c r="C3889" s="7">
        <v>4.0039238453684601E-5</v>
      </c>
    </row>
    <row r="3890" spans="1:3" x14ac:dyDescent="0.25">
      <c r="A3890">
        <v>3892</v>
      </c>
      <c r="B3890">
        <v>3</v>
      </c>
      <c r="C3890" s="7">
        <v>3.00294288402634E-5</v>
      </c>
    </row>
    <row r="3891" spans="1:3" x14ac:dyDescent="0.25">
      <c r="A3891">
        <v>3893</v>
      </c>
      <c r="B3891">
        <v>3</v>
      </c>
      <c r="C3891" s="7">
        <v>3.00294288402634E-5</v>
      </c>
    </row>
    <row r="3892" spans="1:3" x14ac:dyDescent="0.25">
      <c r="A3892">
        <v>3894</v>
      </c>
      <c r="B3892">
        <v>3</v>
      </c>
      <c r="C3892" s="7">
        <v>3.00294288402634E-5</v>
      </c>
    </row>
    <row r="3893" spans="1:3" x14ac:dyDescent="0.25">
      <c r="A3893">
        <v>3895</v>
      </c>
      <c r="B3893">
        <v>2</v>
      </c>
      <c r="C3893" s="7">
        <v>2.00196192268423E-5</v>
      </c>
    </row>
    <row r="3894" spans="1:3" x14ac:dyDescent="0.25">
      <c r="A3894">
        <v>3896</v>
      </c>
      <c r="B3894">
        <v>1</v>
      </c>
      <c r="C3894" s="7">
        <v>1.0009809613421099E-5</v>
      </c>
    </row>
    <row r="3895" spans="1:3" x14ac:dyDescent="0.25">
      <c r="A3895">
        <v>3897</v>
      </c>
      <c r="B3895">
        <v>2</v>
      </c>
      <c r="C3895" s="7">
        <v>2.00196192268423E-5</v>
      </c>
    </row>
    <row r="3896" spans="1:3" x14ac:dyDescent="0.25">
      <c r="A3896">
        <v>3898</v>
      </c>
      <c r="B3896">
        <v>3</v>
      </c>
      <c r="C3896" s="7">
        <v>3.00294288402634E-5</v>
      </c>
    </row>
    <row r="3897" spans="1:3" x14ac:dyDescent="0.25">
      <c r="A3897">
        <v>3899</v>
      </c>
      <c r="B3897">
        <v>1</v>
      </c>
      <c r="C3897" s="7">
        <v>1.0009809613421099E-5</v>
      </c>
    </row>
    <row r="3898" spans="1:3" x14ac:dyDescent="0.25">
      <c r="A3898">
        <v>3900</v>
      </c>
      <c r="B3898">
        <v>2</v>
      </c>
      <c r="C3898" s="7">
        <v>2.00196192268423E-5</v>
      </c>
    </row>
    <row r="3899" spans="1:3" x14ac:dyDescent="0.25">
      <c r="A3899">
        <v>3901</v>
      </c>
      <c r="B3899">
        <v>2</v>
      </c>
      <c r="C3899" s="7">
        <v>2.00196192268423E-5</v>
      </c>
    </row>
    <row r="3900" spans="1:3" x14ac:dyDescent="0.25">
      <c r="A3900">
        <v>3902</v>
      </c>
      <c r="B3900">
        <v>5</v>
      </c>
      <c r="C3900" s="7">
        <v>5.0049048067105697E-5</v>
      </c>
    </row>
    <row r="3901" spans="1:3" x14ac:dyDescent="0.25">
      <c r="A3901">
        <v>3904</v>
      </c>
      <c r="B3901">
        <v>4</v>
      </c>
      <c r="C3901" s="7">
        <v>4.0039238453684601E-5</v>
      </c>
    </row>
    <row r="3902" spans="1:3" x14ac:dyDescent="0.25">
      <c r="A3902">
        <v>3905</v>
      </c>
      <c r="B3902">
        <v>1</v>
      </c>
      <c r="C3902" s="7">
        <v>1.0009809613421099E-5</v>
      </c>
    </row>
    <row r="3903" spans="1:3" x14ac:dyDescent="0.25">
      <c r="A3903">
        <v>3906</v>
      </c>
      <c r="B3903">
        <v>4</v>
      </c>
      <c r="C3903" s="7">
        <v>4.0039238453684601E-5</v>
      </c>
    </row>
    <row r="3904" spans="1:3" x14ac:dyDescent="0.25">
      <c r="A3904">
        <v>3907</v>
      </c>
      <c r="B3904">
        <v>1</v>
      </c>
      <c r="C3904" s="7">
        <v>1.0009809613421099E-5</v>
      </c>
    </row>
    <row r="3905" spans="1:3" x14ac:dyDescent="0.25">
      <c r="A3905">
        <v>3908</v>
      </c>
      <c r="B3905">
        <v>1</v>
      </c>
      <c r="C3905" s="7">
        <v>1.0009809613421099E-5</v>
      </c>
    </row>
    <row r="3906" spans="1:3" x14ac:dyDescent="0.25">
      <c r="A3906">
        <v>3909</v>
      </c>
      <c r="B3906">
        <v>1</v>
      </c>
      <c r="C3906" s="7">
        <v>1.0009809613421099E-5</v>
      </c>
    </row>
    <row r="3907" spans="1:3" x14ac:dyDescent="0.25">
      <c r="A3907">
        <v>3910</v>
      </c>
      <c r="B3907">
        <v>1</v>
      </c>
      <c r="C3907" s="7">
        <v>1.0009809613421099E-5</v>
      </c>
    </row>
    <row r="3908" spans="1:3" x14ac:dyDescent="0.25">
      <c r="A3908">
        <v>3911</v>
      </c>
      <c r="B3908">
        <v>3</v>
      </c>
      <c r="C3908" s="7">
        <v>3.00294288402634E-5</v>
      </c>
    </row>
    <row r="3909" spans="1:3" x14ac:dyDescent="0.25">
      <c r="A3909">
        <v>3912</v>
      </c>
      <c r="B3909">
        <v>2</v>
      </c>
      <c r="C3909" s="7">
        <v>2.00196192268423E-5</v>
      </c>
    </row>
    <row r="3910" spans="1:3" x14ac:dyDescent="0.25">
      <c r="A3910">
        <v>3913</v>
      </c>
      <c r="B3910">
        <v>2</v>
      </c>
      <c r="C3910" s="7">
        <v>2.00196192268423E-5</v>
      </c>
    </row>
    <row r="3911" spans="1:3" x14ac:dyDescent="0.25">
      <c r="A3911">
        <v>3915</v>
      </c>
      <c r="B3911">
        <v>1</v>
      </c>
      <c r="C3911" s="7">
        <v>1.0009809613421099E-5</v>
      </c>
    </row>
    <row r="3912" spans="1:3" x14ac:dyDescent="0.25">
      <c r="A3912">
        <v>3916</v>
      </c>
      <c r="B3912">
        <v>1</v>
      </c>
      <c r="C3912" s="7">
        <v>1.0009809613421099E-5</v>
      </c>
    </row>
    <row r="3913" spans="1:3" x14ac:dyDescent="0.25">
      <c r="A3913">
        <v>3917</v>
      </c>
      <c r="B3913">
        <v>1</v>
      </c>
      <c r="C3913" s="7">
        <v>1.0009809613421099E-5</v>
      </c>
    </row>
    <row r="3914" spans="1:3" x14ac:dyDescent="0.25">
      <c r="A3914">
        <v>3918</v>
      </c>
      <c r="B3914">
        <v>1</v>
      </c>
      <c r="C3914" s="7">
        <v>1.0009809613421099E-5</v>
      </c>
    </row>
    <row r="3915" spans="1:3" x14ac:dyDescent="0.25">
      <c r="A3915">
        <v>3919</v>
      </c>
      <c r="B3915">
        <v>1</v>
      </c>
      <c r="C3915" s="7">
        <v>1.0009809613421099E-5</v>
      </c>
    </row>
    <row r="3916" spans="1:3" x14ac:dyDescent="0.25">
      <c r="A3916">
        <v>3920</v>
      </c>
      <c r="B3916">
        <v>4</v>
      </c>
      <c r="C3916" s="7">
        <v>4.0039238453684601E-5</v>
      </c>
    </row>
    <row r="3917" spans="1:3" x14ac:dyDescent="0.25">
      <c r="A3917">
        <v>3921</v>
      </c>
      <c r="B3917">
        <v>2</v>
      </c>
      <c r="C3917" s="7">
        <v>2.00196192268423E-5</v>
      </c>
    </row>
    <row r="3918" spans="1:3" x14ac:dyDescent="0.25">
      <c r="A3918">
        <v>3922</v>
      </c>
      <c r="B3918">
        <v>1</v>
      </c>
      <c r="C3918" s="7">
        <v>1.0009809613421099E-5</v>
      </c>
    </row>
    <row r="3919" spans="1:3" x14ac:dyDescent="0.25">
      <c r="A3919">
        <v>3923</v>
      </c>
      <c r="B3919">
        <v>3</v>
      </c>
      <c r="C3919" s="7">
        <v>3.00294288402634E-5</v>
      </c>
    </row>
    <row r="3920" spans="1:3" x14ac:dyDescent="0.25">
      <c r="A3920">
        <v>3924</v>
      </c>
      <c r="B3920">
        <v>4</v>
      </c>
      <c r="C3920" s="7">
        <v>4.0039238453684601E-5</v>
      </c>
    </row>
    <row r="3921" spans="1:3" x14ac:dyDescent="0.25">
      <c r="A3921">
        <v>3925</v>
      </c>
      <c r="B3921">
        <v>2</v>
      </c>
      <c r="C3921" s="7">
        <v>2.00196192268423E-5</v>
      </c>
    </row>
    <row r="3922" spans="1:3" x14ac:dyDescent="0.25">
      <c r="A3922">
        <v>3926</v>
      </c>
      <c r="B3922">
        <v>3</v>
      </c>
      <c r="C3922" s="7">
        <v>3.00294288402634E-5</v>
      </c>
    </row>
    <row r="3923" spans="1:3" x14ac:dyDescent="0.25">
      <c r="A3923">
        <v>3927</v>
      </c>
      <c r="B3923">
        <v>2</v>
      </c>
      <c r="C3923" s="7">
        <v>2.00196192268423E-5</v>
      </c>
    </row>
    <row r="3924" spans="1:3" x14ac:dyDescent="0.25">
      <c r="A3924">
        <v>3928</v>
      </c>
      <c r="B3924">
        <v>1</v>
      </c>
      <c r="C3924" s="7">
        <v>1.0009809613421099E-5</v>
      </c>
    </row>
    <row r="3925" spans="1:3" x14ac:dyDescent="0.25">
      <c r="A3925">
        <v>3929</v>
      </c>
      <c r="B3925">
        <v>2</v>
      </c>
      <c r="C3925" s="7">
        <v>2.00196192268423E-5</v>
      </c>
    </row>
    <row r="3926" spans="1:3" x14ac:dyDescent="0.25">
      <c r="A3926">
        <v>3930</v>
      </c>
      <c r="B3926">
        <v>4</v>
      </c>
      <c r="C3926" s="7">
        <v>4.0039238453684601E-5</v>
      </c>
    </row>
    <row r="3927" spans="1:3" x14ac:dyDescent="0.25">
      <c r="A3927">
        <v>3931</v>
      </c>
      <c r="B3927">
        <v>3</v>
      </c>
      <c r="C3927" s="7">
        <v>3.00294288402634E-5</v>
      </c>
    </row>
    <row r="3928" spans="1:3" x14ac:dyDescent="0.25">
      <c r="A3928">
        <v>3932</v>
      </c>
      <c r="B3928">
        <v>3</v>
      </c>
      <c r="C3928" s="7">
        <v>3.00294288402634E-5</v>
      </c>
    </row>
    <row r="3929" spans="1:3" x14ac:dyDescent="0.25">
      <c r="A3929">
        <v>3933</v>
      </c>
      <c r="B3929">
        <v>1</v>
      </c>
      <c r="C3929" s="7">
        <v>1.0009809613421099E-5</v>
      </c>
    </row>
    <row r="3930" spans="1:3" x14ac:dyDescent="0.25">
      <c r="A3930">
        <v>3934</v>
      </c>
      <c r="B3930">
        <v>1</v>
      </c>
      <c r="C3930" s="7">
        <v>1.0009809613421099E-5</v>
      </c>
    </row>
    <row r="3931" spans="1:3" x14ac:dyDescent="0.25">
      <c r="A3931">
        <v>3935</v>
      </c>
      <c r="B3931">
        <v>2</v>
      </c>
      <c r="C3931" s="7">
        <v>2.00196192268423E-5</v>
      </c>
    </row>
    <row r="3932" spans="1:3" x14ac:dyDescent="0.25">
      <c r="A3932">
        <v>3936</v>
      </c>
      <c r="B3932">
        <v>2</v>
      </c>
      <c r="C3932" s="7">
        <v>2.00196192268423E-5</v>
      </c>
    </row>
    <row r="3933" spans="1:3" x14ac:dyDescent="0.25">
      <c r="A3933">
        <v>3938</v>
      </c>
      <c r="B3933">
        <v>2</v>
      </c>
      <c r="C3933" s="7">
        <v>2.00196192268423E-5</v>
      </c>
    </row>
    <row r="3934" spans="1:3" x14ac:dyDescent="0.25">
      <c r="A3934">
        <v>3940</v>
      </c>
      <c r="B3934">
        <v>3</v>
      </c>
      <c r="C3934" s="7">
        <v>3.00294288402634E-5</v>
      </c>
    </row>
    <row r="3935" spans="1:3" x14ac:dyDescent="0.25">
      <c r="A3935">
        <v>3941</v>
      </c>
      <c r="B3935">
        <v>2</v>
      </c>
      <c r="C3935" s="7">
        <v>2.00196192268423E-5</v>
      </c>
    </row>
    <row r="3936" spans="1:3" x14ac:dyDescent="0.25">
      <c r="A3936">
        <v>3942</v>
      </c>
      <c r="B3936">
        <v>2</v>
      </c>
      <c r="C3936" s="7">
        <v>2.00196192268423E-5</v>
      </c>
    </row>
    <row r="3937" spans="1:3" x14ac:dyDescent="0.25">
      <c r="A3937">
        <v>3943</v>
      </c>
      <c r="B3937">
        <v>1</v>
      </c>
      <c r="C3937" s="7">
        <v>1.0009809613421099E-5</v>
      </c>
    </row>
    <row r="3938" spans="1:3" x14ac:dyDescent="0.25">
      <c r="A3938">
        <v>3944</v>
      </c>
      <c r="B3938">
        <v>2</v>
      </c>
      <c r="C3938" s="7">
        <v>2.00196192268423E-5</v>
      </c>
    </row>
    <row r="3939" spans="1:3" x14ac:dyDescent="0.25">
      <c r="A3939">
        <v>3945</v>
      </c>
      <c r="B3939">
        <v>2</v>
      </c>
      <c r="C3939" s="7">
        <v>2.00196192268423E-5</v>
      </c>
    </row>
    <row r="3940" spans="1:3" x14ac:dyDescent="0.25">
      <c r="A3940">
        <v>3946</v>
      </c>
      <c r="B3940">
        <v>4</v>
      </c>
      <c r="C3940" s="7">
        <v>4.0039238453684601E-5</v>
      </c>
    </row>
    <row r="3941" spans="1:3" x14ac:dyDescent="0.25">
      <c r="A3941">
        <v>3948</v>
      </c>
      <c r="B3941">
        <v>3</v>
      </c>
      <c r="C3941" s="7">
        <v>3.00294288402634E-5</v>
      </c>
    </row>
    <row r="3942" spans="1:3" x14ac:dyDescent="0.25">
      <c r="A3942">
        <v>3949</v>
      </c>
      <c r="B3942">
        <v>5</v>
      </c>
      <c r="C3942" s="7">
        <v>5.0049048067105697E-5</v>
      </c>
    </row>
    <row r="3943" spans="1:3" x14ac:dyDescent="0.25">
      <c r="A3943">
        <v>3950</v>
      </c>
      <c r="B3943">
        <v>1</v>
      </c>
      <c r="C3943" s="7">
        <v>1.0009809613421099E-5</v>
      </c>
    </row>
    <row r="3944" spans="1:3" x14ac:dyDescent="0.25">
      <c r="A3944">
        <v>3951</v>
      </c>
      <c r="B3944">
        <v>4</v>
      </c>
      <c r="C3944" s="7">
        <v>4.0039238453684601E-5</v>
      </c>
    </row>
    <row r="3945" spans="1:3" x14ac:dyDescent="0.25">
      <c r="A3945">
        <v>3952</v>
      </c>
      <c r="B3945">
        <v>2</v>
      </c>
      <c r="C3945" s="7">
        <v>2.00196192268423E-5</v>
      </c>
    </row>
    <row r="3946" spans="1:3" x14ac:dyDescent="0.25">
      <c r="A3946">
        <v>3953</v>
      </c>
      <c r="B3946">
        <v>1</v>
      </c>
      <c r="C3946" s="7">
        <v>1.0009809613421099E-5</v>
      </c>
    </row>
    <row r="3947" spans="1:3" x14ac:dyDescent="0.25">
      <c r="A3947">
        <v>3954</v>
      </c>
      <c r="B3947">
        <v>2</v>
      </c>
      <c r="C3947" s="7">
        <v>2.00196192268423E-5</v>
      </c>
    </row>
    <row r="3948" spans="1:3" x14ac:dyDescent="0.25">
      <c r="A3948">
        <v>3955</v>
      </c>
      <c r="B3948">
        <v>2</v>
      </c>
      <c r="C3948" s="7">
        <v>2.00196192268423E-5</v>
      </c>
    </row>
    <row r="3949" spans="1:3" x14ac:dyDescent="0.25">
      <c r="A3949">
        <v>3956</v>
      </c>
      <c r="B3949">
        <v>1</v>
      </c>
      <c r="C3949" s="7">
        <v>1.0009809613421099E-5</v>
      </c>
    </row>
    <row r="3950" spans="1:3" x14ac:dyDescent="0.25">
      <c r="A3950">
        <v>3958</v>
      </c>
      <c r="B3950">
        <v>2</v>
      </c>
      <c r="C3950" s="7">
        <v>2.00196192268423E-5</v>
      </c>
    </row>
    <row r="3951" spans="1:3" x14ac:dyDescent="0.25">
      <c r="A3951">
        <v>3959</v>
      </c>
      <c r="B3951">
        <v>3</v>
      </c>
      <c r="C3951" s="7">
        <v>3.00294288402634E-5</v>
      </c>
    </row>
    <row r="3952" spans="1:3" x14ac:dyDescent="0.25">
      <c r="A3952">
        <v>3961</v>
      </c>
      <c r="B3952">
        <v>1</v>
      </c>
      <c r="C3952" s="7">
        <v>1.0009809613421099E-5</v>
      </c>
    </row>
    <row r="3953" spans="1:3" x14ac:dyDescent="0.25">
      <c r="A3953">
        <v>3962</v>
      </c>
      <c r="B3953">
        <v>2</v>
      </c>
      <c r="C3953" s="7">
        <v>2.00196192268423E-5</v>
      </c>
    </row>
    <row r="3954" spans="1:3" x14ac:dyDescent="0.25">
      <c r="A3954">
        <v>3964</v>
      </c>
      <c r="B3954">
        <v>2</v>
      </c>
      <c r="C3954" s="7">
        <v>2.00196192268423E-5</v>
      </c>
    </row>
    <row r="3955" spans="1:3" x14ac:dyDescent="0.25">
      <c r="A3955">
        <v>3965</v>
      </c>
      <c r="B3955">
        <v>1</v>
      </c>
      <c r="C3955" s="7">
        <v>1.0009809613421099E-5</v>
      </c>
    </row>
    <row r="3956" spans="1:3" x14ac:dyDescent="0.25">
      <c r="A3956">
        <v>3966</v>
      </c>
      <c r="B3956">
        <v>2</v>
      </c>
      <c r="C3956" s="7">
        <v>2.00196192268423E-5</v>
      </c>
    </row>
    <row r="3957" spans="1:3" x14ac:dyDescent="0.25">
      <c r="A3957">
        <v>3967</v>
      </c>
      <c r="B3957">
        <v>2</v>
      </c>
      <c r="C3957" s="7">
        <v>2.00196192268423E-5</v>
      </c>
    </row>
    <row r="3958" spans="1:3" x14ac:dyDescent="0.25">
      <c r="A3958">
        <v>3968</v>
      </c>
      <c r="B3958">
        <v>2</v>
      </c>
      <c r="C3958" s="7">
        <v>2.00196192268423E-5</v>
      </c>
    </row>
    <row r="3959" spans="1:3" x14ac:dyDescent="0.25">
      <c r="A3959">
        <v>3969</v>
      </c>
      <c r="B3959">
        <v>4</v>
      </c>
      <c r="C3959" s="7">
        <v>4.0039238453684601E-5</v>
      </c>
    </row>
    <row r="3960" spans="1:3" x14ac:dyDescent="0.25">
      <c r="A3960">
        <v>3970</v>
      </c>
      <c r="B3960">
        <v>3</v>
      </c>
      <c r="C3960" s="7">
        <v>3.00294288402634E-5</v>
      </c>
    </row>
    <row r="3961" spans="1:3" x14ac:dyDescent="0.25">
      <c r="A3961">
        <v>3971</v>
      </c>
      <c r="B3961">
        <v>2</v>
      </c>
      <c r="C3961" s="7">
        <v>2.00196192268423E-5</v>
      </c>
    </row>
    <row r="3962" spans="1:3" x14ac:dyDescent="0.25">
      <c r="A3962">
        <v>3972</v>
      </c>
      <c r="B3962">
        <v>2</v>
      </c>
      <c r="C3962" s="7">
        <v>2.00196192268423E-5</v>
      </c>
    </row>
    <row r="3963" spans="1:3" x14ac:dyDescent="0.25">
      <c r="A3963">
        <v>3973</v>
      </c>
      <c r="B3963">
        <v>1</v>
      </c>
      <c r="C3963" s="7">
        <v>1.0009809613421099E-5</v>
      </c>
    </row>
    <row r="3964" spans="1:3" x14ac:dyDescent="0.25">
      <c r="A3964">
        <v>3974</v>
      </c>
      <c r="B3964">
        <v>1</v>
      </c>
      <c r="C3964" s="7">
        <v>1.0009809613421099E-5</v>
      </c>
    </row>
    <row r="3965" spans="1:3" x14ac:dyDescent="0.25">
      <c r="A3965">
        <v>3975</v>
      </c>
      <c r="B3965">
        <v>1</v>
      </c>
      <c r="C3965" s="7">
        <v>1.0009809613421099E-5</v>
      </c>
    </row>
    <row r="3966" spans="1:3" x14ac:dyDescent="0.25">
      <c r="A3966">
        <v>3976</v>
      </c>
      <c r="B3966">
        <v>2</v>
      </c>
      <c r="C3966" s="7">
        <v>2.00196192268423E-5</v>
      </c>
    </row>
    <row r="3967" spans="1:3" x14ac:dyDescent="0.25">
      <c r="A3967">
        <v>3977</v>
      </c>
      <c r="B3967">
        <v>3</v>
      </c>
      <c r="C3967" s="7">
        <v>3.00294288402634E-5</v>
      </c>
    </row>
    <row r="3968" spans="1:3" x14ac:dyDescent="0.25">
      <c r="A3968">
        <v>3978</v>
      </c>
      <c r="B3968">
        <v>1</v>
      </c>
      <c r="C3968" s="7">
        <v>1.0009809613421099E-5</v>
      </c>
    </row>
    <row r="3969" spans="1:3" x14ac:dyDescent="0.25">
      <c r="A3969">
        <v>3979</v>
      </c>
      <c r="B3969">
        <v>3</v>
      </c>
      <c r="C3969" s="7">
        <v>3.00294288402634E-5</v>
      </c>
    </row>
    <row r="3970" spans="1:3" x14ac:dyDescent="0.25">
      <c r="A3970">
        <v>3981</v>
      </c>
      <c r="B3970">
        <v>4</v>
      </c>
      <c r="C3970" s="7">
        <v>4.0039238453684601E-5</v>
      </c>
    </row>
    <row r="3971" spans="1:3" x14ac:dyDescent="0.25">
      <c r="A3971">
        <v>3982</v>
      </c>
      <c r="B3971">
        <v>2</v>
      </c>
      <c r="C3971" s="7">
        <v>2.00196192268423E-5</v>
      </c>
    </row>
    <row r="3972" spans="1:3" x14ac:dyDescent="0.25">
      <c r="A3972">
        <v>3983</v>
      </c>
      <c r="B3972">
        <v>1</v>
      </c>
      <c r="C3972" s="7">
        <v>1.0009809613421099E-5</v>
      </c>
    </row>
    <row r="3973" spans="1:3" x14ac:dyDescent="0.25">
      <c r="A3973">
        <v>3984</v>
      </c>
      <c r="B3973">
        <v>1</v>
      </c>
      <c r="C3973" s="7">
        <v>1.0009809613421099E-5</v>
      </c>
    </row>
    <row r="3974" spans="1:3" x14ac:dyDescent="0.25">
      <c r="A3974">
        <v>3985</v>
      </c>
      <c r="B3974">
        <v>1</v>
      </c>
      <c r="C3974" s="7">
        <v>1.0009809613421099E-5</v>
      </c>
    </row>
    <row r="3975" spans="1:3" x14ac:dyDescent="0.25">
      <c r="A3975">
        <v>3986</v>
      </c>
      <c r="B3975">
        <v>3</v>
      </c>
      <c r="C3975" s="7">
        <v>3.00294288402634E-5</v>
      </c>
    </row>
    <row r="3976" spans="1:3" x14ac:dyDescent="0.25">
      <c r="A3976">
        <v>3987</v>
      </c>
      <c r="B3976">
        <v>1</v>
      </c>
      <c r="C3976" s="7">
        <v>1.0009809613421099E-5</v>
      </c>
    </row>
    <row r="3977" spans="1:3" x14ac:dyDescent="0.25">
      <c r="A3977">
        <v>3988</v>
      </c>
      <c r="B3977">
        <v>3</v>
      </c>
      <c r="C3977" s="7">
        <v>3.00294288402634E-5</v>
      </c>
    </row>
    <row r="3978" spans="1:3" x14ac:dyDescent="0.25">
      <c r="A3978">
        <v>3989</v>
      </c>
      <c r="B3978">
        <v>1</v>
      </c>
      <c r="C3978" s="7">
        <v>1.0009809613421099E-5</v>
      </c>
    </row>
    <row r="3979" spans="1:3" x14ac:dyDescent="0.25">
      <c r="A3979">
        <v>3990</v>
      </c>
      <c r="B3979">
        <v>1</v>
      </c>
      <c r="C3979" s="7">
        <v>1.0009809613421099E-5</v>
      </c>
    </row>
    <row r="3980" spans="1:3" x14ac:dyDescent="0.25">
      <c r="A3980">
        <v>3991</v>
      </c>
      <c r="B3980">
        <v>2</v>
      </c>
      <c r="C3980" s="7">
        <v>2.00196192268423E-5</v>
      </c>
    </row>
    <row r="3981" spans="1:3" x14ac:dyDescent="0.25">
      <c r="A3981">
        <v>3992</v>
      </c>
      <c r="B3981">
        <v>1</v>
      </c>
      <c r="C3981" s="7">
        <v>1.0009809613421099E-5</v>
      </c>
    </row>
    <row r="3982" spans="1:3" x14ac:dyDescent="0.25">
      <c r="A3982">
        <v>3993</v>
      </c>
      <c r="B3982">
        <v>3</v>
      </c>
      <c r="C3982" s="7">
        <v>3.00294288402634E-5</v>
      </c>
    </row>
    <row r="3983" spans="1:3" x14ac:dyDescent="0.25">
      <c r="A3983">
        <v>3994</v>
      </c>
      <c r="B3983">
        <v>4</v>
      </c>
      <c r="C3983" s="7">
        <v>4.0039238453684601E-5</v>
      </c>
    </row>
    <row r="3984" spans="1:3" x14ac:dyDescent="0.25">
      <c r="A3984">
        <v>3996</v>
      </c>
      <c r="B3984">
        <v>1</v>
      </c>
      <c r="C3984" s="7">
        <v>1.0009809613421099E-5</v>
      </c>
    </row>
    <row r="3985" spans="1:3" x14ac:dyDescent="0.25">
      <c r="A3985">
        <v>3997</v>
      </c>
      <c r="B3985">
        <v>2</v>
      </c>
      <c r="C3985" s="7">
        <v>2.00196192268423E-5</v>
      </c>
    </row>
    <row r="3986" spans="1:3" x14ac:dyDescent="0.25">
      <c r="A3986">
        <v>3998</v>
      </c>
      <c r="B3986">
        <v>1</v>
      </c>
      <c r="C3986" s="7">
        <v>1.0009809613421099E-5</v>
      </c>
    </row>
    <row r="3987" spans="1:3" x14ac:dyDescent="0.25">
      <c r="A3987">
        <v>3999</v>
      </c>
      <c r="B3987">
        <v>2</v>
      </c>
      <c r="C3987" s="7">
        <v>2.00196192268423E-5</v>
      </c>
    </row>
    <row r="3988" spans="1:3" x14ac:dyDescent="0.25">
      <c r="A3988">
        <v>4000</v>
      </c>
      <c r="B3988">
        <v>1</v>
      </c>
      <c r="C3988" s="7">
        <v>1.0009809613421099E-5</v>
      </c>
    </row>
    <row r="3989" spans="1:3" x14ac:dyDescent="0.25">
      <c r="A3989">
        <v>4001</v>
      </c>
      <c r="B3989">
        <v>1</v>
      </c>
      <c r="C3989" s="7">
        <v>1.0009809613421099E-5</v>
      </c>
    </row>
    <row r="3990" spans="1:3" x14ac:dyDescent="0.25">
      <c r="A3990">
        <v>4002</v>
      </c>
      <c r="B3990">
        <v>2</v>
      </c>
      <c r="C3990" s="7">
        <v>2.00196192268423E-5</v>
      </c>
    </row>
    <row r="3991" spans="1:3" x14ac:dyDescent="0.25">
      <c r="A3991">
        <v>4003</v>
      </c>
      <c r="B3991">
        <v>2</v>
      </c>
      <c r="C3991" s="7">
        <v>2.00196192268423E-5</v>
      </c>
    </row>
    <row r="3992" spans="1:3" x14ac:dyDescent="0.25">
      <c r="A3992">
        <v>4004</v>
      </c>
      <c r="B3992">
        <v>1</v>
      </c>
      <c r="C3992" s="7">
        <v>1.0009809613421099E-5</v>
      </c>
    </row>
    <row r="3993" spans="1:3" x14ac:dyDescent="0.25">
      <c r="A3993">
        <v>4005</v>
      </c>
      <c r="B3993">
        <v>5</v>
      </c>
      <c r="C3993" s="7">
        <v>5.0049048067105697E-5</v>
      </c>
    </row>
    <row r="3994" spans="1:3" x14ac:dyDescent="0.25">
      <c r="A3994">
        <v>4006</v>
      </c>
      <c r="B3994">
        <v>3</v>
      </c>
      <c r="C3994" s="7">
        <v>3.00294288402634E-5</v>
      </c>
    </row>
    <row r="3995" spans="1:3" x14ac:dyDescent="0.25">
      <c r="A3995">
        <v>4007</v>
      </c>
      <c r="B3995">
        <v>1</v>
      </c>
      <c r="C3995" s="7">
        <v>1.0009809613421099E-5</v>
      </c>
    </row>
    <row r="3996" spans="1:3" x14ac:dyDescent="0.25">
      <c r="A3996">
        <v>4008</v>
      </c>
      <c r="B3996">
        <v>4</v>
      </c>
      <c r="C3996" s="7">
        <v>4.0039238453684601E-5</v>
      </c>
    </row>
    <row r="3997" spans="1:3" x14ac:dyDescent="0.25">
      <c r="A3997">
        <v>4009</v>
      </c>
      <c r="B3997">
        <v>2</v>
      </c>
      <c r="C3997" s="7">
        <v>2.00196192268423E-5</v>
      </c>
    </row>
    <row r="3998" spans="1:3" x14ac:dyDescent="0.25">
      <c r="A3998">
        <v>4010</v>
      </c>
      <c r="B3998">
        <v>2</v>
      </c>
      <c r="C3998" s="7">
        <v>2.00196192268423E-5</v>
      </c>
    </row>
    <row r="3999" spans="1:3" x14ac:dyDescent="0.25">
      <c r="A3999">
        <v>4011</v>
      </c>
      <c r="B3999">
        <v>4</v>
      </c>
      <c r="C3999" s="7">
        <v>4.0039238453684601E-5</v>
      </c>
    </row>
    <row r="4000" spans="1:3" x14ac:dyDescent="0.25">
      <c r="A4000">
        <v>4012</v>
      </c>
      <c r="B4000">
        <v>3</v>
      </c>
      <c r="C4000" s="7">
        <v>3.00294288402634E-5</v>
      </c>
    </row>
    <row r="4001" spans="1:3" x14ac:dyDescent="0.25">
      <c r="A4001">
        <v>4013</v>
      </c>
      <c r="B4001">
        <v>1</v>
      </c>
      <c r="C4001" s="7">
        <v>1.0009809613421099E-5</v>
      </c>
    </row>
    <row r="4002" spans="1:3" x14ac:dyDescent="0.25">
      <c r="A4002">
        <v>4014</v>
      </c>
      <c r="B4002">
        <v>4</v>
      </c>
      <c r="C4002" s="7">
        <v>4.0039238453684601E-5</v>
      </c>
    </row>
    <row r="4003" spans="1:3" x14ac:dyDescent="0.25">
      <c r="A4003">
        <v>4015</v>
      </c>
      <c r="B4003">
        <v>2</v>
      </c>
      <c r="C4003" s="7">
        <v>2.00196192268423E-5</v>
      </c>
    </row>
    <row r="4004" spans="1:3" x14ac:dyDescent="0.25">
      <c r="A4004">
        <v>4016</v>
      </c>
      <c r="B4004">
        <v>1</v>
      </c>
      <c r="C4004" s="7">
        <v>1.0009809613421099E-5</v>
      </c>
    </row>
    <row r="4005" spans="1:3" x14ac:dyDescent="0.25">
      <c r="A4005">
        <v>4018</v>
      </c>
      <c r="B4005">
        <v>2</v>
      </c>
      <c r="C4005" s="7">
        <v>2.00196192268423E-5</v>
      </c>
    </row>
    <row r="4006" spans="1:3" x14ac:dyDescent="0.25">
      <c r="A4006">
        <v>4019</v>
      </c>
      <c r="B4006">
        <v>3</v>
      </c>
      <c r="C4006" s="7">
        <v>3.00294288402634E-5</v>
      </c>
    </row>
    <row r="4007" spans="1:3" x14ac:dyDescent="0.25">
      <c r="A4007">
        <v>4020</v>
      </c>
      <c r="B4007">
        <v>4</v>
      </c>
      <c r="C4007" s="7">
        <v>4.0039238453684601E-5</v>
      </c>
    </row>
    <row r="4008" spans="1:3" x14ac:dyDescent="0.25">
      <c r="A4008">
        <v>4021</v>
      </c>
      <c r="B4008">
        <v>1</v>
      </c>
      <c r="C4008" s="7">
        <v>1.0009809613421099E-5</v>
      </c>
    </row>
    <row r="4009" spans="1:3" x14ac:dyDescent="0.25">
      <c r="A4009">
        <v>4022</v>
      </c>
      <c r="B4009">
        <v>4</v>
      </c>
      <c r="C4009" s="7">
        <v>4.0039238453684601E-5</v>
      </c>
    </row>
    <row r="4010" spans="1:3" x14ac:dyDescent="0.25">
      <c r="A4010">
        <v>4023</v>
      </c>
      <c r="B4010">
        <v>1</v>
      </c>
      <c r="C4010" s="7">
        <v>1.0009809613421099E-5</v>
      </c>
    </row>
    <row r="4011" spans="1:3" x14ac:dyDescent="0.25">
      <c r="A4011">
        <v>4024</v>
      </c>
      <c r="B4011">
        <v>2</v>
      </c>
      <c r="C4011" s="7">
        <v>2.00196192268423E-5</v>
      </c>
    </row>
    <row r="4012" spans="1:3" x14ac:dyDescent="0.25">
      <c r="A4012">
        <v>4025</v>
      </c>
      <c r="B4012">
        <v>1</v>
      </c>
      <c r="C4012" s="7">
        <v>1.0009809613421099E-5</v>
      </c>
    </row>
    <row r="4013" spans="1:3" x14ac:dyDescent="0.25">
      <c r="A4013">
        <v>4026</v>
      </c>
      <c r="B4013">
        <v>1</v>
      </c>
      <c r="C4013" s="7">
        <v>1.0009809613421099E-5</v>
      </c>
    </row>
    <row r="4014" spans="1:3" x14ac:dyDescent="0.25">
      <c r="A4014">
        <v>4027</v>
      </c>
      <c r="B4014">
        <v>2</v>
      </c>
      <c r="C4014" s="7">
        <v>2.00196192268423E-5</v>
      </c>
    </row>
    <row r="4015" spans="1:3" x14ac:dyDescent="0.25">
      <c r="A4015">
        <v>4028</v>
      </c>
      <c r="B4015">
        <v>5</v>
      </c>
      <c r="C4015" s="7">
        <v>5.0049048067105697E-5</v>
      </c>
    </row>
    <row r="4016" spans="1:3" x14ac:dyDescent="0.25">
      <c r="A4016">
        <v>4029</v>
      </c>
      <c r="B4016">
        <v>2</v>
      </c>
      <c r="C4016" s="7">
        <v>2.00196192268423E-5</v>
      </c>
    </row>
    <row r="4017" spans="1:3" x14ac:dyDescent="0.25">
      <c r="A4017">
        <v>4030</v>
      </c>
      <c r="B4017">
        <v>2</v>
      </c>
      <c r="C4017" s="7">
        <v>2.00196192268423E-5</v>
      </c>
    </row>
    <row r="4018" spans="1:3" x14ac:dyDescent="0.25">
      <c r="A4018">
        <v>4031</v>
      </c>
      <c r="B4018">
        <v>1</v>
      </c>
      <c r="C4018" s="7">
        <v>1.0009809613421099E-5</v>
      </c>
    </row>
    <row r="4019" spans="1:3" x14ac:dyDescent="0.25">
      <c r="A4019">
        <v>4032</v>
      </c>
      <c r="B4019">
        <v>1</v>
      </c>
      <c r="C4019" s="7">
        <v>1.0009809613421099E-5</v>
      </c>
    </row>
    <row r="4020" spans="1:3" x14ac:dyDescent="0.25">
      <c r="A4020">
        <v>4033</v>
      </c>
      <c r="B4020">
        <v>3</v>
      </c>
      <c r="C4020" s="7">
        <v>3.00294288402634E-5</v>
      </c>
    </row>
    <row r="4021" spans="1:3" x14ac:dyDescent="0.25">
      <c r="A4021">
        <v>4034</v>
      </c>
      <c r="B4021">
        <v>1</v>
      </c>
      <c r="C4021" s="7">
        <v>1.0009809613421099E-5</v>
      </c>
    </row>
    <row r="4022" spans="1:3" x14ac:dyDescent="0.25">
      <c r="A4022">
        <v>4035</v>
      </c>
      <c r="B4022">
        <v>1</v>
      </c>
      <c r="C4022" s="7">
        <v>1.0009809613421099E-5</v>
      </c>
    </row>
    <row r="4023" spans="1:3" x14ac:dyDescent="0.25">
      <c r="A4023">
        <v>4037</v>
      </c>
      <c r="B4023">
        <v>1</v>
      </c>
      <c r="C4023" s="7">
        <v>1.0009809613421099E-5</v>
      </c>
    </row>
    <row r="4024" spans="1:3" x14ac:dyDescent="0.25">
      <c r="A4024">
        <v>4038</v>
      </c>
      <c r="B4024">
        <v>2</v>
      </c>
      <c r="C4024" s="7">
        <v>2.00196192268423E-5</v>
      </c>
    </row>
    <row r="4025" spans="1:3" x14ac:dyDescent="0.25">
      <c r="A4025">
        <v>4040</v>
      </c>
      <c r="B4025">
        <v>2</v>
      </c>
      <c r="C4025" s="7">
        <v>2.00196192268423E-5</v>
      </c>
    </row>
    <row r="4026" spans="1:3" x14ac:dyDescent="0.25">
      <c r="A4026">
        <v>4041</v>
      </c>
      <c r="B4026">
        <v>2</v>
      </c>
      <c r="C4026" s="7">
        <v>2.00196192268423E-5</v>
      </c>
    </row>
    <row r="4027" spans="1:3" x14ac:dyDescent="0.25">
      <c r="A4027">
        <v>4042</v>
      </c>
      <c r="B4027">
        <v>2</v>
      </c>
      <c r="C4027" s="7">
        <v>2.00196192268423E-5</v>
      </c>
    </row>
    <row r="4028" spans="1:3" x14ac:dyDescent="0.25">
      <c r="A4028">
        <v>4044</v>
      </c>
      <c r="B4028">
        <v>1</v>
      </c>
      <c r="C4028" s="7">
        <v>1.0009809613421099E-5</v>
      </c>
    </row>
    <row r="4029" spans="1:3" x14ac:dyDescent="0.25">
      <c r="A4029">
        <v>4046</v>
      </c>
      <c r="B4029">
        <v>2</v>
      </c>
      <c r="C4029" s="7">
        <v>2.00196192268423E-5</v>
      </c>
    </row>
    <row r="4030" spans="1:3" x14ac:dyDescent="0.25">
      <c r="A4030">
        <v>4047</v>
      </c>
      <c r="B4030">
        <v>2</v>
      </c>
      <c r="C4030" s="7">
        <v>2.00196192268423E-5</v>
      </c>
    </row>
    <row r="4031" spans="1:3" x14ac:dyDescent="0.25">
      <c r="A4031">
        <v>4048</v>
      </c>
      <c r="B4031">
        <v>1</v>
      </c>
      <c r="C4031" s="7">
        <v>1.0009809613421099E-5</v>
      </c>
    </row>
    <row r="4032" spans="1:3" x14ac:dyDescent="0.25">
      <c r="A4032">
        <v>4049</v>
      </c>
      <c r="B4032">
        <v>3</v>
      </c>
      <c r="C4032" s="7">
        <v>3.00294288402634E-5</v>
      </c>
    </row>
    <row r="4033" spans="1:3" x14ac:dyDescent="0.25">
      <c r="A4033">
        <v>4050</v>
      </c>
      <c r="B4033">
        <v>4</v>
      </c>
      <c r="C4033" s="7">
        <v>4.0039238453684601E-5</v>
      </c>
    </row>
    <row r="4034" spans="1:3" x14ac:dyDescent="0.25">
      <c r="A4034">
        <v>4051</v>
      </c>
      <c r="B4034">
        <v>2</v>
      </c>
      <c r="C4034" s="7">
        <v>2.00196192268423E-5</v>
      </c>
    </row>
    <row r="4035" spans="1:3" x14ac:dyDescent="0.25">
      <c r="A4035">
        <v>4052</v>
      </c>
      <c r="B4035">
        <v>1</v>
      </c>
      <c r="C4035" s="7">
        <v>1.0009809613421099E-5</v>
      </c>
    </row>
    <row r="4036" spans="1:3" x14ac:dyDescent="0.25">
      <c r="A4036">
        <v>4054</v>
      </c>
      <c r="B4036">
        <v>4</v>
      </c>
      <c r="C4036" s="7">
        <v>4.0039238453684601E-5</v>
      </c>
    </row>
    <row r="4037" spans="1:3" x14ac:dyDescent="0.25">
      <c r="A4037">
        <v>4056</v>
      </c>
      <c r="B4037">
        <v>3</v>
      </c>
      <c r="C4037" s="7">
        <v>3.00294288402634E-5</v>
      </c>
    </row>
    <row r="4038" spans="1:3" x14ac:dyDescent="0.25">
      <c r="A4038">
        <v>4057</v>
      </c>
      <c r="B4038">
        <v>3</v>
      </c>
      <c r="C4038" s="7">
        <v>3.00294288402634E-5</v>
      </c>
    </row>
    <row r="4039" spans="1:3" x14ac:dyDescent="0.25">
      <c r="A4039">
        <v>4058</v>
      </c>
      <c r="B4039">
        <v>1</v>
      </c>
      <c r="C4039" s="7">
        <v>1.0009809613421099E-5</v>
      </c>
    </row>
    <row r="4040" spans="1:3" x14ac:dyDescent="0.25">
      <c r="A4040">
        <v>4059</v>
      </c>
      <c r="B4040">
        <v>2</v>
      </c>
      <c r="C4040" s="7">
        <v>2.00196192268423E-5</v>
      </c>
    </row>
    <row r="4041" spans="1:3" x14ac:dyDescent="0.25">
      <c r="A4041">
        <v>4060</v>
      </c>
      <c r="B4041">
        <v>2</v>
      </c>
      <c r="C4041" s="7">
        <v>2.00196192268423E-5</v>
      </c>
    </row>
    <row r="4042" spans="1:3" x14ac:dyDescent="0.25">
      <c r="A4042">
        <v>4061</v>
      </c>
      <c r="B4042">
        <v>1</v>
      </c>
      <c r="C4042" s="7">
        <v>1.0009809613421099E-5</v>
      </c>
    </row>
    <row r="4043" spans="1:3" x14ac:dyDescent="0.25">
      <c r="A4043">
        <v>4062</v>
      </c>
      <c r="B4043">
        <v>1</v>
      </c>
      <c r="C4043" s="7">
        <v>1.0009809613421099E-5</v>
      </c>
    </row>
    <row r="4044" spans="1:3" x14ac:dyDescent="0.25">
      <c r="A4044">
        <v>4063</v>
      </c>
      <c r="B4044">
        <v>1</v>
      </c>
      <c r="C4044" s="7">
        <v>1.0009809613421099E-5</v>
      </c>
    </row>
    <row r="4045" spans="1:3" x14ac:dyDescent="0.25">
      <c r="A4045">
        <v>4064</v>
      </c>
      <c r="B4045">
        <v>1</v>
      </c>
      <c r="C4045" s="7">
        <v>1.0009809613421099E-5</v>
      </c>
    </row>
    <row r="4046" spans="1:3" x14ac:dyDescent="0.25">
      <c r="A4046">
        <v>4065</v>
      </c>
      <c r="B4046">
        <v>1</v>
      </c>
      <c r="C4046" s="7">
        <v>1.0009809613421099E-5</v>
      </c>
    </row>
    <row r="4047" spans="1:3" x14ac:dyDescent="0.25">
      <c r="A4047">
        <v>4066</v>
      </c>
      <c r="B4047">
        <v>1</v>
      </c>
      <c r="C4047" s="7">
        <v>1.0009809613421099E-5</v>
      </c>
    </row>
    <row r="4048" spans="1:3" x14ac:dyDescent="0.25">
      <c r="A4048">
        <v>4067</v>
      </c>
      <c r="B4048">
        <v>1</v>
      </c>
      <c r="C4048" s="7">
        <v>1.0009809613421099E-5</v>
      </c>
    </row>
    <row r="4049" spans="1:3" x14ac:dyDescent="0.25">
      <c r="A4049">
        <v>4068</v>
      </c>
      <c r="B4049">
        <v>3</v>
      </c>
      <c r="C4049" s="7">
        <v>3.00294288402634E-5</v>
      </c>
    </row>
    <row r="4050" spans="1:3" x14ac:dyDescent="0.25">
      <c r="A4050">
        <v>4070</v>
      </c>
      <c r="B4050">
        <v>2</v>
      </c>
      <c r="C4050" s="7">
        <v>2.00196192268423E-5</v>
      </c>
    </row>
    <row r="4051" spans="1:3" x14ac:dyDescent="0.25">
      <c r="A4051">
        <v>4071</v>
      </c>
      <c r="B4051">
        <v>5</v>
      </c>
      <c r="C4051" s="7">
        <v>5.0049048067105697E-5</v>
      </c>
    </row>
    <row r="4052" spans="1:3" x14ac:dyDescent="0.25">
      <c r="A4052">
        <v>4072</v>
      </c>
      <c r="B4052">
        <v>2</v>
      </c>
      <c r="C4052" s="7">
        <v>2.00196192268423E-5</v>
      </c>
    </row>
    <row r="4053" spans="1:3" x14ac:dyDescent="0.25">
      <c r="A4053">
        <v>4073</v>
      </c>
      <c r="B4053">
        <v>3</v>
      </c>
      <c r="C4053" s="7">
        <v>3.00294288402634E-5</v>
      </c>
    </row>
    <row r="4054" spans="1:3" x14ac:dyDescent="0.25">
      <c r="A4054">
        <v>4074</v>
      </c>
      <c r="B4054">
        <v>2</v>
      </c>
      <c r="C4054" s="7">
        <v>2.00196192268423E-5</v>
      </c>
    </row>
    <row r="4055" spans="1:3" x14ac:dyDescent="0.25">
      <c r="A4055">
        <v>4075</v>
      </c>
      <c r="B4055">
        <v>1</v>
      </c>
      <c r="C4055" s="7">
        <v>1.0009809613421099E-5</v>
      </c>
    </row>
    <row r="4056" spans="1:3" x14ac:dyDescent="0.25">
      <c r="A4056">
        <v>4076</v>
      </c>
      <c r="B4056">
        <v>2</v>
      </c>
      <c r="C4056" s="7">
        <v>2.00196192268423E-5</v>
      </c>
    </row>
    <row r="4057" spans="1:3" x14ac:dyDescent="0.25">
      <c r="A4057">
        <v>4077</v>
      </c>
      <c r="B4057">
        <v>1</v>
      </c>
      <c r="C4057" s="7">
        <v>1.0009809613421099E-5</v>
      </c>
    </row>
    <row r="4058" spans="1:3" x14ac:dyDescent="0.25">
      <c r="A4058">
        <v>4078</v>
      </c>
      <c r="B4058">
        <v>2</v>
      </c>
      <c r="C4058" s="7">
        <v>2.00196192268423E-5</v>
      </c>
    </row>
    <row r="4059" spans="1:3" x14ac:dyDescent="0.25">
      <c r="A4059">
        <v>4079</v>
      </c>
      <c r="B4059">
        <v>1</v>
      </c>
      <c r="C4059" s="7">
        <v>1.0009809613421099E-5</v>
      </c>
    </row>
    <row r="4060" spans="1:3" x14ac:dyDescent="0.25">
      <c r="A4060">
        <v>4080</v>
      </c>
      <c r="B4060">
        <v>1</v>
      </c>
      <c r="C4060" s="7">
        <v>1.0009809613421099E-5</v>
      </c>
    </row>
    <row r="4061" spans="1:3" x14ac:dyDescent="0.25">
      <c r="A4061">
        <v>4081</v>
      </c>
      <c r="B4061">
        <v>1</v>
      </c>
      <c r="C4061" s="7">
        <v>1.0009809613421099E-5</v>
      </c>
    </row>
    <row r="4062" spans="1:3" x14ac:dyDescent="0.25">
      <c r="A4062">
        <v>4082</v>
      </c>
      <c r="B4062">
        <v>5</v>
      </c>
      <c r="C4062" s="7">
        <v>5.0049048067105697E-5</v>
      </c>
    </row>
    <row r="4063" spans="1:3" x14ac:dyDescent="0.25">
      <c r="A4063">
        <v>4083</v>
      </c>
      <c r="B4063">
        <v>3</v>
      </c>
      <c r="C4063" s="7">
        <v>3.00294288402634E-5</v>
      </c>
    </row>
    <row r="4064" spans="1:3" x14ac:dyDescent="0.25">
      <c r="A4064">
        <v>4084</v>
      </c>
      <c r="B4064">
        <v>1</v>
      </c>
      <c r="C4064" s="7">
        <v>1.0009809613421099E-5</v>
      </c>
    </row>
    <row r="4065" spans="1:3" x14ac:dyDescent="0.25">
      <c r="A4065">
        <v>4086</v>
      </c>
      <c r="B4065">
        <v>3</v>
      </c>
      <c r="C4065" s="7">
        <v>3.00294288402634E-5</v>
      </c>
    </row>
    <row r="4066" spans="1:3" x14ac:dyDescent="0.25">
      <c r="A4066">
        <v>4088</v>
      </c>
      <c r="B4066">
        <v>4</v>
      </c>
      <c r="C4066" s="7">
        <v>4.0039238453684601E-5</v>
      </c>
    </row>
    <row r="4067" spans="1:3" x14ac:dyDescent="0.25">
      <c r="A4067">
        <v>4089</v>
      </c>
      <c r="B4067">
        <v>2</v>
      </c>
      <c r="C4067" s="7">
        <v>2.00196192268423E-5</v>
      </c>
    </row>
    <row r="4068" spans="1:3" x14ac:dyDescent="0.25">
      <c r="A4068">
        <v>4090</v>
      </c>
      <c r="B4068">
        <v>1</v>
      </c>
      <c r="C4068" s="7">
        <v>1.0009809613421099E-5</v>
      </c>
    </row>
    <row r="4069" spans="1:3" x14ac:dyDescent="0.25">
      <c r="A4069">
        <v>4091</v>
      </c>
      <c r="B4069">
        <v>2</v>
      </c>
      <c r="C4069" s="7">
        <v>2.00196192268423E-5</v>
      </c>
    </row>
    <row r="4070" spans="1:3" x14ac:dyDescent="0.25">
      <c r="A4070">
        <v>4092</v>
      </c>
      <c r="B4070">
        <v>1</v>
      </c>
      <c r="C4070" s="7">
        <v>1.0009809613421099E-5</v>
      </c>
    </row>
    <row r="4071" spans="1:3" x14ac:dyDescent="0.25">
      <c r="A4071">
        <v>4094</v>
      </c>
      <c r="B4071">
        <v>2</v>
      </c>
      <c r="C4071" s="7">
        <v>2.00196192268423E-5</v>
      </c>
    </row>
    <row r="4072" spans="1:3" x14ac:dyDescent="0.25">
      <c r="A4072">
        <v>4096</v>
      </c>
      <c r="B4072">
        <v>3</v>
      </c>
      <c r="C4072" s="7">
        <v>3.00294288402634E-5</v>
      </c>
    </row>
    <row r="4073" spans="1:3" x14ac:dyDescent="0.25">
      <c r="A4073">
        <v>4097</v>
      </c>
      <c r="B4073">
        <v>2</v>
      </c>
      <c r="C4073" s="7">
        <v>2.00196192268423E-5</v>
      </c>
    </row>
    <row r="4074" spans="1:3" x14ac:dyDescent="0.25">
      <c r="A4074">
        <v>4098</v>
      </c>
      <c r="B4074">
        <v>1</v>
      </c>
      <c r="C4074" s="7">
        <v>1.0009809613421099E-5</v>
      </c>
    </row>
    <row r="4075" spans="1:3" x14ac:dyDescent="0.25">
      <c r="A4075">
        <v>4100</v>
      </c>
      <c r="B4075">
        <v>1</v>
      </c>
      <c r="C4075" s="7">
        <v>1.0009809613421099E-5</v>
      </c>
    </row>
    <row r="4076" spans="1:3" x14ac:dyDescent="0.25">
      <c r="A4076">
        <v>4101</v>
      </c>
      <c r="B4076">
        <v>2</v>
      </c>
      <c r="C4076" s="7">
        <v>2.00196192268423E-5</v>
      </c>
    </row>
    <row r="4077" spans="1:3" x14ac:dyDescent="0.25">
      <c r="A4077">
        <v>4102</v>
      </c>
      <c r="B4077">
        <v>1</v>
      </c>
      <c r="C4077" s="7">
        <v>1.0009809613421099E-5</v>
      </c>
    </row>
    <row r="4078" spans="1:3" x14ac:dyDescent="0.25">
      <c r="A4078">
        <v>4103</v>
      </c>
      <c r="B4078">
        <v>4</v>
      </c>
      <c r="C4078" s="7">
        <v>4.0039238453684601E-5</v>
      </c>
    </row>
    <row r="4079" spans="1:3" x14ac:dyDescent="0.25">
      <c r="A4079">
        <v>4104</v>
      </c>
      <c r="B4079">
        <v>3</v>
      </c>
      <c r="C4079" s="7">
        <v>3.00294288402634E-5</v>
      </c>
    </row>
    <row r="4080" spans="1:3" x14ac:dyDescent="0.25">
      <c r="A4080">
        <v>4105</v>
      </c>
      <c r="B4080">
        <v>1</v>
      </c>
      <c r="C4080" s="7">
        <v>1.0009809613421099E-5</v>
      </c>
    </row>
    <row r="4081" spans="1:3" x14ac:dyDescent="0.25">
      <c r="A4081">
        <v>4106</v>
      </c>
      <c r="B4081">
        <v>1</v>
      </c>
      <c r="C4081" s="7">
        <v>1.0009809613421099E-5</v>
      </c>
    </row>
    <row r="4082" spans="1:3" x14ac:dyDescent="0.25">
      <c r="A4082">
        <v>4107</v>
      </c>
      <c r="B4082">
        <v>1</v>
      </c>
      <c r="C4082" s="7">
        <v>1.0009809613421099E-5</v>
      </c>
    </row>
    <row r="4083" spans="1:3" x14ac:dyDescent="0.25">
      <c r="A4083">
        <v>4108</v>
      </c>
      <c r="B4083">
        <v>1</v>
      </c>
      <c r="C4083" s="7">
        <v>1.0009809613421099E-5</v>
      </c>
    </row>
    <row r="4084" spans="1:3" x14ac:dyDescent="0.25">
      <c r="A4084">
        <v>4109</v>
      </c>
      <c r="B4084">
        <v>2</v>
      </c>
      <c r="C4084" s="7">
        <v>2.00196192268423E-5</v>
      </c>
    </row>
    <row r="4085" spans="1:3" x14ac:dyDescent="0.25">
      <c r="A4085">
        <v>4110</v>
      </c>
      <c r="B4085">
        <v>5</v>
      </c>
      <c r="C4085" s="7">
        <v>5.0049048067105697E-5</v>
      </c>
    </row>
    <row r="4086" spans="1:3" x14ac:dyDescent="0.25">
      <c r="A4086">
        <v>4111</v>
      </c>
      <c r="B4086">
        <v>1</v>
      </c>
      <c r="C4086" s="7">
        <v>1.0009809613421099E-5</v>
      </c>
    </row>
    <row r="4087" spans="1:3" x14ac:dyDescent="0.25">
      <c r="A4087">
        <v>4112</v>
      </c>
      <c r="B4087">
        <v>1</v>
      </c>
      <c r="C4087" s="7">
        <v>1.0009809613421099E-5</v>
      </c>
    </row>
    <row r="4088" spans="1:3" x14ac:dyDescent="0.25">
      <c r="A4088">
        <v>4113</v>
      </c>
      <c r="B4088">
        <v>3</v>
      </c>
      <c r="C4088" s="7">
        <v>3.00294288402634E-5</v>
      </c>
    </row>
    <row r="4089" spans="1:3" x14ac:dyDescent="0.25">
      <c r="A4089">
        <v>4114</v>
      </c>
      <c r="B4089">
        <v>2</v>
      </c>
      <c r="C4089" s="7">
        <v>2.00196192268423E-5</v>
      </c>
    </row>
    <row r="4090" spans="1:3" x14ac:dyDescent="0.25">
      <c r="A4090">
        <v>4115</v>
      </c>
      <c r="B4090">
        <v>2</v>
      </c>
      <c r="C4090" s="7">
        <v>2.00196192268423E-5</v>
      </c>
    </row>
    <row r="4091" spans="1:3" x14ac:dyDescent="0.25">
      <c r="A4091">
        <v>4116</v>
      </c>
      <c r="B4091">
        <v>1</v>
      </c>
      <c r="C4091" s="7">
        <v>1.0009809613421099E-5</v>
      </c>
    </row>
    <row r="4092" spans="1:3" x14ac:dyDescent="0.25">
      <c r="A4092">
        <v>4118</v>
      </c>
      <c r="B4092">
        <v>3</v>
      </c>
      <c r="C4092" s="7">
        <v>3.00294288402634E-5</v>
      </c>
    </row>
    <row r="4093" spans="1:3" x14ac:dyDescent="0.25">
      <c r="A4093">
        <v>4119</v>
      </c>
      <c r="B4093">
        <v>1</v>
      </c>
      <c r="C4093" s="7">
        <v>1.0009809613421099E-5</v>
      </c>
    </row>
    <row r="4094" spans="1:3" x14ac:dyDescent="0.25">
      <c r="A4094">
        <v>4120</v>
      </c>
      <c r="B4094">
        <v>2</v>
      </c>
      <c r="C4094" s="7">
        <v>2.00196192268423E-5</v>
      </c>
    </row>
    <row r="4095" spans="1:3" x14ac:dyDescent="0.25">
      <c r="A4095">
        <v>4121</v>
      </c>
      <c r="B4095">
        <v>2</v>
      </c>
      <c r="C4095" s="7">
        <v>2.00196192268423E-5</v>
      </c>
    </row>
    <row r="4096" spans="1:3" x14ac:dyDescent="0.25">
      <c r="A4096">
        <v>4122</v>
      </c>
      <c r="B4096">
        <v>4</v>
      </c>
      <c r="C4096" s="7">
        <v>4.0039238453684601E-5</v>
      </c>
    </row>
    <row r="4097" spans="1:3" x14ac:dyDescent="0.25">
      <c r="A4097">
        <v>4126</v>
      </c>
      <c r="B4097">
        <v>1</v>
      </c>
      <c r="C4097" s="7">
        <v>1.0009809613421099E-5</v>
      </c>
    </row>
    <row r="4098" spans="1:3" x14ac:dyDescent="0.25">
      <c r="A4098">
        <v>4128</v>
      </c>
      <c r="B4098">
        <v>3</v>
      </c>
      <c r="C4098" s="7">
        <v>3.00294288402634E-5</v>
      </c>
    </row>
    <row r="4099" spans="1:3" x14ac:dyDescent="0.25">
      <c r="A4099">
        <v>4129</v>
      </c>
      <c r="B4099">
        <v>3</v>
      </c>
      <c r="C4099" s="7">
        <v>3.00294288402634E-5</v>
      </c>
    </row>
    <row r="4100" spans="1:3" x14ac:dyDescent="0.25">
      <c r="A4100">
        <v>4130</v>
      </c>
      <c r="B4100">
        <v>1</v>
      </c>
      <c r="C4100" s="7">
        <v>1.0009809613421099E-5</v>
      </c>
    </row>
    <row r="4101" spans="1:3" x14ac:dyDescent="0.25">
      <c r="A4101">
        <v>4132</v>
      </c>
      <c r="B4101">
        <v>3</v>
      </c>
      <c r="C4101" s="7">
        <v>3.00294288402634E-5</v>
      </c>
    </row>
    <row r="4102" spans="1:3" x14ac:dyDescent="0.25">
      <c r="A4102">
        <v>4133</v>
      </c>
      <c r="B4102">
        <v>1</v>
      </c>
      <c r="C4102" s="7">
        <v>1.0009809613421099E-5</v>
      </c>
    </row>
    <row r="4103" spans="1:3" x14ac:dyDescent="0.25">
      <c r="A4103">
        <v>4135</v>
      </c>
      <c r="B4103">
        <v>1</v>
      </c>
      <c r="C4103" s="7">
        <v>1.0009809613421099E-5</v>
      </c>
    </row>
    <row r="4104" spans="1:3" x14ac:dyDescent="0.25">
      <c r="A4104">
        <v>4137</v>
      </c>
      <c r="B4104">
        <v>2</v>
      </c>
      <c r="C4104" s="7">
        <v>2.00196192268423E-5</v>
      </c>
    </row>
    <row r="4105" spans="1:3" x14ac:dyDescent="0.25">
      <c r="A4105">
        <v>4138</v>
      </c>
      <c r="B4105">
        <v>1</v>
      </c>
      <c r="C4105" s="7">
        <v>1.0009809613421099E-5</v>
      </c>
    </row>
    <row r="4106" spans="1:3" x14ac:dyDescent="0.25">
      <c r="A4106">
        <v>4142</v>
      </c>
      <c r="B4106">
        <v>1</v>
      </c>
      <c r="C4106" s="7">
        <v>1.0009809613421099E-5</v>
      </c>
    </row>
    <row r="4107" spans="1:3" x14ac:dyDescent="0.25">
      <c r="A4107">
        <v>4144</v>
      </c>
      <c r="B4107">
        <v>2</v>
      </c>
      <c r="C4107" s="7">
        <v>2.00196192268423E-5</v>
      </c>
    </row>
    <row r="4108" spans="1:3" x14ac:dyDescent="0.25">
      <c r="A4108">
        <v>4145</v>
      </c>
      <c r="B4108">
        <v>1</v>
      </c>
      <c r="C4108" s="7">
        <v>1.0009809613421099E-5</v>
      </c>
    </row>
    <row r="4109" spans="1:3" x14ac:dyDescent="0.25">
      <c r="A4109">
        <v>4146</v>
      </c>
      <c r="B4109">
        <v>1</v>
      </c>
      <c r="C4109" s="7">
        <v>1.0009809613421099E-5</v>
      </c>
    </row>
    <row r="4110" spans="1:3" x14ac:dyDescent="0.25">
      <c r="A4110">
        <v>4147</v>
      </c>
      <c r="B4110">
        <v>2</v>
      </c>
      <c r="C4110" s="7">
        <v>2.00196192268423E-5</v>
      </c>
    </row>
    <row r="4111" spans="1:3" x14ac:dyDescent="0.25">
      <c r="A4111">
        <v>4148</v>
      </c>
      <c r="B4111">
        <v>3</v>
      </c>
      <c r="C4111" s="7">
        <v>3.00294288402634E-5</v>
      </c>
    </row>
    <row r="4112" spans="1:3" x14ac:dyDescent="0.25">
      <c r="A4112">
        <v>4149</v>
      </c>
      <c r="B4112">
        <v>1</v>
      </c>
      <c r="C4112" s="7">
        <v>1.0009809613421099E-5</v>
      </c>
    </row>
    <row r="4113" spans="1:3" x14ac:dyDescent="0.25">
      <c r="A4113">
        <v>4151</v>
      </c>
      <c r="B4113">
        <v>1</v>
      </c>
      <c r="C4113" s="7">
        <v>1.0009809613421099E-5</v>
      </c>
    </row>
    <row r="4114" spans="1:3" x14ac:dyDescent="0.25">
      <c r="A4114">
        <v>4152</v>
      </c>
      <c r="B4114">
        <v>3</v>
      </c>
      <c r="C4114" s="7">
        <v>3.00294288402634E-5</v>
      </c>
    </row>
    <row r="4115" spans="1:3" x14ac:dyDescent="0.25">
      <c r="A4115">
        <v>4154</v>
      </c>
      <c r="B4115">
        <v>1</v>
      </c>
      <c r="C4115" s="7">
        <v>1.0009809613421099E-5</v>
      </c>
    </row>
    <row r="4116" spans="1:3" x14ac:dyDescent="0.25">
      <c r="A4116">
        <v>4156</v>
      </c>
      <c r="B4116">
        <v>3</v>
      </c>
      <c r="C4116" s="7">
        <v>3.00294288402634E-5</v>
      </c>
    </row>
    <row r="4117" spans="1:3" x14ac:dyDescent="0.25">
      <c r="A4117">
        <v>4159</v>
      </c>
      <c r="B4117">
        <v>2</v>
      </c>
      <c r="C4117" s="7">
        <v>2.00196192268423E-5</v>
      </c>
    </row>
    <row r="4118" spans="1:3" x14ac:dyDescent="0.25">
      <c r="A4118">
        <v>4162</v>
      </c>
      <c r="B4118">
        <v>1</v>
      </c>
      <c r="C4118" s="7">
        <v>1.0009809613421099E-5</v>
      </c>
    </row>
    <row r="4119" spans="1:3" x14ac:dyDescent="0.25">
      <c r="A4119">
        <v>4163</v>
      </c>
      <c r="B4119">
        <v>3</v>
      </c>
      <c r="C4119" s="7">
        <v>3.00294288402634E-5</v>
      </c>
    </row>
    <row r="4120" spans="1:3" x14ac:dyDescent="0.25">
      <c r="A4120">
        <v>4164</v>
      </c>
      <c r="B4120">
        <v>2</v>
      </c>
      <c r="C4120" s="7">
        <v>2.00196192268423E-5</v>
      </c>
    </row>
    <row r="4121" spans="1:3" x14ac:dyDescent="0.25">
      <c r="A4121">
        <v>4166</v>
      </c>
      <c r="B4121">
        <v>2</v>
      </c>
      <c r="C4121" s="7">
        <v>2.00196192268423E-5</v>
      </c>
    </row>
    <row r="4122" spans="1:3" x14ac:dyDescent="0.25">
      <c r="A4122">
        <v>4167</v>
      </c>
      <c r="B4122">
        <v>2</v>
      </c>
      <c r="C4122" s="7">
        <v>2.00196192268423E-5</v>
      </c>
    </row>
    <row r="4123" spans="1:3" x14ac:dyDescent="0.25">
      <c r="A4123">
        <v>4168</v>
      </c>
      <c r="B4123">
        <v>2</v>
      </c>
      <c r="C4123" s="7">
        <v>2.00196192268423E-5</v>
      </c>
    </row>
    <row r="4124" spans="1:3" x14ac:dyDescent="0.25">
      <c r="A4124">
        <v>4169</v>
      </c>
      <c r="B4124">
        <v>2</v>
      </c>
      <c r="C4124" s="7">
        <v>2.00196192268423E-5</v>
      </c>
    </row>
    <row r="4125" spans="1:3" x14ac:dyDescent="0.25">
      <c r="A4125">
        <v>4170</v>
      </c>
      <c r="B4125">
        <v>1</v>
      </c>
      <c r="C4125" s="7">
        <v>1.0009809613421099E-5</v>
      </c>
    </row>
    <row r="4126" spans="1:3" x14ac:dyDescent="0.25">
      <c r="A4126">
        <v>4171</v>
      </c>
      <c r="B4126">
        <v>1</v>
      </c>
      <c r="C4126" s="7">
        <v>1.0009809613421099E-5</v>
      </c>
    </row>
    <row r="4127" spans="1:3" x14ac:dyDescent="0.25">
      <c r="A4127">
        <v>4175</v>
      </c>
      <c r="B4127">
        <v>1</v>
      </c>
      <c r="C4127" s="7">
        <v>1.0009809613421099E-5</v>
      </c>
    </row>
    <row r="4128" spans="1:3" x14ac:dyDescent="0.25">
      <c r="A4128">
        <v>4176</v>
      </c>
      <c r="B4128">
        <v>2</v>
      </c>
      <c r="C4128" s="7">
        <v>2.00196192268423E-5</v>
      </c>
    </row>
    <row r="4129" spans="1:3" x14ac:dyDescent="0.25">
      <c r="A4129">
        <v>4177</v>
      </c>
      <c r="B4129">
        <v>2</v>
      </c>
      <c r="C4129" s="7">
        <v>2.00196192268423E-5</v>
      </c>
    </row>
    <row r="4130" spans="1:3" x14ac:dyDescent="0.25">
      <c r="A4130">
        <v>4178</v>
      </c>
      <c r="B4130">
        <v>2</v>
      </c>
      <c r="C4130" s="7">
        <v>2.00196192268423E-5</v>
      </c>
    </row>
    <row r="4131" spans="1:3" x14ac:dyDescent="0.25">
      <c r="A4131">
        <v>4179</v>
      </c>
      <c r="B4131">
        <v>1</v>
      </c>
      <c r="C4131" s="7">
        <v>1.0009809613421099E-5</v>
      </c>
    </row>
    <row r="4132" spans="1:3" x14ac:dyDescent="0.25">
      <c r="A4132">
        <v>4180</v>
      </c>
      <c r="B4132">
        <v>2</v>
      </c>
      <c r="C4132" s="7">
        <v>2.00196192268423E-5</v>
      </c>
    </row>
    <row r="4133" spans="1:3" x14ac:dyDescent="0.25">
      <c r="A4133">
        <v>4181</v>
      </c>
      <c r="B4133">
        <v>1</v>
      </c>
      <c r="C4133" s="7">
        <v>1.0009809613421099E-5</v>
      </c>
    </row>
    <row r="4134" spans="1:3" x14ac:dyDescent="0.25">
      <c r="A4134">
        <v>4183</v>
      </c>
      <c r="B4134">
        <v>2</v>
      </c>
      <c r="C4134" s="7">
        <v>2.00196192268423E-5</v>
      </c>
    </row>
    <row r="4135" spans="1:3" x14ac:dyDescent="0.25">
      <c r="A4135">
        <v>4184</v>
      </c>
      <c r="B4135">
        <v>2</v>
      </c>
      <c r="C4135" s="7">
        <v>2.00196192268423E-5</v>
      </c>
    </row>
    <row r="4136" spans="1:3" x14ac:dyDescent="0.25">
      <c r="A4136">
        <v>4185</v>
      </c>
      <c r="B4136">
        <v>1</v>
      </c>
      <c r="C4136" s="7">
        <v>1.0009809613421099E-5</v>
      </c>
    </row>
    <row r="4137" spans="1:3" x14ac:dyDescent="0.25">
      <c r="A4137">
        <v>4186</v>
      </c>
      <c r="B4137">
        <v>2</v>
      </c>
      <c r="C4137" s="7">
        <v>2.00196192268423E-5</v>
      </c>
    </row>
    <row r="4138" spans="1:3" x14ac:dyDescent="0.25">
      <c r="A4138">
        <v>4187</v>
      </c>
      <c r="B4138">
        <v>2</v>
      </c>
      <c r="C4138" s="7">
        <v>2.00196192268423E-5</v>
      </c>
    </row>
    <row r="4139" spans="1:3" x14ac:dyDescent="0.25">
      <c r="A4139">
        <v>4189</v>
      </c>
      <c r="B4139">
        <v>2</v>
      </c>
      <c r="C4139" s="7">
        <v>2.00196192268423E-5</v>
      </c>
    </row>
    <row r="4140" spans="1:3" x14ac:dyDescent="0.25">
      <c r="A4140">
        <v>4190</v>
      </c>
      <c r="B4140">
        <v>1</v>
      </c>
      <c r="C4140" s="7">
        <v>1.0009809613421099E-5</v>
      </c>
    </row>
    <row r="4141" spans="1:3" x14ac:dyDescent="0.25">
      <c r="A4141">
        <v>4191</v>
      </c>
      <c r="B4141">
        <v>1</v>
      </c>
      <c r="C4141" s="7">
        <v>1.0009809613421099E-5</v>
      </c>
    </row>
    <row r="4142" spans="1:3" x14ac:dyDescent="0.25">
      <c r="A4142">
        <v>4192</v>
      </c>
      <c r="B4142">
        <v>3</v>
      </c>
      <c r="C4142" s="7">
        <v>3.00294288402634E-5</v>
      </c>
    </row>
    <row r="4143" spans="1:3" x14ac:dyDescent="0.25">
      <c r="A4143">
        <v>4193</v>
      </c>
      <c r="B4143">
        <v>2</v>
      </c>
      <c r="C4143" s="7">
        <v>2.00196192268423E-5</v>
      </c>
    </row>
    <row r="4144" spans="1:3" x14ac:dyDescent="0.25">
      <c r="A4144">
        <v>4195</v>
      </c>
      <c r="B4144">
        <v>1</v>
      </c>
      <c r="C4144" s="7">
        <v>1.0009809613421099E-5</v>
      </c>
    </row>
    <row r="4145" spans="1:3" x14ac:dyDescent="0.25">
      <c r="A4145">
        <v>4196</v>
      </c>
      <c r="B4145">
        <v>1</v>
      </c>
      <c r="C4145" s="7">
        <v>1.0009809613421099E-5</v>
      </c>
    </row>
    <row r="4146" spans="1:3" x14ac:dyDescent="0.25">
      <c r="A4146">
        <v>4197</v>
      </c>
      <c r="B4146">
        <v>1</v>
      </c>
      <c r="C4146" s="7">
        <v>1.0009809613421099E-5</v>
      </c>
    </row>
    <row r="4147" spans="1:3" x14ac:dyDescent="0.25">
      <c r="A4147">
        <v>4198</v>
      </c>
      <c r="B4147">
        <v>2</v>
      </c>
      <c r="C4147" s="7">
        <v>2.00196192268423E-5</v>
      </c>
    </row>
    <row r="4148" spans="1:3" x14ac:dyDescent="0.25">
      <c r="A4148">
        <v>4199</v>
      </c>
      <c r="B4148">
        <v>3</v>
      </c>
      <c r="C4148" s="7">
        <v>3.00294288402634E-5</v>
      </c>
    </row>
    <row r="4149" spans="1:3" x14ac:dyDescent="0.25">
      <c r="A4149">
        <v>4200</v>
      </c>
      <c r="B4149">
        <v>3</v>
      </c>
      <c r="C4149" s="7">
        <v>3.00294288402634E-5</v>
      </c>
    </row>
    <row r="4150" spans="1:3" x14ac:dyDescent="0.25">
      <c r="A4150">
        <v>4201</v>
      </c>
      <c r="B4150">
        <v>1</v>
      </c>
      <c r="C4150" s="7">
        <v>1.0009809613421099E-5</v>
      </c>
    </row>
    <row r="4151" spans="1:3" x14ac:dyDescent="0.25">
      <c r="A4151">
        <v>4202</v>
      </c>
      <c r="B4151">
        <v>3</v>
      </c>
      <c r="C4151" s="7">
        <v>3.00294288402634E-5</v>
      </c>
    </row>
    <row r="4152" spans="1:3" x14ac:dyDescent="0.25">
      <c r="A4152">
        <v>4203</v>
      </c>
      <c r="B4152">
        <v>2</v>
      </c>
      <c r="C4152" s="7">
        <v>2.00196192268423E-5</v>
      </c>
    </row>
    <row r="4153" spans="1:3" x14ac:dyDescent="0.25">
      <c r="A4153">
        <v>4204</v>
      </c>
      <c r="B4153">
        <v>2</v>
      </c>
      <c r="C4153" s="7">
        <v>2.00196192268423E-5</v>
      </c>
    </row>
    <row r="4154" spans="1:3" x14ac:dyDescent="0.25">
      <c r="A4154">
        <v>4206</v>
      </c>
      <c r="B4154">
        <v>1</v>
      </c>
      <c r="C4154" s="7">
        <v>1.0009809613421099E-5</v>
      </c>
    </row>
    <row r="4155" spans="1:3" x14ac:dyDescent="0.25">
      <c r="A4155">
        <v>4207</v>
      </c>
      <c r="B4155">
        <v>3</v>
      </c>
      <c r="C4155" s="7">
        <v>3.00294288402634E-5</v>
      </c>
    </row>
    <row r="4156" spans="1:3" x14ac:dyDescent="0.25">
      <c r="A4156">
        <v>4208</v>
      </c>
      <c r="B4156">
        <v>1</v>
      </c>
      <c r="C4156" s="7">
        <v>1.0009809613421099E-5</v>
      </c>
    </row>
    <row r="4157" spans="1:3" x14ac:dyDescent="0.25">
      <c r="A4157">
        <v>4210</v>
      </c>
      <c r="B4157">
        <v>1</v>
      </c>
      <c r="C4157" s="7">
        <v>1.0009809613421099E-5</v>
      </c>
    </row>
    <row r="4158" spans="1:3" x14ac:dyDescent="0.25">
      <c r="A4158">
        <v>4212</v>
      </c>
      <c r="B4158">
        <v>1</v>
      </c>
      <c r="C4158" s="7">
        <v>1.0009809613421099E-5</v>
      </c>
    </row>
    <row r="4159" spans="1:3" x14ac:dyDescent="0.25">
      <c r="A4159">
        <v>4213</v>
      </c>
      <c r="B4159">
        <v>2</v>
      </c>
      <c r="C4159" s="7">
        <v>2.00196192268423E-5</v>
      </c>
    </row>
    <row r="4160" spans="1:3" x14ac:dyDescent="0.25">
      <c r="A4160">
        <v>4214</v>
      </c>
      <c r="B4160">
        <v>2</v>
      </c>
      <c r="C4160" s="7">
        <v>2.00196192268423E-5</v>
      </c>
    </row>
    <row r="4161" spans="1:3" x14ac:dyDescent="0.25">
      <c r="A4161">
        <v>4215</v>
      </c>
      <c r="B4161">
        <v>2</v>
      </c>
      <c r="C4161" s="7">
        <v>2.00196192268423E-5</v>
      </c>
    </row>
    <row r="4162" spans="1:3" x14ac:dyDescent="0.25">
      <c r="A4162">
        <v>4218</v>
      </c>
      <c r="B4162">
        <v>2</v>
      </c>
      <c r="C4162" s="7">
        <v>2.00196192268423E-5</v>
      </c>
    </row>
    <row r="4163" spans="1:3" x14ac:dyDescent="0.25">
      <c r="A4163">
        <v>4219</v>
      </c>
      <c r="B4163">
        <v>2</v>
      </c>
      <c r="C4163" s="7">
        <v>2.00196192268423E-5</v>
      </c>
    </row>
    <row r="4164" spans="1:3" x14ac:dyDescent="0.25">
      <c r="A4164">
        <v>4220</v>
      </c>
      <c r="B4164">
        <v>4</v>
      </c>
      <c r="C4164" s="7">
        <v>4.0039238453684601E-5</v>
      </c>
    </row>
    <row r="4165" spans="1:3" x14ac:dyDescent="0.25">
      <c r="A4165">
        <v>4224</v>
      </c>
      <c r="B4165">
        <v>3</v>
      </c>
      <c r="C4165" s="7">
        <v>3.00294288402634E-5</v>
      </c>
    </row>
    <row r="4166" spans="1:3" x14ac:dyDescent="0.25">
      <c r="A4166">
        <v>4226</v>
      </c>
      <c r="B4166">
        <v>1</v>
      </c>
      <c r="C4166" s="7">
        <v>1.0009809613421099E-5</v>
      </c>
    </row>
    <row r="4167" spans="1:3" x14ac:dyDescent="0.25">
      <c r="A4167">
        <v>4227</v>
      </c>
      <c r="B4167">
        <v>3</v>
      </c>
      <c r="C4167" s="7">
        <v>3.00294288402634E-5</v>
      </c>
    </row>
    <row r="4168" spans="1:3" x14ac:dyDescent="0.25">
      <c r="A4168">
        <v>4228</v>
      </c>
      <c r="B4168">
        <v>1</v>
      </c>
      <c r="C4168" s="7">
        <v>1.0009809613421099E-5</v>
      </c>
    </row>
    <row r="4169" spans="1:3" x14ac:dyDescent="0.25">
      <c r="A4169">
        <v>4229</v>
      </c>
      <c r="B4169">
        <v>1</v>
      </c>
      <c r="C4169" s="7">
        <v>1.0009809613421099E-5</v>
      </c>
    </row>
    <row r="4170" spans="1:3" x14ac:dyDescent="0.25">
      <c r="A4170">
        <v>4230</v>
      </c>
      <c r="B4170">
        <v>3</v>
      </c>
      <c r="C4170" s="7">
        <v>3.00294288402634E-5</v>
      </c>
    </row>
    <row r="4171" spans="1:3" x14ac:dyDescent="0.25">
      <c r="A4171">
        <v>4231</v>
      </c>
      <c r="B4171">
        <v>4</v>
      </c>
      <c r="C4171" s="7">
        <v>4.0039238453684601E-5</v>
      </c>
    </row>
    <row r="4172" spans="1:3" x14ac:dyDescent="0.25">
      <c r="A4172">
        <v>4232</v>
      </c>
      <c r="B4172">
        <v>1</v>
      </c>
      <c r="C4172" s="7">
        <v>1.0009809613421099E-5</v>
      </c>
    </row>
    <row r="4173" spans="1:3" x14ac:dyDescent="0.25">
      <c r="A4173">
        <v>4235</v>
      </c>
      <c r="B4173">
        <v>1</v>
      </c>
      <c r="C4173" s="7">
        <v>1.0009809613421099E-5</v>
      </c>
    </row>
    <row r="4174" spans="1:3" x14ac:dyDescent="0.25">
      <c r="A4174">
        <v>4237</v>
      </c>
      <c r="B4174">
        <v>1</v>
      </c>
      <c r="C4174" s="7">
        <v>1.0009809613421099E-5</v>
      </c>
    </row>
    <row r="4175" spans="1:3" x14ac:dyDescent="0.25">
      <c r="A4175">
        <v>4239</v>
      </c>
      <c r="B4175">
        <v>3</v>
      </c>
      <c r="C4175" s="7">
        <v>3.00294288402634E-5</v>
      </c>
    </row>
    <row r="4176" spans="1:3" x14ac:dyDescent="0.25">
      <c r="A4176">
        <v>4240</v>
      </c>
      <c r="B4176">
        <v>1</v>
      </c>
      <c r="C4176" s="7">
        <v>1.0009809613421099E-5</v>
      </c>
    </row>
    <row r="4177" spans="1:3" x14ac:dyDescent="0.25">
      <c r="A4177">
        <v>4242</v>
      </c>
      <c r="B4177">
        <v>2</v>
      </c>
      <c r="C4177" s="7">
        <v>2.00196192268423E-5</v>
      </c>
    </row>
    <row r="4178" spans="1:3" x14ac:dyDescent="0.25">
      <c r="A4178">
        <v>4243</v>
      </c>
      <c r="B4178">
        <v>3</v>
      </c>
      <c r="C4178" s="7">
        <v>3.00294288402634E-5</v>
      </c>
    </row>
    <row r="4179" spans="1:3" x14ac:dyDescent="0.25">
      <c r="A4179">
        <v>4244</v>
      </c>
      <c r="B4179">
        <v>1</v>
      </c>
      <c r="C4179" s="7">
        <v>1.0009809613421099E-5</v>
      </c>
    </row>
    <row r="4180" spans="1:3" x14ac:dyDescent="0.25">
      <c r="A4180">
        <v>4245</v>
      </c>
      <c r="B4180">
        <v>3</v>
      </c>
      <c r="C4180" s="7">
        <v>3.00294288402634E-5</v>
      </c>
    </row>
    <row r="4181" spans="1:3" x14ac:dyDescent="0.25">
      <c r="A4181">
        <v>4246</v>
      </c>
      <c r="B4181">
        <v>1</v>
      </c>
      <c r="C4181" s="7">
        <v>1.0009809613421099E-5</v>
      </c>
    </row>
    <row r="4182" spans="1:3" x14ac:dyDescent="0.25">
      <c r="A4182">
        <v>4247</v>
      </c>
      <c r="B4182">
        <v>1</v>
      </c>
      <c r="C4182" s="7">
        <v>1.0009809613421099E-5</v>
      </c>
    </row>
    <row r="4183" spans="1:3" x14ac:dyDescent="0.25">
      <c r="A4183">
        <v>4249</v>
      </c>
      <c r="B4183">
        <v>2</v>
      </c>
      <c r="C4183" s="7">
        <v>2.00196192268423E-5</v>
      </c>
    </row>
    <row r="4184" spans="1:3" x14ac:dyDescent="0.25">
      <c r="A4184">
        <v>4250</v>
      </c>
      <c r="B4184">
        <v>1</v>
      </c>
      <c r="C4184" s="7">
        <v>1.0009809613421099E-5</v>
      </c>
    </row>
    <row r="4185" spans="1:3" x14ac:dyDescent="0.25">
      <c r="A4185">
        <v>4253</v>
      </c>
      <c r="B4185">
        <v>1</v>
      </c>
      <c r="C4185" s="7">
        <v>1.0009809613421099E-5</v>
      </c>
    </row>
    <row r="4186" spans="1:3" x14ac:dyDescent="0.25">
      <c r="A4186">
        <v>4254</v>
      </c>
      <c r="B4186">
        <v>5</v>
      </c>
      <c r="C4186" s="7">
        <v>5.0049048067105697E-5</v>
      </c>
    </row>
    <row r="4187" spans="1:3" x14ac:dyDescent="0.25">
      <c r="A4187">
        <v>4255</v>
      </c>
      <c r="B4187">
        <v>2</v>
      </c>
      <c r="C4187" s="7">
        <v>2.00196192268423E-5</v>
      </c>
    </row>
    <row r="4188" spans="1:3" x14ac:dyDescent="0.25">
      <c r="A4188">
        <v>4256</v>
      </c>
      <c r="B4188">
        <v>2</v>
      </c>
      <c r="C4188" s="7">
        <v>2.00196192268423E-5</v>
      </c>
    </row>
    <row r="4189" spans="1:3" x14ac:dyDescent="0.25">
      <c r="A4189">
        <v>4257</v>
      </c>
      <c r="B4189">
        <v>2</v>
      </c>
      <c r="C4189" s="7">
        <v>2.00196192268423E-5</v>
      </c>
    </row>
    <row r="4190" spans="1:3" x14ac:dyDescent="0.25">
      <c r="A4190">
        <v>4261</v>
      </c>
      <c r="B4190">
        <v>2</v>
      </c>
      <c r="C4190" s="7">
        <v>2.00196192268423E-5</v>
      </c>
    </row>
    <row r="4191" spans="1:3" x14ac:dyDescent="0.25">
      <c r="A4191">
        <v>4262</v>
      </c>
      <c r="B4191">
        <v>2</v>
      </c>
      <c r="C4191" s="7">
        <v>2.00196192268423E-5</v>
      </c>
    </row>
    <row r="4192" spans="1:3" x14ac:dyDescent="0.25">
      <c r="A4192">
        <v>4263</v>
      </c>
      <c r="B4192">
        <v>1</v>
      </c>
      <c r="C4192" s="7">
        <v>1.0009809613421099E-5</v>
      </c>
    </row>
    <row r="4193" spans="1:3" x14ac:dyDescent="0.25">
      <c r="A4193">
        <v>4264</v>
      </c>
      <c r="B4193">
        <v>3</v>
      </c>
      <c r="C4193" s="7">
        <v>3.00294288402634E-5</v>
      </c>
    </row>
    <row r="4194" spans="1:3" x14ac:dyDescent="0.25">
      <c r="A4194">
        <v>4265</v>
      </c>
      <c r="B4194">
        <v>1</v>
      </c>
      <c r="C4194" s="7">
        <v>1.0009809613421099E-5</v>
      </c>
    </row>
    <row r="4195" spans="1:3" x14ac:dyDescent="0.25">
      <c r="A4195">
        <v>4266</v>
      </c>
      <c r="B4195">
        <v>2</v>
      </c>
      <c r="C4195" s="7">
        <v>2.00196192268423E-5</v>
      </c>
    </row>
    <row r="4196" spans="1:3" x14ac:dyDescent="0.25">
      <c r="A4196">
        <v>4267</v>
      </c>
      <c r="B4196">
        <v>2</v>
      </c>
      <c r="C4196" s="7">
        <v>2.00196192268423E-5</v>
      </c>
    </row>
    <row r="4197" spans="1:3" x14ac:dyDescent="0.25">
      <c r="A4197">
        <v>4268</v>
      </c>
      <c r="B4197">
        <v>1</v>
      </c>
      <c r="C4197" s="7">
        <v>1.0009809613421099E-5</v>
      </c>
    </row>
    <row r="4198" spans="1:3" x14ac:dyDescent="0.25">
      <c r="A4198">
        <v>4269</v>
      </c>
      <c r="B4198">
        <v>1</v>
      </c>
      <c r="C4198" s="7">
        <v>1.0009809613421099E-5</v>
      </c>
    </row>
    <row r="4199" spans="1:3" x14ac:dyDescent="0.25">
      <c r="A4199">
        <v>4270</v>
      </c>
      <c r="B4199">
        <v>2</v>
      </c>
      <c r="C4199" s="7">
        <v>2.00196192268423E-5</v>
      </c>
    </row>
    <row r="4200" spans="1:3" x14ac:dyDescent="0.25">
      <c r="A4200">
        <v>4271</v>
      </c>
      <c r="B4200">
        <v>1</v>
      </c>
      <c r="C4200" s="7">
        <v>1.0009809613421099E-5</v>
      </c>
    </row>
    <row r="4201" spans="1:3" x14ac:dyDescent="0.25">
      <c r="A4201">
        <v>4272</v>
      </c>
      <c r="B4201">
        <v>1</v>
      </c>
      <c r="C4201" s="7">
        <v>1.0009809613421099E-5</v>
      </c>
    </row>
    <row r="4202" spans="1:3" x14ac:dyDescent="0.25">
      <c r="A4202">
        <v>4273</v>
      </c>
      <c r="B4202">
        <v>1</v>
      </c>
      <c r="C4202" s="7">
        <v>1.0009809613421099E-5</v>
      </c>
    </row>
    <row r="4203" spans="1:3" x14ac:dyDescent="0.25">
      <c r="A4203">
        <v>4275</v>
      </c>
      <c r="B4203">
        <v>2</v>
      </c>
      <c r="C4203" s="7">
        <v>2.00196192268423E-5</v>
      </c>
    </row>
    <row r="4204" spans="1:3" x14ac:dyDescent="0.25">
      <c r="A4204">
        <v>4276</v>
      </c>
      <c r="B4204">
        <v>1</v>
      </c>
      <c r="C4204" s="7">
        <v>1.0009809613421099E-5</v>
      </c>
    </row>
    <row r="4205" spans="1:3" x14ac:dyDescent="0.25">
      <c r="A4205">
        <v>4277</v>
      </c>
      <c r="B4205">
        <v>1</v>
      </c>
      <c r="C4205" s="7">
        <v>1.0009809613421099E-5</v>
      </c>
    </row>
    <row r="4206" spans="1:3" x14ac:dyDescent="0.25">
      <c r="A4206">
        <v>4278</v>
      </c>
      <c r="B4206">
        <v>1</v>
      </c>
      <c r="C4206" s="7">
        <v>1.0009809613421099E-5</v>
      </c>
    </row>
    <row r="4207" spans="1:3" x14ac:dyDescent="0.25">
      <c r="A4207">
        <v>4279</v>
      </c>
      <c r="B4207">
        <v>2</v>
      </c>
      <c r="C4207" s="7">
        <v>2.00196192268423E-5</v>
      </c>
    </row>
    <row r="4208" spans="1:3" x14ac:dyDescent="0.25">
      <c r="A4208">
        <v>4281</v>
      </c>
      <c r="B4208">
        <v>1</v>
      </c>
      <c r="C4208" s="7">
        <v>1.0009809613421099E-5</v>
      </c>
    </row>
    <row r="4209" spans="1:3" x14ac:dyDescent="0.25">
      <c r="A4209">
        <v>4282</v>
      </c>
      <c r="B4209">
        <v>1</v>
      </c>
      <c r="C4209" s="7">
        <v>1.0009809613421099E-5</v>
      </c>
    </row>
    <row r="4210" spans="1:3" x14ac:dyDescent="0.25">
      <c r="A4210">
        <v>4283</v>
      </c>
      <c r="B4210">
        <v>2</v>
      </c>
      <c r="C4210" s="7">
        <v>2.00196192268423E-5</v>
      </c>
    </row>
    <row r="4211" spans="1:3" x14ac:dyDescent="0.25">
      <c r="A4211">
        <v>4284</v>
      </c>
      <c r="B4211">
        <v>6</v>
      </c>
      <c r="C4211" s="7">
        <v>6.0058857680526901E-5</v>
      </c>
    </row>
    <row r="4212" spans="1:3" x14ac:dyDescent="0.25">
      <c r="A4212">
        <v>4285</v>
      </c>
      <c r="B4212">
        <v>1</v>
      </c>
      <c r="C4212" s="7">
        <v>1.0009809613421099E-5</v>
      </c>
    </row>
    <row r="4213" spans="1:3" x14ac:dyDescent="0.25">
      <c r="A4213">
        <v>4286</v>
      </c>
      <c r="B4213">
        <v>1</v>
      </c>
      <c r="C4213" s="7">
        <v>1.0009809613421099E-5</v>
      </c>
    </row>
    <row r="4214" spans="1:3" x14ac:dyDescent="0.25">
      <c r="A4214">
        <v>4288</v>
      </c>
      <c r="B4214">
        <v>1</v>
      </c>
      <c r="C4214" s="7">
        <v>1.0009809613421099E-5</v>
      </c>
    </row>
    <row r="4215" spans="1:3" x14ac:dyDescent="0.25">
      <c r="A4215">
        <v>4289</v>
      </c>
      <c r="B4215">
        <v>1</v>
      </c>
      <c r="C4215" s="7">
        <v>1.0009809613421099E-5</v>
      </c>
    </row>
    <row r="4216" spans="1:3" x14ac:dyDescent="0.25">
      <c r="A4216">
        <v>4290</v>
      </c>
      <c r="B4216">
        <v>2</v>
      </c>
      <c r="C4216" s="7">
        <v>2.00196192268423E-5</v>
      </c>
    </row>
    <row r="4217" spans="1:3" x14ac:dyDescent="0.25">
      <c r="A4217">
        <v>4292</v>
      </c>
      <c r="B4217">
        <v>1</v>
      </c>
      <c r="C4217" s="7">
        <v>1.0009809613421099E-5</v>
      </c>
    </row>
    <row r="4218" spans="1:3" x14ac:dyDescent="0.25">
      <c r="A4218">
        <v>4293</v>
      </c>
      <c r="B4218">
        <v>5</v>
      </c>
      <c r="C4218" s="7">
        <v>5.0049048067105697E-5</v>
      </c>
    </row>
    <row r="4219" spans="1:3" x14ac:dyDescent="0.25">
      <c r="A4219">
        <v>4295</v>
      </c>
      <c r="B4219">
        <v>1</v>
      </c>
      <c r="C4219" s="7">
        <v>1.0009809613421099E-5</v>
      </c>
    </row>
    <row r="4220" spans="1:3" x14ac:dyDescent="0.25">
      <c r="A4220">
        <v>4297</v>
      </c>
      <c r="B4220">
        <v>2</v>
      </c>
      <c r="C4220" s="7">
        <v>2.00196192268423E-5</v>
      </c>
    </row>
    <row r="4221" spans="1:3" x14ac:dyDescent="0.25">
      <c r="A4221">
        <v>4298</v>
      </c>
      <c r="B4221">
        <v>2</v>
      </c>
      <c r="C4221" s="7">
        <v>2.00196192268423E-5</v>
      </c>
    </row>
    <row r="4222" spans="1:3" x14ac:dyDescent="0.25">
      <c r="A4222">
        <v>4299</v>
      </c>
      <c r="B4222">
        <v>2</v>
      </c>
      <c r="C4222" s="7">
        <v>2.00196192268423E-5</v>
      </c>
    </row>
    <row r="4223" spans="1:3" x14ac:dyDescent="0.25">
      <c r="A4223">
        <v>4300</v>
      </c>
      <c r="B4223">
        <v>2</v>
      </c>
      <c r="C4223" s="7">
        <v>2.00196192268423E-5</v>
      </c>
    </row>
    <row r="4224" spans="1:3" x14ac:dyDescent="0.25">
      <c r="A4224">
        <v>4301</v>
      </c>
      <c r="B4224">
        <v>1</v>
      </c>
      <c r="C4224" s="7">
        <v>1.0009809613421099E-5</v>
      </c>
    </row>
    <row r="4225" spans="1:3" x14ac:dyDescent="0.25">
      <c r="A4225">
        <v>4302</v>
      </c>
      <c r="B4225">
        <v>1</v>
      </c>
      <c r="C4225" s="7">
        <v>1.0009809613421099E-5</v>
      </c>
    </row>
    <row r="4226" spans="1:3" x14ac:dyDescent="0.25">
      <c r="A4226">
        <v>4303</v>
      </c>
      <c r="B4226">
        <v>2</v>
      </c>
      <c r="C4226" s="7">
        <v>2.00196192268423E-5</v>
      </c>
    </row>
    <row r="4227" spans="1:3" x14ac:dyDescent="0.25">
      <c r="A4227">
        <v>4304</v>
      </c>
      <c r="B4227">
        <v>6</v>
      </c>
      <c r="C4227" s="7">
        <v>6.0058857680526901E-5</v>
      </c>
    </row>
    <row r="4228" spans="1:3" x14ac:dyDescent="0.25">
      <c r="A4228">
        <v>4305</v>
      </c>
      <c r="B4228">
        <v>3</v>
      </c>
      <c r="C4228" s="7">
        <v>3.00294288402634E-5</v>
      </c>
    </row>
    <row r="4229" spans="1:3" x14ac:dyDescent="0.25">
      <c r="A4229">
        <v>4307</v>
      </c>
      <c r="B4229">
        <v>1</v>
      </c>
      <c r="C4229" s="7">
        <v>1.0009809613421099E-5</v>
      </c>
    </row>
    <row r="4230" spans="1:3" x14ac:dyDescent="0.25">
      <c r="A4230">
        <v>4308</v>
      </c>
      <c r="B4230">
        <v>1</v>
      </c>
      <c r="C4230" s="7">
        <v>1.0009809613421099E-5</v>
      </c>
    </row>
    <row r="4231" spans="1:3" x14ac:dyDescent="0.25">
      <c r="A4231">
        <v>4309</v>
      </c>
      <c r="B4231">
        <v>1</v>
      </c>
      <c r="C4231" s="7">
        <v>1.0009809613421099E-5</v>
      </c>
    </row>
    <row r="4232" spans="1:3" x14ac:dyDescent="0.25">
      <c r="A4232">
        <v>4313</v>
      </c>
      <c r="B4232">
        <v>1</v>
      </c>
      <c r="C4232" s="7">
        <v>1.0009809613421099E-5</v>
      </c>
    </row>
    <row r="4233" spans="1:3" x14ac:dyDescent="0.25">
      <c r="A4233">
        <v>4314</v>
      </c>
      <c r="B4233">
        <v>2</v>
      </c>
      <c r="C4233" s="7">
        <v>2.00196192268423E-5</v>
      </c>
    </row>
    <row r="4234" spans="1:3" x14ac:dyDescent="0.25">
      <c r="A4234">
        <v>4315</v>
      </c>
      <c r="B4234">
        <v>2</v>
      </c>
      <c r="C4234" s="7">
        <v>2.00196192268423E-5</v>
      </c>
    </row>
    <row r="4235" spans="1:3" x14ac:dyDescent="0.25">
      <c r="A4235">
        <v>4316</v>
      </c>
      <c r="B4235">
        <v>2</v>
      </c>
      <c r="C4235" s="7">
        <v>2.00196192268423E-5</v>
      </c>
    </row>
    <row r="4236" spans="1:3" x14ac:dyDescent="0.25">
      <c r="A4236">
        <v>4317</v>
      </c>
      <c r="B4236">
        <v>3</v>
      </c>
      <c r="C4236" s="7">
        <v>3.00294288402634E-5</v>
      </c>
    </row>
    <row r="4237" spans="1:3" x14ac:dyDescent="0.25">
      <c r="A4237">
        <v>4318</v>
      </c>
      <c r="B4237">
        <v>1</v>
      </c>
      <c r="C4237" s="7">
        <v>1.0009809613421099E-5</v>
      </c>
    </row>
    <row r="4238" spans="1:3" x14ac:dyDescent="0.25">
      <c r="A4238">
        <v>4319</v>
      </c>
      <c r="B4238">
        <v>1</v>
      </c>
      <c r="C4238" s="7">
        <v>1.0009809613421099E-5</v>
      </c>
    </row>
    <row r="4239" spans="1:3" x14ac:dyDescent="0.25">
      <c r="A4239">
        <v>4320</v>
      </c>
      <c r="B4239">
        <v>1</v>
      </c>
      <c r="C4239" s="7">
        <v>1.0009809613421099E-5</v>
      </c>
    </row>
    <row r="4240" spans="1:3" x14ac:dyDescent="0.25">
      <c r="A4240">
        <v>4321</v>
      </c>
      <c r="B4240">
        <v>3</v>
      </c>
      <c r="C4240" s="7">
        <v>3.00294288402634E-5</v>
      </c>
    </row>
    <row r="4241" spans="1:3" x14ac:dyDescent="0.25">
      <c r="A4241">
        <v>4322</v>
      </c>
      <c r="B4241">
        <v>1</v>
      </c>
      <c r="C4241" s="7">
        <v>1.0009809613421099E-5</v>
      </c>
    </row>
    <row r="4242" spans="1:3" x14ac:dyDescent="0.25">
      <c r="A4242">
        <v>4323</v>
      </c>
      <c r="B4242">
        <v>1</v>
      </c>
      <c r="C4242" s="7">
        <v>1.0009809613421099E-5</v>
      </c>
    </row>
    <row r="4243" spans="1:3" x14ac:dyDescent="0.25">
      <c r="A4243">
        <v>4324</v>
      </c>
      <c r="B4243">
        <v>1</v>
      </c>
      <c r="C4243" s="7">
        <v>1.0009809613421099E-5</v>
      </c>
    </row>
    <row r="4244" spans="1:3" x14ac:dyDescent="0.25">
      <c r="A4244">
        <v>4325</v>
      </c>
      <c r="B4244">
        <v>1</v>
      </c>
      <c r="C4244" s="7">
        <v>1.0009809613421099E-5</v>
      </c>
    </row>
    <row r="4245" spans="1:3" x14ac:dyDescent="0.25">
      <c r="A4245">
        <v>4327</v>
      </c>
      <c r="B4245">
        <v>2</v>
      </c>
      <c r="C4245" s="7">
        <v>2.00196192268423E-5</v>
      </c>
    </row>
    <row r="4246" spans="1:3" x14ac:dyDescent="0.25">
      <c r="A4246">
        <v>4328</v>
      </c>
      <c r="B4246">
        <v>3</v>
      </c>
      <c r="C4246" s="7">
        <v>3.00294288402634E-5</v>
      </c>
    </row>
    <row r="4247" spans="1:3" x14ac:dyDescent="0.25">
      <c r="A4247">
        <v>4330</v>
      </c>
      <c r="B4247">
        <v>2</v>
      </c>
      <c r="C4247" s="7">
        <v>2.00196192268423E-5</v>
      </c>
    </row>
    <row r="4248" spans="1:3" x14ac:dyDescent="0.25">
      <c r="A4248">
        <v>4332</v>
      </c>
      <c r="B4248">
        <v>3</v>
      </c>
      <c r="C4248" s="7">
        <v>3.00294288402634E-5</v>
      </c>
    </row>
    <row r="4249" spans="1:3" x14ac:dyDescent="0.25">
      <c r="A4249">
        <v>4333</v>
      </c>
      <c r="B4249">
        <v>3</v>
      </c>
      <c r="C4249" s="7">
        <v>3.00294288402634E-5</v>
      </c>
    </row>
    <row r="4250" spans="1:3" x14ac:dyDescent="0.25">
      <c r="A4250">
        <v>4334</v>
      </c>
      <c r="B4250">
        <v>1</v>
      </c>
      <c r="C4250" s="7">
        <v>1.0009809613421099E-5</v>
      </c>
    </row>
    <row r="4251" spans="1:3" x14ac:dyDescent="0.25">
      <c r="A4251">
        <v>4335</v>
      </c>
      <c r="B4251">
        <v>2</v>
      </c>
      <c r="C4251" s="7">
        <v>2.00196192268423E-5</v>
      </c>
    </row>
    <row r="4252" spans="1:3" x14ac:dyDescent="0.25">
      <c r="A4252">
        <v>4336</v>
      </c>
      <c r="B4252">
        <v>1</v>
      </c>
      <c r="C4252" s="7">
        <v>1.0009809613421099E-5</v>
      </c>
    </row>
    <row r="4253" spans="1:3" x14ac:dyDescent="0.25">
      <c r="A4253">
        <v>4338</v>
      </c>
      <c r="B4253">
        <v>1</v>
      </c>
      <c r="C4253" s="7">
        <v>1.0009809613421099E-5</v>
      </c>
    </row>
    <row r="4254" spans="1:3" x14ac:dyDescent="0.25">
      <c r="A4254">
        <v>4341</v>
      </c>
      <c r="B4254">
        <v>2</v>
      </c>
      <c r="C4254" s="7">
        <v>2.00196192268423E-5</v>
      </c>
    </row>
    <row r="4255" spans="1:3" x14ac:dyDescent="0.25">
      <c r="A4255">
        <v>4345</v>
      </c>
      <c r="B4255">
        <v>2</v>
      </c>
      <c r="C4255" s="7">
        <v>2.00196192268423E-5</v>
      </c>
    </row>
    <row r="4256" spans="1:3" x14ac:dyDescent="0.25">
      <c r="A4256">
        <v>4346</v>
      </c>
      <c r="B4256">
        <v>1</v>
      </c>
      <c r="C4256" s="7">
        <v>1.0009809613421099E-5</v>
      </c>
    </row>
    <row r="4257" spans="1:3" x14ac:dyDescent="0.25">
      <c r="A4257">
        <v>4347</v>
      </c>
      <c r="B4257">
        <v>2</v>
      </c>
      <c r="C4257" s="7">
        <v>2.00196192268423E-5</v>
      </c>
    </row>
    <row r="4258" spans="1:3" x14ac:dyDescent="0.25">
      <c r="A4258">
        <v>4348</v>
      </c>
      <c r="B4258">
        <v>4</v>
      </c>
      <c r="C4258" s="7">
        <v>4.0039238453684601E-5</v>
      </c>
    </row>
    <row r="4259" spans="1:3" x14ac:dyDescent="0.25">
      <c r="A4259">
        <v>4349</v>
      </c>
      <c r="B4259">
        <v>1</v>
      </c>
      <c r="C4259" s="7">
        <v>1.0009809613421099E-5</v>
      </c>
    </row>
    <row r="4260" spans="1:3" x14ac:dyDescent="0.25">
      <c r="A4260">
        <v>4351</v>
      </c>
      <c r="B4260">
        <v>1</v>
      </c>
      <c r="C4260" s="7">
        <v>1.0009809613421099E-5</v>
      </c>
    </row>
    <row r="4261" spans="1:3" x14ac:dyDescent="0.25">
      <c r="A4261">
        <v>4352</v>
      </c>
      <c r="B4261">
        <v>1</v>
      </c>
      <c r="C4261" s="7">
        <v>1.0009809613421099E-5</v>
      </c>
    </row>
    <row r="4262" spans="1:3" x14ac:dyDescent="0.25">
      <c r="A4262">
        <v>4353</v>
      </c>
      <c r="B4262">
        <v>2</v>
      </c>
      <c r="C4262" s="7">
        <v>2.00196192268423E-5</v>
      </c>
    </row>
    <row r="4263" spans="1:3" x14ac:dyDescent="0.25">
      <c r="A4263">
        <v>4354</v>
      </c>
      <c r="B4263">
        <v>2</v>
      </c>
      <c r="C4263" s="7">
        <v>2.00196192268423E-5</v>
      </c>
    </row>
    <row r="4264" spans="1:3" x14ac:dyDescent="0.25">
      <c r="A4264">
        <v>4355</v>
      </c>
      <c r="B4264">
        <v>3</v>
      </c>
      <c r="C4264" s="7">
        <v>3.00294288402634E-5</v>
      </c>
    </row>
    <row r="4265" spans="1:3" x14ac:dyDescent="0.25">
      <c r="A4265">
        <v>4357</v>
      </c>
      <c r="B4265">
        <v>2</v>
      </c>
      <c r="C4265" s="7">
        <v>2.00196192268423E-5</v>
      </c>
    </row>
    <row r="4266" spans="1:3" x14ac:dyDescent="0.25">
      <c r="A4266">
        <v>4359</v>
      </c>
      <c r="B4266">
        <v>1</v>
      </c>
      <c r="C4266" s="7">
        <v>1.0009809613421099E-5</v>
      </c>
    </row>
    <row r="4267" spans="1:3" x14ac:dyDescent="0.25">
      <c r="A4267">
        <v>4360</v>
      </c>
      <c r="B4267">
        <v>2</v>
      </c>
      <c r="C4267" s="7">
        <v>2.00196192268423E-5</v>
      </c>
    </row>
    <row r="4268" spans="1:3" x14ac:dyDescent="0.25">
      <c r="A4268">
        <v>4362</v>
      </c>
      <c r="B4268">
        <v>1</v>
      </c>
      <c r="C4268" s="7">
        <v>1.0009809613421099E-5</v>
      </c>
    </row>
    <row r="4269" spans="1:3" x14ac:dyDescent="0.25">
      <c r="A4269">
        <v>4364</v>
      </c>
      <c r="B4269">
        <v>1</v>
      </c>
      <c r="C4269" s="7">
        <v>1.0009809613421099E-5</v>
      </c>
    </row>
    <row r="4270" spans="1:3" x14ac:dyDescent="0.25">
      <c r="A4270">
        <v>4365</v>
      </c>
      <c r="B4270">
        <v>1</v>
      </c>
      <c r="C4270" s="7">
        <v>1.0009809613421099E-5</v>
      </c>
    </row>
    <row r="4271" spans="1:3" x14ac:dyDescent="0.25">
      <c r="A4271">
        <v>4369</v>
      </c>
      <c r="B4271">
        <v>3</v>
      </c>
      <c r="C4271" s="7">
        <v>3.00294288402634E-5</v>
      </c>
    </row>
    <row r="4272" spans="1:3" x14ac:dyDescent="0.25">
      <c r="A4272">
        <v>4373</v>
      </c>
      <c r="B4272">
        <v>1</v>
      </c>
      <c r="C4272" s="7">
        <v>1.0009809613421099E-5</v>
      </c>
    </row>
    <row r="4273" spans="1:3" x14ac:dyDescent="0.25">
      <c r="A4273">
        <v>4374</v>
      </c>
      <c r="B4273">
        <v>2</v>
      </c>
      <c r="C4273" s="7">
        <v>2.00196192268423E-5</v>
      </c>
    </row>
    <row r="4274" spans="1:3" x14ac:dyDescent="0.25">
      <c r="A4274">
        <v>4376</v>
      </c>
      <c r="B4274">
        <v>1</v>
      </c>
      <c r="C4274" s="7">
        <v>1.0009809613421099E-5</v>
      </c>
    </row>
    <row r="4275" spans="1:3" x14ac:dyDescent="0.25">
      <c r="A4275">
        <v>4377</v>
      </c>
      <c r="B4275">
        <v>1</v>
      </c>
      <c r="C4275" s="7">
        <v>1.0009809613421099E-5</v>
      </c>
    </row>
    <row r="4276" spans="1:3" x14ac:dyDescent="0.25">
      <c r="A4276">
        <v>4378</v>
      </c>
      <c r="B4276">
        <v>3</v>
      </c>
      <c r="C4276" s="7">
        <v>3.00294288402634E-5</v>
      </c>
    </row>
    <row r="4277" spans="1:3" x14ac:dyDescent="0.25">
      <c r="A4277">
        <v>4379</v>
      </c>
      <c r="B4277">
        <v>3</v>
      </c>
      <c r="C4277" s="7">
        <v>3.00294288402634E-5</v>
      </c>
    </row>
    <row r="4278" spans="1:3" x14ac:dyDescent="0.25">
      <c r="A4278">
        <v>4380</v>
      </c>
      <c r="B4278">
        <v>2</v>
      </c>
      <c r="C4278" s="7">
        <v>2.00196192268423E-5</v>
      </c>
    </row>
    <row r="4279" spans="1:3" x14ac:dyDescent="0.25">
      <c r="A4279">
        <v>4381</v>
      </c>
      <c r="B4279">
        <v>1</v>
      </c>
      <c r="C4279" s="7">
        <v>1.0009809613421099E-5</v>
      </c>
    </row>
    <row r="4280" spans="1:3" x14ac:dyDescent="0.25">
      <c r="A4280">
        <v>4384</v>
      </c>
      <c r="B4280">
        <v>2</v>
      </c>
      <c r="C4280" s="7">
        <v>2.00196192268423E-5</v>
      </c>
    </row>
    <row r="4281" spans="1:3" x14ac:dyDescent="0.25">
      <c r="A4281">
        <v>4386</v>
      </c>
      <c r="B4281">
        <v>3</v>
      </c>
      <c r="C4281" s="7">
        <v>3.00294288402634E-5</v>
      </c>
    </row>
    <row r="4282" spans="1:3" x14ac:dyDescent="0.25">
      <c r="A4282">
        <v>4387</v>
      </c>
      <c r="B4282">
        <v>1</v>
      </c>
      <c r="C4282" s="7">
        <v>1.0009809613421099E-5</v>
      </c>
    </row>
    <row r="4283" spans="1:3" x14ac:dyDescent="0.25">
      <c r="A4283">
        <v>4389</v>
      </c>
      <c r="B4283">
        <v>2</v>
      </c>
      <c r="C4283" s="7">
        <v>2.00196192268423E-5</v>
      </c>
    </row>
    <row r="4284" spans="1:3" x14ac:dyDescent="0.25">
      <c r="A4284">
        <v>4390</v>
      </c>
      <c r="B4284">
        <v>3</v>
      </c>
      <c r="C4284" s="7">
        <v>3.00294288402634E-5</v>
      </c>
    </row>
    <row r="4285" spans="1:3" x14ac:dyDescent="0.25">
      <c r="A4285">
        <v>4391</v>
      </c>
      <c r="B4285">
        <v>1</v>
      </c>
      <c r="C4285" s="7">
        <v>1.0009809613421099E-5</v>
      </c>
    </row>
    <row r="4286" spans="1:3" x14ac:dyDescent="0.25">
      <c r="A4286">
        <v>4392</v>
      </c>
      <c r="B4286">
        <v>1</v>
      </c>
      <c r="C4286" s="7">
        <v>1.0009809613421099E-5</v>
      </c>
    </row>
    <row r="4287" spans="1:3" x14ac:dyDescent="0.25">
      <c r="A4287">
        <v>4393</v>
      </c>
      <c r="B4287">
        <v>1</v>
      </c>
      <c r="C4287" s="7">
        <v>1.0009809613421099E-5</v>
      </c>
    </row>
    <row r="4288" spans="1:3" x14ac:dyDescent="0.25">
      <c r="A4288">
        <v>4394</v>
      </c>
      <c r="B4288">
        <v>1</v>
      </c>
      <c r="C4288" s="7">
        <v>1.0009809613421099E-5</v>
      </c>
    </row>
    <row r="4289" spans="1:3" x14ac:dyDescent="0.25">
      <c r="A4289">
        <v>4395</v>
      </c>
      <c r="B4289">
        <v>2</v>
      </c>
      <c r="C4289" s="7">
        <v>2.00196192268423E-5</v>
      </c>
    </row>
    <row r="4290" spans="1:3" x14ac:dyDescent="0.25">
      <c r="A4290">
        <v>4396</v>
      </c>
      <c r="B4290">
        <v>1</v>
      </c>
      <c r="C4290" s="7">
        <v>1.0009809613421099E-5</v>
      </c>
    </row>
    <row r="4291" spans="1:3" x14ac:dyDescent="0.25">
      <c r="A4291">
        <v>4397</v>
      </c>
      <c r="B4291">
        <v>1</v>
      </c>
      <c r="C4291" s="7">
        <v>1.0009809613421099E-5</v>
      </c>
    </row>
    <row r="4292" spans="1:3" x14ac:dyDescent="0.25">
      <c r="A4292">
        <v>4398</v>
      </c>
      <c r="B4292">
        <v>2</v>
      </c>
      <c r="C4292" s="7">
        <v>2.00196192268423E-5</v>
      </c>
    </row>
    <row r="4293" spans="1:3" x14ac:dyDescent="0.25">
      <c r="A4293">
        <v>4399</v>
      </c>
      <c r="B4293">
        <v>1</v>
      </c>
      <c r="C4293" s="7">
        <v>1.0009809613421099E-5</v>
      </c>
    </row>
    <row r="4294" spans="1:3" x14ac:dyDescent="0.25">
      <c r="A4294">
        <v>4400</v>
      </c>
      <c r="B4294">
        <v>1</v>
      </c>
      <c r="C4294" s="7">
        <v>1.0009809613421099E-5</v>
      </c>
    </row>
    <row r="4295" spans="1:3" x14ac:dyDescent="0.25">
      <c r="A4295">
        <v>4401</v>
      </c>
      <c r="B4295">
        <v>2</v>
      </c>
      <c r="C4295" s="7">
        <v>2.00196192268423E-5</v>
      </c>
    </row>
    <row r="4296" spans="1:3" x14ac:dyDescent="0.25">
      <c r="A4296">
        <v>4402</v>
      </c>
      <c r="B4296">
        <v>1</v>
      </c>
      <c r="C4296" s="7">
        <v>1.0009809613421099E-5</v>
      </c>
    </row>
    <row r="4297" spans="1:3" x14ac:dyDescent="0.25">
      <c r="A4297">
        <v>4405</v>
      </c>
      <c r="B4297">
        <v>2</v>
      </c>
      <c r="C4297" s="7">
        <v>2.00196192268423E-5</v>
      </c>
    </row>
    <row r="4298" spans="1:3" x14ac:dyDescent="0.25">
      <c r="A4298">
        <v>4406</v>
      </c>
      <c r="B4298">
        <v>1</v>
      </c>
      <c r="C4298" s="7">
        <v>1.0009809613421099E-5</v>
      </c>
    </row>
    <row r="4299" spans="1:3" x14ac:dyDescent="0.25">
      <c r="A4299">
        <v>4407</v>
      </c>
      <c r="B4299">
        <v>2</v>
      </c>
      <c r="C4299" s="7">
        <v>2.00196192268423E-5</v>
      </c>
    </row>
    <row r="4300" spans="1:3" x14ac:dyDescent="0.25">
      <c r="A4300">
        <v>4410</v>
      </c>
      <c r="B4300">
        <v>3</v>
      </c>
      <c r="C4300" s="7">
        <v>3.00294288402634E-5</v>
      </c>
    </row>
    <row r="4301" spans="1:3" x14ac:dyDescent="0.25">
      <c r="A4301">
        <v>4411</v>
      </c>
      <c r="B4301">
        <v>4</v>
      </c>
      <c r="C4301" s="7">
        <v>4.0039238453684601E-5</v>
      </c>
    </row>
    <row r="4302" spans="1:3" x14ac:dyDescent="0.25">
      <c r="A4302">
        <v>4412</v>
      </c>
      <c r="B4302">
        <v>1</v>
      </c>
      <c r="C4302" s="7">
        <v>1.0009809613421099E-5</v>
      </c>
    </row>
    <row r="4303" spans="1:3" x14ac:dyDescent="0.25">
      <c r="A4303">
        <v>4413</v>
      </c>
      <c r="B4303">
        <v>1</v>
      </c>
      <c r="C4303" s="7">
        <v>1.0009809613421099E-5</v>
      </c>
    </row>
    <row r="4304" spans="1:3" x14ac:dyDescent="0.25">
      <c r="A4304">
        <v>4415</v>
      </c>
      <c r="B4304">
        <v>1</v>
      </c>
      <c r="C4304" s="7">
        <v>1.0009809613421099E-5</v>
      </c>
    </row>
    <row r="4305" spans="1:3" x14ac:dyDescent="0.25">
      <c r="A4305">
        <v>4419</v>
      </c>
      <c r="B4305">
        <v>1</v>
      </c>
      <c r="C4305" s="7">
        <v>1.0009809613421099E-5</v>
      </c>
    </row>
    <row r="4306" spans="1:3" x14ac:dyDescent="0.25">
      <c r="A4306">
        <v>4422</v>
      </c>
      <c r="B4306">
        <v>3</v>
      </c>
      <c r="C4306" s="7">
        <v>3.00294288402634E-5</v>
      </c>
    </row>
    <row r="4307" spans="1:3" x14ac:dyDescent="0.25">
      <c r="A4307">
        <v>4423</v>
      </c>
      <c r="B4307">
        <v>2</v>
      </c>
      <c r="C4307" s="7">
        <v>2.00196192268423E-5</v>
      </c>
    </row>
    <row r="4308" spans="1:3" x14ac:dyDescent="0.25">
      <c r="A4308">
        <v>4424</v>
      </c>
      <c r="B4308">
        <v>1</v>
      </c>
      <c r="C4308" s="7">
        <v>1.0009809613421099E-5</v>
      </c>
    </row>
    <row r="4309" spans="1:3" x14ac:dyDescent="0.25">
      <c r="A4309">
        <v>4425</v>
      </c>
      <c r="B4309">
        <v>1</v>
      </c>
      <c r="C4309" s="7">
        <v>1.0009809613421099E-5</v>
      </c>
    </row>
    <row r="4310" spans="1:3" x14ac:dyDescent="0.25">
      <c r="A4310">
        <v>4426</v>
      </c>
      <c r="B4310">
        <v>3</v>
      </c>
      <c r="C4310" s="7">
        <v>3.00294288402634E-5</v>
      </c>
    </row>
    <row r="4311" spans="1:3" x14ac:dyDescent="0.25">
      <c r="A4311">
        <v>4427</v>
      </c>
      <c r="B4311">
        <v>2</v>
      </c>
      <c r="C4311" s="7">
        <v>2.00196192268423E-5</v>
      </c>
    </row>
    <row r="4312" spans="1:3" x14ac:dyDescent="0.25">
      <c r="A4312">
        <v>4428</v>
      </c>
      <c r="B4312">
        <v>2</v>
      </c>
      <c r="C4312" s="7">
        <v>2.00196192268423E-5</v>
      </c>
    </row>
    <row r="4313" spans="1:3" x14ac:dyDescent="0.25">
      <c r="A4313">
        <v>4430</v>
      </c>
      <c r="B4313">
        <v>1</v>
      </c>
      <c r="C4313" s="7">
        <v>1.0009809613421099E-5</v>
      </c>
    </row>
    <row r="4314" spans="1:3" x14ac:dyDescent="0.25">
      <c r="A4314">
        <v>4431</v>
      </c>
      <c r="B4314">
        <v>1</v>
      </c>
      <c r="C4314" s="7">
        <v>1.0009809613421099E-5</v>
      </c>
    </row>
    <row r="4315" spans="1:3" x14ac:dyDescent="0.25">
      <c r="A4315">
        <v>4432</v>
      </c>
      <c r="B4315">
        <v>2</v>
      </c>
      <c r="C4315" s="7">
        <v>2.00196192268423E-5</v>
      </c>
    </row>
    <row r="4316" spans="1:3" x14ac:dyDescent="0.25">
      <c r="A4316">
        <v>4434</v>
      </c>
      <c r="B4316">
        <v>1</v>
      </c>
      <c r="C4316" s="7">
        <v>1.0009809613421099E-5</v>
      </c>
    </row>
    <row r="4317" spans="1:3" x14ac:dyDescent="0.25">
      <c r="A4317">
        <v>4435</v>
      </c>
      <c r="B4317">
        <v>1</v>
      </c>
      <c r="C4317" s="7">
        <v>1.0009809613421099E-5</v>
      </c>
    </row>
    <row r="4318" spans="1:3" x14ac:dyDescent="0.25">
      <c r="A4318">
        <v>4436</v>
      </c>
      <c r="B4318">
        <v>2</v>
      </c>
      <c r="C4318" s="7">
        <v>2.00196192268423E-5</v>
      </c>
    </row>
    <row r="4319" spans="1:3" x14ac:dyDescent="0.25">
      <c r="A4319">
        <v>4437</v>
      </c>
      <c r="B4319">
        <v>1</v>
      </c>
      <c r="C4319" s="7">
        <v>1.0009809613421099E-5</v>
      </c>
    </row>
    <row r="4320" spans="1:3" x14ac:dyDescent="0.25">
      <c r="A4320">
        <v>4438</v>
      </c>
      <c r="B4320">
        <v>2</v>
      </c>
      <c r="C4320" s="7">
        <v>2.00196192268423E-5</v>
      </c>
    </row>
    <row r="4321" spans="1:3" x14ac:dyDescent="0.25">
      <c r="A4321">
        <v>4440</v>
      </c>
      <c r="B4321">
        <v>5</v>
      </c>
      <c r="C4321" s="7">
        <v>5.0049048067105697E-5</v>
      </c>
    </row>
    <row r="4322" spans="1:3" x14ac:dyDescent="0.25">
      <c r="A4322">
        <v>4442</v>
      </c>
      <c r="B4322">
        <v>2</v>
      </c>
      <c r="C4322" s="7">
        <v>2.00196192268423E-5</v>
      </c>
    </row>
    <row r="4323" spans="1:3" x14ac:dyDescent="0.25">
      <c r="A4323">
        <v>4443</v>
      </c>
      <c r="B4323">
        <v>1</v>
      </c>
      <c r="C4323" s="7">
        <v>1.0009809613421099E-5</v>
      </c>
    </row>
    <row r="4324" spans="1:3" x14ac:dyDescent="0.25">
      <c r="A4324">
        <v>4444</v>
      </c>
      <c r="B4324">
        <v>2</v>
      </c>
      <c r="C4324" s="7">
        <v>2.00196192268423E-5</v>
      </c>
    </row>
    <row r="4325" spans="1:3" x14ac:dyDescent="0.25">
      <c r="A4325">
        <v>4447</v>
      </c>
      <c r="B4325">
        <v>1</v>
      </c>
      <c r="C4325" s="7">
        <v>1.0009809613421099E-5</v>
      </c>
    </row>
    <row r="4326" spans="1:3" x14ac:dyDescent="0.25">
      <c r="A4326">
        <v>4448</v>
      </c>
      <c r="B4326">
        <v>1</v>
      </c>
      <c r="C4326" s="7">
        <v>1.0009809613421099E-5</v>
      </c>
    </row>
    <row r="4327" spans="1:3" x14ac:dyDescent="0.25">
      <c r="A4327">
        <v>4449</v>
      </c>
      <c r="B4327">
        <v>1</v>
      </c>
      <c r="C4327" s="7">
        <v>1.0009809613421099E-5</v>
      </c>
    </row>
    <row r="4328" spans="1:3" x14ac:dyDescent="0.25">
      <c r="A4328">
        <v>4450</v>
      </c>
      <c r="B4328">
        <v>1</v>
      </c>
      <c r="C4328" s="7">
        <v>1.0009809613421099E-5</v>
      </c>
    </row>
    <row r="4329" spans="1:3" x14ac:dyDescent="0.25">
      <c r="A4329">
        <v>4452</v>
      </c>
      <c r="B4329">
        <v>1</v>
      </c>
      <c r="C4329" s="7">
        <v>1.0009809613421099E-5</v>
      </c>
    </row>
    <row r="4330" spans="1:3" x14ac:dyDescent="0.25">
      <c r="A4330">
        <v>4454</v>
      </c>
      <c r="B4330">
        <v>1</v>
      </c>
      <c r="C4330" s="7">
        <v>1.0009809613421099E-5</v>
      </c>
    </row>
    <row r="4331" spans="1:3" x14ac:dyDescent="0.25">
      <c r="A4331">
        <v>4456</v>
      </c>
      <c r="B4331">
        <v>1</v>
      </c>
      <c r="C4331" s="7">
        <v>1.0009809613421099E-5</v>
      </c>
    </row>
    <row r="4332" spans="1:3" x14ac:dyDescent="0.25">
      <c r="A4332">
        <v>4459</v>
      </c>
      <c r="B4332">
        <v>2</v>
      </c>
      <c r="C4332" s="7">
        <v>2.00196192268423E-5</v>
      </c>
    </row>
    <row r="4333" spans="1:3" x14ac:dyDescent="0.25">
      <c r="A4333">
        <v>4460</v>
      </c>
      <c r="B4333">
        <v>1</v>
      </c>
      <c r="C4333" s="7">
        <v>1.0009809613421099E-5</v>
      </c>
    </row>
    <row r="4334" spans="1:3" x14ac:dyDescent="0.25">
      <c r="A4334">
        <v>4461</v>
      </c>
      <c r="B4334">
        <v>1</v>
      </c>
      <c r="C4334" s="7">
        <v>1.0009809613421099E-5</v>
      </c>
    </row>
    <row r="4335" spans="1:3" x14ac:dyDescent="0.25">
      <c r="A4335">
        <v>4463</v>
      </c>
      <c r="B4335">
        <v>1</v>
      </c>
      <c r="C4335" s="7">
        <v>1.0009809613421099E-5</v>
      </c>
    </row>
    <row r="4336" spans="1:3" x14ac:dyDescent="0.25">
      <c r="A4336">
        <v>4464</v>
      </c>
      <c r="B4336">
        <v>1</v>
      </c>
      <c r="C4336" s="7">
        <v>1.0009809613421099E-5</v>
      </c>
    </row>
    <row r="4337" spans="1:3" x14ac:dyDescent="0.25">
      <c r="A4337">
        <v>4465</v>
      </c>
      <c r="B4337">
        <v>2</v>
      </c>
      <c r="C4337" s="7">
        <v>2.00196192268423E-5</v>
      </c>
    </row>
    <row r="4338" spans="1:3" x14ac:dyDescent="0.25">
      <c r="A4338">
        <v>4466</v>
      </c>
      <c r="B4338">
        <v>2</v>
      </c>
      <c r="C4338" s="7">
        <v>2.00196192268423E-5</v>
      </c>
    </row>
    <row r="4339" spans="1:3" x14ac:dyDescent="0.25">
      <c r="A4339">
        <v>4468</v>
      </c>
      <c r="B4339">
        <v>2</v>
      </c>
      <c r="C4339" s="7">
        <v>2.00196192268423E-5</v>
      </c>
    </row>
    <row r="4340" spans="1:3" x14ac:dyDescent="0.25">
      <c r="A4340">
        <v>4469</v>
      </c>
      <c r="B4340">
        <v>1</v>
      </c>
      <c r="C4340" s="7">
        <v>1.0009809613421099E-5</v>
      </c>
    </row>
    <row r="4341" spans="1:3" x14ac:dyDescent="0.25">
      <c r="A4341">
        <v>4470</v>
      </c>
      <c r="B4341">
        <v>1</v>
      </c>
      <c r="C4341" s="7">
        <v>1.0009809613421099E-5</v>
      </c>
    </row>
    <row r="4342" spans="1:3" x14ac:dyDescent="0.25">
      <c r="A4342">
        <v>4471</v>
      </c>
      <c r="B4342">
        <v>2</v>
      </c>
      <c r="C4342" s="7">
        <v>2.00196192268423E-5</v>
      </c>
    </row>
    <row r="4343" spans="1:3" x14ac:dyDescent="0.25">
      <c r="A4343">
        <v>4472</v>
      </c>
      <c r="B4343">
        <v>1</v>
      </c>
      <c r="C4343" s="7">
        <v>1.0009809613421099E-5</v>
      </c>
    </row>
    <row r="4344" spans="1:3" x14ac:dyDescent="0.25">
      <c r="A4344">
        <v>4475</v>
      </c>
      <c r="B4344">
        <v>5</v>
      </c>
      <c r="C4344" s="7">
        <v>5.0049048067105697E-5</v>
      </c>
    </row>
    <row r="4345" spans="1:3" x14ac:dyDescent="0.25">
      <c r="A4345">
        <v>4476</v>
      </c>
      <c r="B4345">
        <v>1</v>
      </c>
      <c r="C4345" s="7">
        <v>1.0009809613421099E-5</v>
      </c>
    </row>
    <row r="4346" spans="1:3" x14ac:dyDescent="0.25">
      <c r="A4346">
        <v>4478</v>
      </c>
      <c r="B4346">
        <v>1</v>
      </c>
      <c r="C4346" s="7">
        <v>1.0009809613421099E-5</v>
      </c>
    </row>
    <row r="4347" spans="1:3" x14ac:dyDescent="0.25">
      <c r="A4347">
        <v>4479</v>
      </c>
      <c r="B4347">
        <v>3</v>
      </c>
      <c r="C4347" s="7">
        <v>3.00294288402634E-5</v>
      </c>
    </row>
    <row r="4348" spans="1:3" x14ac:dyDescent="0.25">
      <c r="A4348">
        <v>4480</v>
      </c>
      <c r="B4348">
        <v>1</v>
      </c>
      <c r="C4348" s="7">
        <v>1.0009809613421099E-5</v>
      </c>
    </row>
    <row r="4349" spans="1:3" x14ac:dyDescent="0.25">
      <c r="A4349">
        <v>4481</v>
      </c>
      <c r="B4349">
        <v>2</v>
      </c>
      <c r="C4349" s="7">
        <v>2.00196192268423E-5</v>
      </c>
    </row>
    <row r="4350" spans="1:3" x14ac:dyDescent="0.25">
      <c r="A4350">
        <v>4482</v>
      </c>
      <c r="B4350">
        <v>2</v>
      </c>
      <c r="C4350" s="7">
        <v>2.00196192268423E-5</v>
      </c>
    </row>
    <row r="4351" spans="1:3" x14ac:dyDescent="0.25">
      <c r="A4351">
        <v>4487</v>
      </c>
      <c r="B4351">
        <v>1</v>
      </c>
      <c r="C4351" s="7">
        <v>1.0009809613421099E-5</v>
      </c>
    </row>
    <row r="4352" spans="1:3" x14ac:dyDescent="0.25">
      <c r="A4352">
        <v>4490</v>
      </c>
      <c r="B4352">
        <v>1</v>
      </c>
      <c r="C4352" s="7">
        <v>1.0009809613421099E-5</v>
      </c>
    </row>
    <row r="4353" spans="1:3" x14ac:dyDescent="0.25">
      <c r="A4353">
        <v>4493</v>
      </c>
      <c r="B4353">
        <v>1</v>
      </c>
      <c r="C4353" s="7">
        <v>1.0009809613421099E-5</v>
      </c>
    </row>
    <row r="4354" spans="1:3" x14ac:dyDescent="0.25">
      <c r="A4354">
        <v>4497</v>
      </c>
      <c r="B4354">
        <v>1</v>
      </c>
      <c r="C4354" s="7">
        <v>1.0009809613421099E-5</v>
      </c>
    </row>
    <row r="4355" spans="1:3" x14ac:dyDescent="0.25">
      <c r="A4355">
        <v>4498</v>
      </c>
      <c r="B4355">
        <v>1</v>
      </c>
      <c r="C4355" s="7">
        <v>1.0009809613421099E-5</v>
      </c>
    </row>
    <row r="4356" spans="1:3" x14ac:dyDescent="0.25">
      <c r="A4356">
        <v>4499</v>
      </c>
      <c r="B4356">
        <v>1</v>
      </c>
      <c r="C4356" s="7">
        <v>1.0009809613421099E-5</v>
      </c>
    </row>
    <row r="4357" spans="1:3" x14ac:dyDescent="0.25">
      <c r="A4357">
        <v>4504</v>
      </c>
      <c r="B4357">
        <v>1</v>
      </c>
      <c r="C4357" s="7">
        <v>1.0009809613421099E-5</v>
      </c>
    </row>
    <row r="4358" spans="1:3" x14ac:dyDescent="0.25">
      <c r="A4358">
        <v>4505</v>
      </c>
      <c r="B4358">
        <v>3</v>
      </c>
      <c r="C4358" s="7">
        <v>3.00294288402634E-5</v>
      </c>
    </row>
    <row r="4359" spans="1:3" x14ac:dyDescent="0.25">
      <c r="A4359">
        <v>4508</v>
      </c>
      <c r="B4359">
        <v>1</v>
      </c>
      <c r="C4359" s="7">
        <v>1.0009809613421099E-5</v>
      </c>
    </row>
    <row r="4360" spans="1:3" x14ac:dyDescent="0.25">
      <c r="A4360">
        <v>4509</v>
      </c>
      <c r="B4360">
        <v>3</v>
      </c>
      <c r="C4360" s="7">
        <v>3.00294288402634E-5</v>
      </c>
    </row>
    <row r="4361" spans="1:3" x14ac:dyDescent="0.25">
      <c r="A4361">
        <v>4510</v>
      </c>
      <c r="B4361">
        <v>1</v>
      </c>
      <c r="C4361" s="7">
        <v>1.0009809613421099E-5</v>
      </c>
    </row>
    <row r="4362" spans="1:3" x14ac:dyDescent="0.25">
      <c r="A4362">
        <v>4511</v>
      </c>
      <c r="B4362">
        <v>1</v>
      </c>
      <c r="C4362" s="7">
        <v>1.0009809613421099E-5</v>
      </c>
    </row>
    <row r="4363" spans="1:3" x14ac:dyDescent="0.25">
      <c r="A4363">
        <v>4512</v>
      </c>
      <c r="B4363">
        <v>2</v>
      </c>
      <c r="C4363" s="7">
        <v>2.00196192268423E-5</v>
      </c>
    </row>
    <row r="4364" spans="1:3" x14ac:dyDescent="0.25">
      <c r="A4364">
        <v>4513</v>
      </c>
      <c r="B4364">
        <v>1</v>
      </c>
      <c r="C4364" s="7">
        <v>1.0009809613421099E-5</v>
      </c>
    </row>
    <row r="4365" spans="1:3" x14ac:dyDescent="0.25">
      <c r="A4365">
        <v>4514</v>
      </c>
      <c r="B4365">
        <v>2</v>
      </c>
      <c r="C4365" s="7">
        <v>2.00196192268423E-5</v>
      </c>
    </row>
    <row r="4366" spans="1:3" x14ac:dyDescent="0.25">
      <c r="A4366">
        <v>4516</v>
      </c>
      <c r="B4366">
        <v>1</v>
      </c>
      <c r="C4366" s="7">
        <v>1.0009809613421099E-5</v>
      </c>
    </row>
    <row r="4367" spans="1:3" x14ac:dyDescent="0.25">
      <c r="A4367">
        <v>4518</v>
      </c>
      <c r="B4367">
        <v>2</v>
      </c>
      <c r="C4367" s="7">
        <v>2.00196192268423E-5</v>
      </c>
    </row>
    <row r="4368" spans="1:3" x14ac:dyDescent="0.25">
      <c r="A4368">
        <v>4519</v>
      </c>
      <c r="B4368">
        <v>2</v>
      </c>
      <c r="C4368" s="7">
        <v>2.00196192268423E-5</v>
      </c>
    </row>
    <row r="4369" spans="1:3" x14ac:dyDescent="0.25">
      <c r="A4369">
        <v>4520</v>
      </c>
      <c r="B4369">
        <v>1</v>
      </c>
      <c r="C4369" s="7">
        <v>1.0009809613421099E-5</v>
      </c>
    </row>
    <row r="4370" spans="1:3" x14ac:dyDescent="0.25">
      <c r="A4370">
        <v>4521</v>
      </c>
      <c r="B4370">
        <v>1</v>
      </c>
      <c r="C4370" s="7">
        <v>1.0009809613421099E-5</v>
      </c>
    </row>
    <row r="4371" spans="1:3" x14ac:dyDescent="0.25">
      <c r="A4371">
        <v>4522</v>
      </c>
      <c r="B4371">
        <v>1</v>
      </c>
      <c r="C4371" s="7">
        <v>1.0009809613421099E-5</v>
      </c>
    </row>
    <row r="4372" spans="1:3" x14ac:dyDescent="0.25">
      <c r="A4372">
        <v>4524</v>
      </c>
      <c r="B4372">
        <v>1</v>
      </c>
      <c r="C4372" s="7">
        <v>1.0009809613421099E-5</v>
      </c>
    </row>
    <row r="4373" spans="1:3" x14ac:dyDescent="0.25">
      <c r="A4373">
        <v>4527</v>
      </c>
      <c r="B4373">
        <v>2</v>
      </c>
      <c r="C4373" s="7">
        <v>2.00196192268423E-5</v>
      </c>
    </row>
    <row r="4374" spans="1:3" x14ac:dyDescent="0.25">
      <c r="A4374">
        <v>4528</v>
      </c>
      <c r="B4374">
        <v>1</v>
      </c>
      <c r="C4374" s="7">
        <v>1.0009809613421099E-5</v>
      </c>
    </row>
    <row r="4375" spans="1:3" x14ac:dyDescent="0.25">
      <c r="A4375">
        <v>4529</v>
      </c>
      <c r="B4375">
        <v>1</v>
      </c>
      <c r="C4375" s="7">
        <v>1.0009809613421099E-5</v>
      </c>
    </row>
    <row r="4376" spans="1:3" x14ac:dyDescent="0.25">
      <c r="A4376">
        <v>4530</v>
      </c>
      <c r="B4376">
        <v>2</v>
      </c>
      <c r="C4376" s="7">
        <v>2.00196192268423E-5</v>
      </c>
    </row>
    <row r="4377" spans="1:3" x14ac:dyDescent="0.25">
      <c r="A4377">
        <v>4531</v>
      </c>
      <c r="B4377">
        <v>1</v>
      </c>
      <c r="C4377" s="7">
        <v>1.0009809613421099E-5</v>
      </c>
    </row>
    <row r="4378" spans="1:3" x14ac:dyDescent="0.25">
      <c r="A4378">
        <v>4533</v>
      </c>
      <c r="B4378">
        <v>1</v>
      </c>
      <c r="C4378" s="7">
        <v>1.0009809613421099E-5</v>
      </c>
    </row>
    <row r="4379" spans="1:3" x14ac:dyDescent="0.25">
      <c r="A4379">
        <v>4534</v>
      </c>
      <c r="B4379">
        <v>1</v>
      </c>
      <c r="C4379" s="7">
        <v>1.0009809613421099E-5</v>
      </c>
    </row>
    <row r="4380" spans="1:3" x14ac:dyDescent="0.25">
      <c r="A4380">
        <v>4536</v>
      </c>
      <c r="B4380">
        <v>2</v>
      </c>
      <c r="C4380" s="7">
        <v>2.00196192268423E-5</v>
      </c>
    </row>
    <row r="4381" spans="1:3" x14ac:dyDescent="0.25">
      <c r="A4381">
        <v>4537</v>
      </c>
      <c r="B4381">
        <v>1</v>
      </c>
      <c r="C4381" s="7">
        <v>1.0009809613421099E-5</v>
      </c>
    </row>
    <row r="4382" spans="1:3" x14ac:dyDescent="0.25">
      <c r="A4382">
        <v>4538</v>
      </c>
      <c r="B4382">
        <v>4</v>
      </c>
      <c r="C4382" s="7">
        <v>4.0039238453684601E-5</v>
      </c>
    </row>
    <row r="4383" spans="1:3" x14ac:dyDescent="0.25">
      <c r="A4383">
        <v>4539</v>
      </c>
      <c r="B4383">
        <v>2</v>
      </c>
      <c r="C4383" s="7">
        <v>2.00196192268423E-5</v>
      </c>
    </row>
    <row r="4384" spans="1:3" x14ac:dyDescent="0.25">
      <c r="A4384">
        <v>4543</v>
      </c>
      <c r="B4384">
        <v>1</v>
      </c>
      <c r="C4384" s="7">
        <v>1.0009809613421099E-5</v>
      </c>
    </row>
    <row r="4385" spans="1:3" x14ac:dyDescent="0.25">
      <c r="A4385">
        <v>4545</v>
      </c>
      <c r="B4385">
        <v>1</v>
      </c>
      <c r="C4385" s="7">
        <v>1.0009809613421099E-5</v>
      </c>
    </row>
    <row r="4386" spans="1:3" x14ac:dyDescent="0.25">
      <c r="A4386">
        <v>4546</v>
      </c>
      <c r="B4386">
        <v>2</v>
      </c>
      <c r="C4386" s="7">
        <v>2.00196192268423E-5</v>
      </c>
    </row>
    <row r="4387" spans="1:3" x14ac:dyDescent="0.25">
      <c r="A4387">
        <v>4549</v>
      </c>
      <c r="B4387">
        <v>1</v>
      </c>
      <c r="C4387" s="7">
        <v>1.0009809613421099E-5</v>
      </c>
    </row>
    <row r="4388" spans="1:3" x14ac:dyDescent="0.25">
      <c r="A4388">
        <v>4551</v>
      </c>
      <c r="B4388">
        <v>1</v>
      </c>
      <c r="C4388" s="7">
        <v>1.0009809613421099E-5</v>
      </c>
    </row>
    <row r="4389" spans="1:3" x14ac:dyDescent="0.25">
      <c r="A4389">
        <v>4553</v>
      </c>
      <c r="B4389">
        <v>1</v>
      </c>
      <c r="C4389" s="7">
        <v>1.0009809613421099E-5</v>
      </c>
    </row>
    <row r="4390" spans="1:3" x14ac:dyDescent="0.25">
      <c r="A4390">
        <v>4556</v>
      </c>
      <c r="B4390">
        <v>1</v>
      </c>
      <c r="C4390" s="7">
        <v>1.0009809613421099E-5</v>
      </c>
    </row>
    <row r="4391" spans="1:3" x14ac:dyDescent="0.25">
      <c r="A4391">
        <v>4558</v>
      </c>
      <c r="B4391">
        <v>1</v>
      </c>
      <c r="C4391" s="7">
        <v>1.0009809613421099E-5</v>
      </c>
    </row>
    <row r="4392" spans="1:3" x14ac:dyDescent="0.25">
      <c r="A4392">
        <v>4559</v>
      </c>
      <c r="B4392">
        <v>1</v>
      </c>
      <c r="C4392" s="7">
        <v>1.0009809613421099E-5</v>
      </c>
    </row>
    <row r="4393" spans="1:3" x14ac:dyDescent="0.25">
      <c r="A4393">
        <v>4560</v>
      </c>
      <c r="B4393">
        <v>3</v>
      </c>
      <c r="C4393" s="7">
        <v>3.00294288402634E-5</v>
      </c>
    </row>
    <row r="4394" spans="1:3" x14ac:dyDescent="0.25">
      <c r="A4394">
        <v>4563</v>
      </c>
      <c r="B4394">
        <v>2</v>
      </c>
      <c r="C4394" s="7">
        <v>2.00196192268423E-5</v>
      </c>
    </row>
    <row r="4395" spans="1:3" x14ac:dyDescent="0.25">
      <c r="A4395">
        <v>4564</v>
      </c>
      <c r="B4395">
        <v>2</v>
      </c>
      <c r="C4395" s="7">
        <v>2.00196192268423E-5</v>
      </c>
    </row>
    <row r="4396" spans="1:3" x14ac:dyDescent="0.25">
      <c r="A4396">
        <v>4565</v>
      </c>
      <c r="B4396">
        <v>1</v>
      </c>
      <c r="C4396" s="7">
        <v>1.0009809613421099E-5</v>
      </c>
    </row>
    <row r="4397" spans="1:3" x14ac:dyDescent="0.25">
      <c r="A4397">
        <v>4568</v>
      </c>
      <c r="B4397">
        <v>2</v>
      </c>
      <c r="C4397" s="7">
        <v>2.00196192268423E-5</v>
      </c>
    </row>
    <row r="4398" spans="1:3" x14ac:dyDescent="0.25">
      <c r="A4398">
        <v>4569</v>
      </c>
      <c r="B4398">
        <v>2</v>
      </c>
      <c r="C4398" s="7">
        <v>2.00196192268423E-5</v>
      </c>
    </row>
    <row r="4399" spans="1:3" x14ac:dyDescent="0.25">
      <c r="A4399">
        <v>4571</v>
      </c>
      <c r="B4399">
        <v>1</v>
      </c>
      <c r="C4399" s="7">
        <v>1.0009809613421099E-5</v>
      </c>
    </row>
    <row r="4400" spans="1:3" x14ac:dyDescent="0.25">
      <c r="A4400">
        <v>4572</v>
      </c>
      <c r="B4400">
        <v>2</v>
      </c>
      <c r="C4400" s="7">
        <v>2.00196192268423E-5</v>
      </c>
    </row>
    <row r="4401" spans="1:3" x14ac:dyDescent="0.25">
      <c r="A4401">
        <v>4573</v>
      </c>
      <c r="B4401">
        <v>1</v>
      </c>
      <c r="C4401" s="7">
        <v>1.0009809613421099E-5</v>
      </c>
    </row>
    <row r="4402" spans="1:3" x14ac:dyDescent="0.25">
      <c r="A4402">
        <v>4575</v>
      </c>
      <c r="B4402">
        <v>1</v>
      </c>
      <c r="C4402" s="7">
        <v>1.0009809613421099E-5</v>
      </c>
    </row>
    <row r="4403" spans="1:3" x14ac:dyDescent="0.25">
      <c r="A4403">
        <v>4576</v>
      </c>
      <c r="B4403">
        <v>1</v>
      </c>
      <c r="C4403" s="7">
        <v>1.0009809613421099E-5</v>
      </c>
    </row>
    <row r="4404" spans="1:3" x14ac:dyDescent="0.25">
      <c r="A4404">
        <v>4578</v>
      </c>
      <c r="B4404">
        <v>3</v>
      </c>
      <c r="C4404" s="7">
        <v>3.00294288402634E-5</v>
      </c>
    </row>
    <row r="4405" spans="1:3" x14ac:dyDescent="0.25">
      <c r="A4405">
        <v>4579</v>
      </c>
      <c r="B4405">
        <v>1</v>
      </c>
      <c r="C4405" s="7">
        <v>1.0009809613421099E-5</v>
      </c>
    </row>
    <row r="4406" spans="1:3" x14ac:dyDescent="0.25">
      <c r="A4406">
        <v>4580</v>
      </c>
      <c r="B4406">
        <v>1</v>
      </c>
      <c r="C4406" s="7">
        <v>1.0009809613421099E-5</v>
      </c>
    </row>
    <row r="4407" spans="1:3" x14ac:dyDescent="0.25">
      <c r="A4407">
        <v>4581</v>
      </c>
      <c r="B4407">
        <v>2</v>
      </c>
      <c r="C4407" s="7">
        <v>2.00196192268423E-5</v>
      </c>
    </row>
    <row r="4408" spans="1:3" x14ac:dyDescent="0.25">
      <c r="A4408">
        <v>4582</v>
      </c>
      <c r="B4408">
        <v>2</v>
      </c>
      <c r="C4408" s="7">
        <v>2.00196192268423E-5</v>
      </c>
    </row>
    <row r="4409" spans="1:3" x14ac:dyDescent="0.25">
      <c r="A4409">
        <v>4583</v>
      </c>
      <c r="B4409">
        <v>3</v>
      </c>
      <c r="C4409" s="7">
        <v>3.00294288402634E-5</v>
      </c>
    </row>
    <row r="4410" spans="1:3" x14ac:dyDescent="0.25">
      <c r="A4410">
        <v>4585</v>
      </c>
      <c r="B4410">
        <v>1</v>
      </c>
      <c r="C4410" s="7">
        <v>1.0009809613421099E-5</v>
      </c>
    </row>
    <row r="4411" spans="1:3" x14ac:dyDescent="0.25">
      <c r="A4411">
        <v>4586</v>
      </c>
      <c r="B4411">
        <v>1</v>
      </c>
      <c r="C4411" s="7">
        <v>1.0009809613421099E-5</v>
      </c>
    </row>
    <row r="4412" spans="1:3" x14ac:dyDescent="0.25">
      <c r="A4412">
        <v>4587</v>
      </c>
      <c r="B4412">
        <v>3</v>
      </c>
      <c r="C4412" s="7">
        <v>3.00294288402634E-5</v>
      </c>
    </row>
    <row r="4413" spans="1:3" x14ac:dyDescent="0.25">
      <c r="A4413">
        <v>4588</v>
      </c>
      <c r="B4413">
        <v>3</v>
      </c>
      <c r="C4413" s="7">
        <v>3.00294288402634E-5</v>
      </c>
    </row>
    <row r="4414" spans="1:3" x14ac:dyDescent="0.25">
      <c r="A4414">
        <v>4589</v>
      </c>
      <c r="B4414">
        <v>1</v>
      </c>
      <c r="C4414" s="7">
        <v>1.0009809613421099E-5</v>
      </c>
    </row>
    <row r="4415" spans="1:3" x14ac:dyDescent="0.25">
      <c r="A4415">
        <v>4591</v>
      </c>
      <c r="B4415">
        <v>3</v>
      </c>
      <c r="C4415" s="7">
        <v>3.00294288402634E-5</v>
      </c>
    </row>
    <row r="4416" spans="1:3" x14ac:dyDescent="0.25">
      <c r="A4416">
        <v>4594</v>
      </c>
      <c r="B4416">
        <v>2</v>
      </c>
      <c r="C4416" s="7">
        <v>2.00196192268423E-5</v>
      </c>
    </row>
    <row r="4417" spans="1:3" x14ac:dyDescent="0.25">
      <c r="A4417">
        <v>4595</v>
      </c>
      <c r="B4417">
        <v>2</v>
      </c>
      <c r="C4417" s="7">
        <v>2.00196192268423E-5</v>
      </c>
    </row>
    <row r="4418" spans="1:3" x14ac:dyDescent="0.25">
      <c r="A4418">
        <v>4596</v>
      </c>
      <c r="B4418">
        <v>2</v>
      </c>
      <c r="C4418" s="7">
        <v>2.00196192268423E-5</v>
      </c>
    </row>
    <row r="4419" spans="1:3" x14ac:dyDescent="0.25">
      <c r="A4419">
        <v>4598</v>
      </c>
      <c r="B4419">
        <v>1</v>
      </c>
      <c r="C4419" s="7">
        <v>1.0009809613421099E-5</v>
      </c>
    </row>
    <row r="4420" spans="1:3" x14ac:dyDescent="0.25">
      <c r="A4420">
        <v>4599</v>
      </c>
      <c r="B4420">
        <v>1</v>
      </c>
      <c r="C4420" s="7">
        <v>1.0009809613421099E-5</v>
      </c>
    </row>
    <row r="4421" spans="1:3" x14ac:dyDescent="0.25">
      <c r="A4421">
        <v>4600</v>
      </c>
      <c r="B4421">
        <v>4</v>
      </c>
      <c r="C4421" s="7">
        <v>4.0039238453684601E-5</v>
      </c>
    </row>
    <row r="4422" spans="1:3" x14ac:dyDescent="0.25">
      <c r="A4422">
        <v>4601</v>
      </c>
      <c r="B4422">
        <v>1</v>
      </c>
      <c r="C4422" s="7">
        <v>1.0009809613421099E-5</v>
      </c>
    </row>
    <row r="4423" spans="1:3" x14ac:dyDescent="0.25">
      <c r="A4423">
        <v>4602</v>
      </c>
      <c r="B4423">
        <v>3</v>
      </c>
      <c r="C4423" s="7">
        <v>3.00294288402634E-5</v>
      </c>
    </row>
    <row r="4424" spans="1:3" x14ac:dyDescent="0.25">
      <c r="A4424">
        <v>4603</v>
      </c>
      <c r="B4424">
        <v>1</v>
      </c>
      <c r="C4424" s="7">
        <v>1.0009809613421099E-5</v>
      </c>
    </row>
    <row r="4425" spans="1:3" x14ac:dyDescent="0.25">
      <c r="A4425">
        <v>4604</v>
      </c>
      <c r="B4425">
        <v>1</v>
      </c>
      <c r="C4425" s="7">
        <v>1.0009809613421099E-5</v>
      </c>
    </row>
    <row r="4426" spans="1:3" x14ac:dyDescent="0.25">
      <c r="A4426">
        <v>4606</v>
      </c>
      <c r="B4426">
        <v>1</v>
      </c>
      <c r="C4426" s="7">
        <v>1.0009809613421099E-5</v>
      </c>
    </row>
    <row r="4427" spans="1:3" x14ac:dyDescent="0.25">
      <c r="A4427">
        <v>4607</v>
      </c>
      <c r="B4427">
        <v>1</v>
      </c>
      <c r="C4427" s="7">
        <v>1.0009809613421099E-5</v>
      </c>
    </row>
    <row r="4428" spans="1:3" x14ac:dyDescent="0.25">
      <c r="A4428">
        <v>4609</v>
      </c>
      <c r="B4428">
        <v>2</v>
      </c>
      <c r="C4428" s="7">
        <v>2.00196192268423E-5</v>
      </c>
    </row>
    <row r="4429" spans="1:3" x14ac:dyDescent="0.25">
      <c r="A4429">
        <v>4612</v>
      </c>
      <c r="B4429">
        <v>2</v>
      </c>
      <c r="C4429" s="7">
        <v>2.00196192268423E-5</v>
      </c>
    </row>
    <row r="4430" spans="1:3" x14ac:dyDescent="0.25">
      <c r="A4430">
        <v>4613</v>
      </c>
      <c r="B4430">
        <v>2</v>
      </c>
      <c r="C4430" s="7">
        <v>2.00196192268423E-5</v>
      </c>
    </row>
    <row r="4431" spans="1:3" x14ac:dyDescent="0.25">
      <c r="A4431">
        <v>4615</v>
      </c>
      <c r="B4431">
        <v>2</v>
      </c>
      <c r="C4431" s="7">
        <v>2.00196192268423E-5</v>
      </c>
    </row>
    <row r="4432" spans="1:3" x14ac:dyDescent="0.25">
      <c r="A4432">
        <v>4616</v>
      </c>
      <c r="B4432">
        <v>1</v>
      </c>
      <c r="C4432" s="7">
        <v>1.0009809613421099E-5</v>
      </c>
    </row>
    <row r="4433" spans="1:3" x14ac:dyDescent="0.25">
      <c r="A4433">
        <v>4619</v>
      </c>
      <c r="B4433">
        <v>2</v>
      </c>
      <c r="C4433" s="7">
        <v>2.00196192268423E-5</v>
      </c>
    </row>
    <row r="4434" spans="1:3" x14ac:dyDescent="0.25">
      <c r="A4434">
        <v>4620</v>
      </c>
      <c r="B4434">
        <v>1</v>
      </c>
      <c r="C4434" s="7">
        <v>1.0009809613421099E-5</v>
      </c>
    </row>
    <row r="4435" spans="1:3" x14ac:dyDescent="0.25">
      <c r="A4435">
        <v>4624</v>
      </c>
      <c r="B4435">
        <v>1</v>
      </c>
      <c r="C4435" s="7">
        <v>1.0009809613421099E-5</v>
      </c>
    </row>
    <row r="4436" spans="1:3" x14ac:dyDescent="0.25">
      <c r="A4436">
        <v>4625</v>
      </c>
      <c r="B4436">
        <v>1</v>
      </c>
      <c r="C4436" s="7">
        <v>1.0009809613421099E-5</v>
      </c>
    </row>
    <row r="4437" spans="1:3" x14ac:dyDescent="0.25">
      <c r="A4437">
        <v>4628</v>
      </c>
      <c r="B4437">
        <v>1</v>
      </c>
      <c r="C4437" s="7">
        <v>1.0009809613421099E-5</v>
      </c>
    </row>
    <row r="4438" spans="1:3" x14ac:dyDescent="0.25">
      <c r="A4438">
        <v>4631</v>
      </c>
      <c r="B4438">
        <v>1</v>
      </c>
      <c r="C4438" s="7">
        <v>1.0009809613421099E-5</v>
      </c>
    </row>
    <row r="4439" spans="1:3" x14ac:dyDescent="0.25">
      <c r="A4439">
        <v>4632</v>
      </c>
      <c r="B4439">
        <v>2</v>
      </c>
      <c r="C4439" s="7">
        <v>2.00196192268423E-5</v>
      </c>
    </row>
    <row r="4440" spans="1:3" x14ac:dyDescent="0.25">
      <c r="A4440">
        <v>4634</v>
      </c>
      <c r="B4440">
        <v>2</v>
      </c>
      <c r="C4440" s="7">
        <v>2.00196192268423E-5</v>
      </c>
    </row>
    <row r="4441" spans="1:3" x14ac:dyDescent="0.25">
      <c r="A4441">
        <v>4635</v>
      </c>
      <c r="B4441">
        <v>2</v>
      </c>
      <c r="C4441" s="7">
        <v>2.00196192268423E-5</v>
      </c>
    </row>
    <row r="4442" spans="1:3" x14ac:dyDescent="0.25">
      <c r="A4442">
        <v>4636</v>
      </c>
      <c r="B4442">
        <v>1</v>
      </c>
      <c r="C4442" s="7">
        <v>1.0009809613421099E-5</v>
      </c>
    </row>
    <row r="4443" spans="1:3" x14ac:dyDescent="0.25">
      <c r="A4443">
        <v>4638</v>
      </c>
      <c r="B4443">
        <v>1</v>
      </c>
      <c r="C4443" s="7">
        <v>1.0009809613421099E-5</v>
      </c>
    </row>
    <row r="4444" spans="1:3" x14ac:dyDescent="0.25">
      <c r="A4444">
        <v>4639</v>
      </c>
      <c r="B4444">
        <v>1</v>
      </c>
      <c r="C4444" s="7">
        <v>1.0009809613421099E-5</v>
      </c>
    </row>
    <row r="4445" spans="1:3" x14ac:dyDescent="0.25">
      <c r="A4445">
        <v>4640</v>
      </c>
      <c r="B4445">
        <v>1</v>
      </c>
      <c r="C4445" s="7">
        <v>1.0009809613421099E-5</v>
      </c>
    </row>
    <row r="4446" spans="1:3" x14ac:dyDescent="0.25">
      <c r="A4446">
        <v>4641</v>
      </c>
      <c r="B4446">
        <v>1</v>
      </c>
      <c r="C4446" s="7">
        <v>1.0009809613421099E-5</v>
      </c>
    </row>
    <row r="4447" spans="1:3" x14ac:dyDescent="0.25">
      <c r="A4447">
        <v>4642</v>
      </c>
      <c r="B4447">
        <v>1</v>
      </c>
      <c r="C4447" s="7">
        <v>1.0009809613421099E-5</v>
      </c>
    </row>
    <row r="4448" spans="1:3" x14ac:dyDescent="0.25">
      <c r="A4448">
        <v>4645</v>
      </c>
      <c r="B4448">
        <v>3</v>
      </c>
      <c r="C4448" s="7">
        <v>3.00294288402634E-5</v>
      </c>
    </row>
    <row r="4449" spans="1:3" x14ac:dyDescent="0.25">
      <c r="A4449">
        <v>4647</v>
      </c>
      <c r="B4449">
        <v>1</v>
      </c>
      <c r="C4449" s="7">
        <v>1.0009809613421099E-5</v>
      </c>
    </row>
    <row r="4450" spans="1:3" x14ac:dyDescent="0.25">
      <c r="A4450">
        <v>4648</v>
      </c>
      <c r="B4450">
        <v>2</v>
      </c>
      <c r="C4450" s="7">
        <v>2.00196192268423E-5</v>
      </c>
    </row>
    <row r="4451" spans="1:3" x14ac:dyDescent="0.25">
      <c r="A4451">
        <v>4650</v>
      </c>
      <c r="B4451">
        <v>1</v>
      </c>
      <c r="C4451" s="7">
        <v>1.0009809613421099E-5</v>
      </c>
    </row>
    <row r="4452" spans="1:3" x14ac:dyDescent="0.25">
      <c r="A4452">
        <v>4652</v>
      </c>
      <c r="B4452">
        <v>1</v>
      </c>
      <c r="C4452" s="7">
        <v>1.0009809613421099E-5</v>
      </c>
    </row>
    <row r="4453" spans="1:3" x14ac:dyDescent="0.25">
      <c r="A4453">
        <v>4653</v>
      </c>
      <c r="B4453">
        <v>1</v>
      </c>
      <c r="C4453" s="7">
        <v>1.0009809613421099E-5</v>
      </c>
    </row>
    <row r="4454" spans="1:3" x14ac:dyDescent="0.25">
      <c r="A4454">
        <v>4654</v>
      </c>
      <c r="B4454">
        <v>2</v>
      </c>
      <c r="C4454" s="7">
        <v>2.00196192268423E-5</v>
      </c>
    </row>
    <row r="4455" spans="1:3" x14ac:dyDescent="0.25">
      <c r="A4455">
        <v>4656</v>
      </c>
      <c r="B4455">
        <v>2</v>
      </c>
      <c r="C4455" s="7">
        <v>2.00196192268423E-5</v>
      </c>
    </row>
    <row r="4456" spans="1:3" x14ac:dyDescent="0.25">
      <c r="A4456">
        <v>4657</v>
      </c>
      <c r="B4456">
        <v>2</v>
      </c>
      <c r="C4456" s="7">
        <v>2.00196192268423E-5</v>
      </c>
    </row>
    <row r="4457" spans="1:3" x14ac:dyDescent="0.25">
      <c r="A4457">
        <v>4658</v>
      </c>
      <c r="B4457">
        <v>1</v>
      </c>
      <c r="C4457" s="7">
        <v>1.0009809613421099E-5</v>
      </c>
    </row>
    <row r="4458" spans="1:3" x14ac:dyDescent="0.25">
      <c r="A4458">
        <v>4659</v>
      </c>
      <c r="B4458">
        <v>3</v>
      </c>
      <c r="C4458" s="7">
        <v>3.00294288402634E-5</v>
      </c>
    </row>
    <row r="4459" spans="1:3" x14ac:dyDescent="0.25">
      <c r="A4459">
        <v>4660</v>
      </c>
      <c r="B4459">
        <v>2</v>
      </c>
      <c r="C4459" s="7">
        <v>2.00196192268423E-5</v>
      </c>
    </row>
    <row r="4460" spans="1:3" x14ac:dyDescent="0.25">
      <c r="A4460">
        <v>4661</v>
      </c>
      <c r="B4460">
        <v>1</v>
      </c>
      <c r="C4460" s="7">
        <v>1.0009809613421099E-5</v>
      </c>
    </row>
    <row r="4461" spans="1:3" x14ac:dyDescent="0.25">
      <c r="A4461">
        <v>4662</v>
      </c>
      <c r="B4461">
        <v>1</v>
      </c>
      <c r="C4461" s="7">
        <v>1.0009809613421099E-5</v>
      </c>
    </row>
    <row r="4462" spans="1:3" x14ac:dyDescent="0.25">
      <c r="A4462">
        <v>4663</v>
      </c>
      <c r="B4462">
        <v>3</v>
      </c>
      <c r="C4462" s="7">
        <v>3.00294288402634E-5</v>
      </c>
    </row>
    <row r="4463" spans="1:3" x14ac:dyDescent="0.25">
      <c r="A4463">
        <v>4665</v>
      </c>
      <c r="B4463">
        <v>1</v>
      </c>
      <c r="C4463" s="7">
        <v>1.0009809613421099E-5</v>
      </c>
    </row>
    <row r="4464" spans="1:3" x14ac:dyDescent="0.25">
      <c r="A4464">
        <v>4666</v>
      </c>
      <c r="B4464">
        <v>1</v>
      </c>
      <c r="C4464" s="7">
        <v>1.0009809613421099E-5</v>
      </c>
    </row>
    <row r="4465" spans="1:3" x14ac:dyDescent="0.25">
      <c r="A4465">
        <v>4667</v>
      </c>
      <c r="B4465">
        <v>1</v>
      </c>
      <c r="C4465" s="7">
        <v>1.0009809613421099E-5</v>
      </c>
    </row>
    <row r="4466" spans="1:3" x14ac:dyDescent="0.25">
      <c r="A4466">
        <v>4668</v>
      </c>
      <c r="B4466">
        <v>2</v>
      </c>
      <c r="C4466" s="7">
        <v>2.00196192268423E-5</v>
      </c>
    </row>
    <row r="4467" spans="1:3" x14ac:dyDescent="0.25">
      <c r="A4467">
        <v>4672</v>
      </c>
      <c r="B4467">
        <v>3</v>
      </c>
      <c r="C4467" s="7">
        <v>3.00294288402634E-5</v>
      </c>
    </row>
    <row r="4468" spans="1:3" x14ac:dyDescent="0.25">
      <c r="A4468">
        <v>4673</v>
      </c>
      <c r="B4468">
        <v>1</v>
      </c>
      <c r="C4468" s="7">
        <v>1.0009809613421099E-5</v>
      </c>
    </row>
    <row r="4469" spans="1:3" x14ac:dyDescent="0.25">
      <c r="A4469">
        <v>4675</v>
      </c>
      <c r="B4469">
        <v>2</v>
      </c>
      <c r="C4469" s="7">
        <v>2.00196192268423E-5</v>
      </c>
    </row>
    <row r="4470" spans="1:3" x14ac:dyDescent="0.25">
      <c r="A4470">
        <v>4678</v>
      </c>
      <c r="B4470">
        <v>1</v>
      </c>
      <c r="C4470" s="7">
        <v>1.0009809613421099E-5</v>
      </c>
    </row>
    <row r="4471" spans="1:3" x14ac:dyDescent="0.25">
      <c r="A4471">
        <v>4679</v>
      </c>
      <c r="B4471">
        <v>1</v>
      </c>
      <c r="C4471" s="7">
        <v>1.0009809613421099E-5</v>
      </c>
    </row>
    <row r="4472" spans="1:3" x14ac:dyDescent="0.25">
      <c r="A4472">
        <v>4680</v>
      </c>
      <c r="B4472">
        <v>2</v>
      </c>
      <c r="C4472" s="7">
        <v>2.00196192268423E-5</v>
      </c>
    </row>
    <row r="4473" spans="1:3" x14ac:dyDescent="0.25">
      <c r="A4473">
        <v>4681</v>
      </c>
      <c r="B4473">
        <v>1</v>
      </c>
      <c r="C4473" s="7">
        <v>1.0009809613421099E-5</v>
      </c>
    </row>
    <row r="4474" spans="1:3" x14ac:dyDescent="0.25">
      <c r="A4474">
        <v>4682</v>
      </c>
      <c r="B4474">
        <v>2</v>
      </c>
      <c r="C4474" s="7">
        <v>2.00196192268423E-5</v>
      </c>
    </row>
    <row r="4475" spans="1:3" x14ac:dyDescent="0.25">
      <c r="A4475">
        <v>4683</v>
      </c>
      <c r="B4475">
        <v>1</v>
      </c>
      <c r="C4475" s="7">
        <v>1.0009809613421099E-5</v>
      </c>
    </row>
    <row r="4476" spans="1:3" x14ac:dyDescent="0.25">
      <c r="A4476">
        <v>4684</v>
      </c>
      <c r="B4476">
        <v>2</v>
      </c>
      <c r="C4476" s="7">
        <v>2.00196192268423E-5</v>
      </c>
    </row>
    <row r="4477" spans="1:3" x14ac:dyDescent="0.25">
      <c r="A4477">
        <v>4687</v>
      </c>
      <c r="B4477">
        <v>1</v>
      </c>
      <c r="C4477" s="7">
        <v>1.0009809613421099E-5</v>
      </c>
    </row>
    <row r="4478" spans="1:3" x14ac:dyDescent="0.25">
      <c r="A4478">
        <v>4690</v>
      </c>
      <c r="B4478">
        <v>1</v>
      </c>
      <c r="C4478" s="7">
        <v>1.0009809613421099E-5</v>
      </c>
    </row>
    <row r="4479" spans="1:3" x14ac:dyDescent="0.25">
      <c r="A4479">
        <v>4692</v>
      </c>
      <c r="B4479">
        <v>2</v>
      </c>
      <c r="C4479" s="7">
        <v>2.00196192268423E-5</v>
      </c>
    </row>
    <row r="4480" spans="1:3" x14ac:dyDescent="0.25">
      <c r="A4480">
        <v>4693</v>
      </c>
      <c r="B4480">
        <v>2</v>
      </c>
      <c r="C4480" s="7">
        <v>2.00196192268423E-5</v>
      </c>
    </row>
    <row r="4481" spans="1:3" x14ac:dyDescent="0.25">
      <c r="A4481">
        <v>4697</v>
      </c>
      <c r="B4481">
        <v>2</v>
      </c>
      <c r="C4481" s="7">
        <v>2.00196192268423E-5</v>
      </c>
    </row>
    <row r="4482" spans="1:3" x14ac:dyDescent="0.25">
      <c r="A4482">
        <v>4698</v>
      </c>
      <c r="B4482">
        <v>2</v>
      </c>
      <c r="C4482" s="7">
        <v>2.00196192268423E-5</v>
      </c>
    </row>
    <row r="4483" spans="1:3" x14ac:dyDescent="0.25">
      <c r="A4483">
        <v>4700</v>
      </c>
      <c r="B4483">
        <v>2</v>
      </c>
      <c r="C4483" s="7">
        <v>2.00196192268423E-5</v>
      </c>
    </row>
    <row r="4484" spans="1:3" x14ac:dyDescent="0.25">
      <c r="A4484">
        <v>4703</v>
      </c>
      <c r="B4484">
        <v>1</v>
      </c>
      <c r="C4484" s="7">
        <v>1.0009809613421099E-5</v>
      </c>
    </row>
    <row r="4485" spans="1:3" x14ac:dyDescent="0.25">
      <c r="A4485">
        <v>4705</v>
      </c>
      <c r="B4485">
        <v>2</v>
      </c>
      <c r="C4485" s="7">
        <v>2.00196192268423E-5</v>
      </c>
    </row>
    <row r="4486" spans="1:3" x14ac:dyDescent="0.25">
      <c r="A4486">
        <v>4706</v>
      </c>
      <c r="B4486">
        <v>1</v>
      </c>
      <c r="C4486" s="7">
        <v>1.0009809613421099E-5</v>
      </c>
    </row>
    <row r="4487" spans="1:3" x14ac:dyDescent="0.25">
      <c r="A4487">
        <v>4709</v>
      </c>
      <c r="B4487">
        <v>1</v>
      </c>
      <c r="C4487" s="7">
        <v>1.0009809613421099E-5</v>
      </c>
    </row>
    <row r="4488" spans="1:3" x14ac:dyDescent="0.25">
      <c r="A4488">
        <v>4710</v>
      </c>
      <c r="B4488">
        <v>1</v>
      </c>
      <c r="C4488" s="7">
        <v>1.0009809613421099E-5</v>
      </c>
    </row>
    <row r="4489" spans="1:3" x14ac:dyDescent="0.25">
      <c r="A4489">
        <v>4711</v>
      </c>
      <c r="B4489">
        <v>1</v>
      </c>
      <c r="C4489" s="7">
        <v>1.0009809613421099E-5</v>
      </c>
    </row>
    <row r="4490" spans="1:3" x14ac:dyDescent="0.25">
      <c r="A4490">
        <v>4712</v>
      </c>
      <c r="B4490">
        <v>1</v>
      </c>
      <c r="C4490" s="7">
        <v>1.0009809613421099E-5</v>
      </c>
    </row>
    <row r="4491" spans="1:3" x14ac:dyDescent="0.25">
      <c r="A4491">
        <v>4713</v>
      </c>
      <c r="B4491">
        <v>2</v>
      </c>
      <c r="C4491" s="7">
        <v>2.00196192268423E-5</v>
      </c>
    </row>
    <row r="4492" spans="1:3" x14ac:dyDescent="0.25">
      <c r="A4492">
        <v>4719</v>
      </c>
      <c r="B4492">
        <v>1</v>
      </c>
      <c r="C4492" s="7">
        <v>1.0009809613421099E-5</v>
      </c>
    </row>
    <row r="4493" spans="1:3" x14ac:dyDescent="0.25">
      <c r="A4493">
        <v>4720</v>
      </c>
      <c r="B4493">
        <v>1</v>
      </c>
      <c r="C4493" s="7">
        <v>1.0009809613421099E-5</v>
      </c>
    </row>
    <row r="4494" spans="1:3" x14ac:dyDescent="0.25">
      <c r="A4494">
        <v>4721</v>
      </c>
      <c r="B4494">
        <v>2</v>
      </c>
      <c r="C4494" s="7">
        <v>2.00196192268423E-5</v>
      </c>
    </row>
    <row r="4495" spans="1:3" x14ac:dyDescent="0.25">
      <c r="A4495">
        <v>4722</v>
      </c>
      <c r="B4495">
        <v>1</v>
      </c>
      <c r="C4495" s="7">
        <v>1.0009809613421099E-5</v>
      </c>
    </row>
    <row r="4496" spans="1:3" x14ac:dyDescent="0.25">
      <c r="A4496">
        <v>4727</v>
      </c>
      <c r="B4496">
        <v>1</v>
      </c>
      <c r="C4496" s="7">
        <v>1.0009809613421099E-5</v>
      </c>
    </row>
    <row r="4497" spans="1:3" x14ac:dyDescent="0.25">
      <c r="A4497">
        <v>4728</v>
      </c>
      <c r="B4497">
        <v>1</v>
      </c>
      <c r="C4497" s="7">
        <v>1.0009809613421099E-5</v>
      </c>
    </row>
    <row r="4498" spans="1:3" x14ac:dyDescent="0.25">
      <c r="A4498">
        <v>4729</v>
      </c>
      <c r="B4498">
        <v>2</v>
      </c>
      <c r="C4498" s="7">
        <v>2.00196192268423E-5</v>
      </c>
    </row>
    <row r="4499" spans="1:3" x14ac:dyDescent="0.25">
      <c r="A4499">
        <v>4731</v>
      </c>
      <c r="B4499">
        <v>2</v>
      </c>
      <c r="C4499" s="7">
        <v>2.00196192268423E-5</v>
      </c>
    </row>
    <row r="4500" spans="1:3" x14ac:dyDescent="0.25">
      <c r="A4500">
        <v>4733</v>
      </c>
      <c r="B4500">
        <v>3</v>
      </c>
      <c r="C4500" s="7">
        <v>3.00294288402634E-5</v>
      </c>
    </row>
    <row r="4501" spans="1:3" x14ac:dyDescent="0.25">
      <c r="A4501">
        <v>4734</v>
      </c>
      <c r="B4501">
        <v>1</v>
      </c>
      <c r="C4501" s="7">
        <v>1.0009809613421099E-5</v>
      </c>
    </row>
    <row r="4502" spans="1:3" x14ac:dyDescent="0.25">
      <c r="A4502">
        <v>4735</v>
      </c>
      <c r="B4502">
        <v>3</v>
      </c>
      <c r="C4502" s="7">
        <v>3.00294288402634E-5</v>
      </c>
    </row>
    <row r="4503" spans="1:3" x14ac:dyDescent="0.25">
      <c r="A4503">
        <v>4737</v>
      </c>
      <c r="B4503">
        <v>1</v>
      </c>
      <c r="C4503" s="7">
        <v>1.0009809613421099E-5</v>
      </c>
    </row>
    <row r="4504" spans="1:3" x14ac:dyDescent="0.25">
      <c r="A4504">
        <v>4739</v>
      </c>
      <c r="B4504">
        <v>3</v>
      </c>
      <c r="C4504" s="7">
        <v>3.00294288402634E-5</v>
      </c>
    </row>
    <row r="4505" spans="1:3" x14ac:dyDescent="0.25">
      <c r="A4505">
        <v>4741</v>
      </c>
      <c r="B4505">
        <v>2</v>
      </c>
      <c r="C4505" s="7">
        <v>2.00196192268423E-5</v>
      </c>
    </row>
    <row r="4506" spans="1:3" x14ac:dyDescent="0.25">
      <c r="A4506">
        <v>4745</v>
      </c>
      <c r="B4506">
        <v>1</v>
      </c>
      <c r="C4506" s="7">
        <v>1.0009809613421099E-5</v>
      </c>
    </row>
    <row r="4507" spans="1:3" x14ac:dyDescent="0.25">
      <c r="A4507">
        <v>4746</v>
      </c>
      <c r="B4507">
        <v>1</v>
      </c>
      <c r="C4507" s="7">
        <v>1.0009809613421099E-5</v>
      </c>
    </row>
    <row r="4508" spans="1:3" x14ac:dyDescent="0.25">
      <c r="A4508">
        <v>4749</v>
      </c>
      <c r="B4508">
        <v>1</v>
      </c>
      <c r="C4508" s="7">
        <v>1.0009809613421099E-5</v>
      </c>
    </row>
    <row r="4509" spans="1:3" x14ac:dyDescent="0.25">
      <c r="A4509">
        <v>4750</v>
      </c>
      <c r="B4509">
        <v>1</v>
      </c>
      <c r="C4509" s="7">
        <v>1.0009809613421099E-5</v>
      </c>
    </row>
    <row r="4510" spans="1:3" x14ac:dyDescent="0.25">
      <c r="A4510">
        <v>4752</v>
      </c>
      <c r="B4510">
        <v>1</v>
      </c>
      <c r="C4510" s="7">
        <v>1.0009809613421099E-5</v>
      </c>
    </row>
    <row r="4511" spans="1:3" x14ac:dyDescent="0.25">
      <c r="A4511">
        <v>4753</v>
      </c>
      <c r="B4511">
        <v>1</v>
      </c>
      <c r="C4511" s="7">
        <v>1.0009809613421099E-5</v>
      </c>
    </row>
    <row r="4512" spans="1:3" x14ac:dyDescent="0.25">
      <c r="A4512">
        <v>4756</v>
      </c>
      <c r="B4512">
        <v>1</v>
      </c>
      <c r="C4512" s="7">
        <v>1.0009809613421099E-5</v>
      </c>
    </row>
    <row r="4513" spans="1:3" x14ac:dyDescent="0.25">
      <c r="A4513">
        <v>4757</v>
      </c>
      <c r="B4513">
        <v>2</v>
      </c>
      <c r="C4513" s="7">
        <v>2.00196192268423E-5</v>
      </c>
    </row>
    <row r="4514" spans="1:3" x14ac:dyDescent="0.25">
      <c r="A4514">
        <v>4758</v>
      </c>
      <c r="B4514">
        <v>1</v>
      </c>
      <c r="C4514" s="7">
        <v>1.0009809613421099E-5</v>
      </c>
    </row>
    <row r="4515" spans="1:3" x14ac:dyDescent="0.25">
      <c r="A4515">
        <v>4760</v>
      </c>
      <c r="B4515">
        <v>3</v>
      </c>
      <c r="C4515" s="7">
        <v>3.00294288402634E-5</v>
      </c>
    </row>
    <row r="4516" spans="1:3" x14ac:dyDescent="0.25">
      <c r="A4516">
        <v>4761</v>
      </c>
      <c r="B4516">
        <v>1</v>
      </c>
      <c r="C4516" s="7">
        <v>1.0009809613421099E-5</v>
      </c>
    </row>
    <row r="4517" spans="1:3" x14ac:dyDescent="0.25">
      <c r="A4517">
        <v>4765</v>
      </c>
      <c r="B4517">
        <v>1</v>
      </c>
      <c r="C4517" s="7">
        <v>1.0009809613421099E-5</v>
      </c>
    </row>
    <row r="4518" spans="1:3" x14ac:dyDescent="0.25">
      <c r="A4518">
        <v>4766</v>
      </c>
      <c r="B4518">
        <v>1</v>
      </c>
      <c r="C4518" s="7">
        <v>1.0009809613421099E-5</v>
      </c>
    </row>
    <row r="4519" spans="1:3" x14ac:dyDescent="0.25">
      <c r="A4519">
        <v>4767</v>
      </c>
      <c r="B4519">
        <v>2</v>
      </c>
      <c r="C4519" s="7">
        <v>2.00196192268423E-5</v>
      </c>
    </row>
    <row r="4520" spans="1:3" x14ac:dyDescent="0.25">
      <c r="A4520">
        <v>4768</v>
      </c>
      <c r="B4520">
        <v>1</v>
      </c>
      <c r="C4520" s="7">
        <v>1.0009809613421099E-5</v>
      </c>
    </row>
    <row r="4521" spans="1:3" x14ac:dyDescent="0.25">
      <c r="A4521">
        <v>4769</v>
      </c>
      <c r="B4521">
        <v>2</v>
      </c>
      <c r="C4521" s="7">
        <v>2.00196192268423E-5</v>
      </c>
    </row>
    <row r="4522" spans="1:3" x14ac:dyDescent="0.25">
      <c r="A4522">
        <v>4773</v>
      </c>
      <c r="B4522">
        <v>1</v>
      </c>
      <c r="C4522" s="7">
        <v>1.0009809613421099E-5</v>
      </c>
    </row>
    <row r="4523" spans="1:3" x14ac:dyDescent="0.25">
      <c r="A4523">
        <v>4775</v>
      </c>
      <c r="B4523">
        <v>1</v>
      </c>
      <c r="C4523" s="7">
        <v>1.0009809613421099E-5</v>
      </c>
    </row>
    <row r="4524" spans="1:3" x14ac:dyDescent="0.25">
      <c r="A4524">
        <v>4778</v>
      </c>
      <c r="B4524">
        <v>1</v>
      </c>
      <c r="C4524" s="7">
        <v>1.0009809613421099E-5</v>
      </c>
    </row>
    <row r="4525" spans="1:3" x14ac:dyDescent="0.25">
      <c r="A4525">
        <v>4779</v>
      </c>
      <c r="B4525">
        <v>1</v>
      </c>
      <c r="C4525" s="7">
        <v>1.0009809613421099E-5</v>
      </c>
    </row>
    <row r="4526" spans="1:3" x14ac:dyDescent="0.25">
      <c r="A4526">
        <v>4781</v>
      </c>
      <c r="B4526">
        <v>1</v>
      </c>
      <c r="C4526" s="7">
        <v>1.0009809613421099E-5</v>
      </c>
    </row>
    <row r="4527" spans="1:3" x14ac:dyDescent="0.25">
      <c r="A4527">
        <v>4783</v>
      </c>
      <c r="B4527">
        <v>1</v>
      </c>
      <c r="C4527" s="7">
        <v>1.0009809613421099E-5</v>
      </c>
    </row>
    <row r="4528" spans="1:3" x14ac:dyDescent="0.25">
      <c r="A4528">
        <v>4784</v>
      </c>
      <c r="B4528">
        <v>1</v>
      </c>
      <c r="C4528" s="7">
        <v>1.0009809613421099E-5</v>
      </c>
    </row>
    <row r="4529" spans="1:3" x14ac:dyDescent="0.25">
      <c r="A4529">
        <v>4785</v>
      </c>
      <c r="B4529">
        <v>2</v>
      </c>
      <c r="C4529" s="7">
        <v>2.00196192268423E-5</v>
      </c>
    </row>
    <row r="4530" spans="1:3" x14ac:dyDescent="0.25">
      <c r="A4530">
        <v>4788</v>
      </c>
      <c r="B4530">
        <v>1</v>
      </c>
      <c r="C4530" s="7">
        <v>1.0009809613421099E-5</v>
      </c>
    </row>
    <row r="4531" spans="1:3" x14ac:dyDescent="0.25">
      <c r="A4531">
        <v>4789</v>
      </c>
      <c r="B4531">
        <v>1</v>
      </c>
      <c r="C4531" s="7">
        <v>1.0009809613421099E-5</v>
      </c>
    </row>
    <row r="4532" spans="1:3" x14ac:dyDescent="0.25">
      <c r="A4532">
        <v>4790</v>
      </c>
      <c r="B4532">
        <v>4</v>
      </c>
      <c r="C4532" s="7">
        <v>4.0039238453684601E-5</v>
      </c>
    </row>
    <row r="4533" spans="1:3" x14ac:dyDescent="0.25">
      <c r="A4533">
        <v>4792</v>
      </c>
      <c r="B4533">
        <v>2</v>
      </c>
      <c r="C4533" s="7">
        <v>2.00196192268423E-5</v>
      </c>
    </row>
    <row r="4534" spans="1:3" x14ac:dyDescent="0.25">
      <c r="A4534">
        <v>4795</v>
      </c>
      <c r="B4534">
        <v>1</v>
      </c>
      <c r="C4534" s="7">
        <v>1.0009809613421099E-5</v>
      </c>
    </row>
    <row r="4535" spans="1:3" x14ac:dyDescent="0.25">
      <c r="A4535">
        <v>4798</v>
      </c>
      <c r="B4535">
        <v>3</v>
      </c>
      <c r="C4535" s="7">
        <v>3.00294288402634E-5</v>
      </c>
    </row>
    <row r="4536" spans="1:3" x14ac:dyDescent="0.25">
      <c r="A4536">
        <v>4801</v>
      </c>
      <c r="B4536">
        <v>1</v>
      </c>
      <c r="C4536" s="7">
        <v>1.0009809613421099E-5</v>
      </c>
    </row>
    <row r="4537" spans="1:3" x14ac:dyDescent="0.25">
      <c r="A4537">
        <v>4802</v>
      </c>
      <c r="B4537">
        <v>2</v>
      </c>
      <c r="C4537" s="7">
        <v>2.00196192268423E-5</v>
      </c>
    </row>
    <row r="4538" spans="1:3" x14ac:dyDescent="0.25">
      <c r="A4538">
        <v>4803</v>
      </c>
      <c r="B4538">
        <v>1</v>
      </c>
      <c r="C4538" s="7">
        <v>1.0009809613421099E-5</v>
      </c>
    </row>
    <row r="4539" spans="1:3" x14ac:dyDescent="0.25">
      <c r="A4539">
        <v>4806</v>
      </c>
      <c r="B4539">
        <v>2</v>
      </c>
      <c r="C4539" s="7">
        <v>2.00196192268423E-5</v>
      </c>
    </row>
    <row r="4540" spans="1:3" x14ac:dyDescent="0.25">
      <c r="A4540">
        <v>4807</v>
      </c>
      <c r="B4540">
        <v>1</v>
      </c>
      <c r="C4540" s="7">
        <v>1.0009809613421099E-5</v>
      </c>
    </row>
    <row r="4541" spans="1:3" x14ac:dyDescent="0.25">
      <c r="A4541">
        <v>4809</v>
      </c>
      <c r="B4541">
        <v>1</v>
      </c>
      <c r="C4541" s="7">
        <v>1.0009809613421099E-5</v>
      </c>
    </row>
    <row r="4542" spans="1:3" x14ac:dyDescent="0.25">
      <c r="A4542">
        <v>4810</v>
      </c>
      <c r="B4542">
        <v>3</v>
      </c>
      <c r="C4542" s="7">
        <v>3.00294288402634E-5</v>
      </c>
    </row>
    <row r="4543" spans="1:3" x14ac:dyDescent="0.25">
      <c r="A4543">
        <v>4811</v>
      </c>
      <c r="B4543">
        <v>1</v>
      </c>
      <c r="C4543" s="7">
        <v>1.0009809613421099E-5</v>
      </c>
    </row>
    <row r="4544" spans="1:3" x14ac:dyDescent="0.25">
      <c r="A4544">
        <v>4812</v>
      </c>
      <c r="B4544">
        <v>1</v>
      </c>
      <c r="C4544" s="7">
        <v>1.0009809613421099E-5</v>
      </c>
    </row>
    <row r="4545" spans="1:3" x14ac:dyDescent="0.25">
      <c r="A4545">
        <v>4814</v>
      </c>
      <c r="B4545">
        <v>1</v>
      </c>
      <c r="C4545" s="7">
        <v>1.0009809613421099E-5</v>
      </c>
    </row>
    <row r="4546" spans="1:3" x14ac:dyDescent="0.25">
      <c r="A4546">
        <v>4815</v>
      </c>
      <c r="B4546">
        <v>1</v>
      </c>
      <c r="C4546" s="7">
        <v>1.0009809613421099E-5</v>
      </c>
    </row>
    <row r="4547" spans="1:3" x14ac:dyDescent="0.25">
      <c r="A4547">
        <v>4824</v>
      </c>
      <c r="B4547">
        <v>1</v>
      </c>
      <c r="C4547" s="7">
        <v>1.0009809613421099E-5</v>
      </c>
    </row>
    <row r="4548" spans="1:3" x14ac:dyDescent="0.25">
      <c r="A4548">
        <v>4828</v>
      </c>
      <c r="B4548">
        <v>1</v>
      </c>
      <c r="C4548" s="7">
        <v>1.0009809613421099E-5</v>
      </c>
    </row>
    <row r="4549" spans="1:3" x14ac:dyDescent="0.25">
      <c r="A4549">
        <v>4832</v>
      </c>
      <c r="B4549">
        <v>4</v>
      </c>
      <c r="C4549" s="7">
        <v>4.0039238453684601E-5</v>
      </c>
    </row>
    <row r="4550" spans="1:3" x14ac:dyDescent="0.25">
      <c r="A4550">
        <v>4833</v>
      </c>
      <c r="B4550">
        <v>1</v>
      </c>
      <c r="C4550" s="7">
        <v>1.0009809613421099E-5</v>
      </c>
    </row>
    <row r="4551" spans="1:3" x14ac:dyDescent="0.25">
      <c r="A4551">
        <v>4837</v>
      </c>
      <c r="B4551">
        <v>1</v>
      </c>
      <c r="C4551" s="7">
        <v>1.0009809613421099E-5</v>
      </c>
    </row>
    <row r="4552" spans="1:3" x14ac:dyDescent="0.25">
      <c r="A4552">
        <v>4838</v>
      </c>
      <c r="B4552">
        <v>4</v>
      </c>
      <c r="C4552" s="7">
        <v>4.0039238453684601E-5</v>
      </c>
    </row>
    <row r="4553" spans="1:3" x14ac:dyDescent="0.25">
      <c r="A4553">
        <v>4840</v>
      </c>
      <c r="B4553">
        <v>1</v>
      </c>
      <c r="C4553" s="7">
        <v>1.0009809613421099E-5</v>
      </c>
    </row>
    <row r="4554" spans="1:3" x14ac:dyDescent="0.25">
      <c r="A4554">
        <v>4841</v>
      </c>
      <c r="B4554">
        <v>3</v>
      </c>
      <c r="C4554" s="7">
        <v>3.00294288402634E-5</v>
      </c>
    </row>
    <row r="4555" spans="1:3" x14ac:dyDescent="0.25">
      <c r="A4555">
        <v>4842</v>
      </c>
      <c r="B4555">
        <v>1</v>
      </c>
      <c r="C4555" s="7">
        <v>1.0009809613421099E-5</v>
      </c>
    </row>
    <row r="4556" spans="1:3" x14ac:dyDescent="0.25">
      <c r="A4556">
        <v>4844</v>
      </c>
      <c r="B4556">
        <v>1</v>
      </c>
      <c r="C4556" s="7">
        <v>1.0009809613421099E-5</v>
      </c>
    </row>
    <row r="4557" spans="1:3" x14ac:dyDescent="0.25">
      <c r="A4557">
        <v>4847</v>
      </c>
      <c r="B4557">
        <v>2</v>
      </c>
      <c r="C4557" s="7">
        <v>2.00196192268423E-5</v>
      </c>
    </row>
    <row r="4558" spans="1:3" x14ac:dyDescent="0.25">
      <c r="A4558">
        <v>4848</v>
      </c>
      <c r="B4558">
        <v>2</v>
      </c>
      <c r="C4558" s="7">
        <v>2.00196192268423E-5</v>
      </c>
    </row>
    <row r="4559" spans="1:3" x14ac:dyDescent="0.25">
      <c r="A4559">
        <v>4849</v>
      </c>
      <c r="B4559">
        <v>1</v>
      </c>
      <c r="C4559" s="7">
        <v>1.0009809613421099E-5</v>
      </c>
    </row>
    <row r="4560" spans="1:3" x14ac:dyDescent="0.25">
      <c r="A4560">
        <v>4851</v>
      </c>
      <c r="B4560">
        <v>1</v>
      </c>
      <c r="C4560" s="7">
        <v>1.0009809613421099E-5</v>
      </c>
    </row>
    <row r="4561" spans="1:3" x14ac:dyDescent="0.25">
      <c r="A4561">
        <v>4852</v>
      </c>
      <c r="B4561">
        <v>1</v>
      </c>
      <c r="C4561" s="7">
        <v>1.0009809613421099E-5</v>
      </c>
    </row>
    <row r="4562" spans="1:3" x14ac:dyDescent="0.25">
      <c r="A4562">
        <v>4853</v>
      </c>
      <c r="B4562">
        <v>2</v>
      </c>
      <c r="C4562" s="7">
        <v>2.00196192268423E-5</v>
      </c>
    </row>
    <row r="4563" spans="1:3" x14ac:dyDescent="0.25">
      <c r="A4563">
        <v>4854</v>
      </c>
      <c r="B4563">
        <v>1</v>
      </c>
      <c r="C4563" s="7">
        <v>1.0009809613421099E-5</v>
      </c>
    </row>
    <row r="4564" spans="1:3" x14ac:dyDescent="0.25">
      <c r="A4564">
        <v>4856</v>
      </c>
      <c r="B4564">
        <v>1</v>
      </c>
      <c r="C4564" s="7">
        <v>1.0009809613421099E-5</v>
      </c>
    </row>
    <row r="4565" spans="1:3" x14ac:dyDescent="0.25">
      <c r="A4565">
        <v>4859</v>
      </c>
      <c r="B4565">
        <v>1</v>
      </c>
      <c r="C4565" s="7">
        <v>1.0009809613421099E-5</v>
      </c>
    </row>
    <row r="4566" spans="1:3" x14ac:dyDescent="0.25">
      <c r="A4566">
        <v>4860</v>
      </c>
      <c r="B4566">
        <v>1</v>
      </c>
      <c r="C4566" s="7">
        <v>1.0009809613421099E-5</v>
      </c>
    </row>
    <row r="4567" spans="1:3" x14ac:dyDescent="0.25">
      <c r="A4567">
        <v>4861</v>
      </c>
      <c r="B4567">
        <v>2</v>
      </c>
      <c r="C4567" s="7">
        <v>2.00196192268423E-5</v>
      </c>
    </row>
    <row r="4568" spans="1:3" x14ac:dyDescent="0.25">
      <c r="A4568">
        <v>4863</v>
      </c>
      <c r="B4568">
        <v>1</v>
      </c>
      <c r="C4568" s="7">
        <v>1.0009809613421099E-5</v>
      </c>
    </row>
    <row r="4569" spans="1:3" x14ac:dyDescent="0.25">
      <c r="A4569">
        <v>4865</v>
      </c>
      <c r="B4569">
        <v>1</v>
      </c>
      <c r="C4569" s="7">
        <v>1.0009809613421099E-5</v>
      </c>
    </row>
    <row r="4570" spans="1:3" x14ac:dyDescent="0.25">
      <c r="A4570">
        <v>4870</v>
      </c>
      <c r="B4570">
        <v>1</v>
      </c>
      <c r="C4570" s="7">
        <v>1.0009809613421099E-5</v>
      </c>
    </row>
    <row r="4571" spans="1:3" x14ac:dyDescent="0.25">
      <c r="A4571">
        <v>4873</v>
      </c>
      <c r="B4571">
        <v>3</v>
      </c>
      <c r="C4571" s="7">
        <v>3.00294288402634E-5</v>
      </c>
    </row>
    <row r="4572" spans="1:3" x14ac:dyDescent="0.25">
      <c r="A4572">
        <v>4874</v>
      </c>
      <c r="B4572">
        <v>1</v>
      </c>
      <c r="C4572" s="7">
        <v>1.0009809613421099E-5</v>
      </c>
    </row>
    <row r="4573" spans="1:3" x14ac:dyDescent="0.25">
      <c r="A4573">
        <v>4875</v>
      </c>
      <c r="B4573">
        <v>1</v>
      </c>
      <c r="C4573" s="7">
        <v>1.0009809613421099E-5</v>
      </c>
    </row>
    <row r="4574" spans="1:3" x14ac:dyDescent="0.25">
      <c r="A4574">
        <v>4876</v>
      </c>
      <c r="B4574">
        <v>1</v>
      </c>
      <c r="C4574" s="7">
        <v>1.0009809613421099E-5</v>
      </c>
    </row>
    <row r="4575" spans="1:3" x14ac:dyDescent="0.25">
      <c r="A4575">
        <v>4877</v>
      </c>
      <c r="B4575">
        <v>1</v>
      </c>
      <c r="C4575" s="7">
        <v>1.0009809613421099E-5</v>
      </c>
    </row>
    <row r="4576" spans="1:3" x14ac:dyDescent="0.25">
      <c r="A4576">
        <v>4879</v>
      </c>
      <c r="B4576">
        <v>1</v>
      </c>
      <c r="C4576" s="7">
        <v>1.0009809613421099E-5</v>
      </c>
    </row>
    <row r="4577" spans="1:3" x14ac:dyDescent="0.25">
      <c r="A4577">
        <v>4882</v>
      </c>
      <c r="B4577">
        <v>1</v>
      </c>
      <c r="C4577" s="7">
        <v>1.0009809613421099E-5</v>
      </c>
    </row>
    <row r="4578" spans="1:3" x14ac:dyDescent="0.25">
      <c r="A4578">
        <v>4884</v>
      </c>
      <c r="B4578">
        <v>1</v>
      </c>
      <c r="C4578" s="7">
        <v>1.0009809613421099E-5</v>
      </c>
    </row>
    <row r="4579" spans="1:3" x14ac:dyDescent="0.25">
      <c r="A4579">
        <v>4885</v>
      </c>
      <c r="B4579">
        <v>2</v>
      </c>
      <c r="C4579" s="7">
        <v>2.00196192268423E-5</v>
      </c>
    </row>
    <row r="4580" spans="1:3" x14ac:dyDescent="0.25">
      <c r="A4580">
        <v>4887</v>
      </c>
      <c r="B4580">
        <v>2</v>
      </c>
      <c r="C4580" s="7">
        <v>2.00196192268423E-5</v>
      </c>
    </row>
    <row r="4581" spans="1:3" x14ac:dyDescent="0.25">
      <c r="A4581">
        <v>4888</v>
      </c>
      <c r="B4581">
        <v>1</v>
      </c>
      <c r="C4581" s="7">
        <v>1.0009809613421099E-5</v>
      </c>
    </row>
    <row r="4582" spans="1:3" x14ac:dyDescent="0.25">
      <c r="A4582">
        <v>4892</v>
      </c>
      <c r="B4582">
        <v>1</v>
      </c>
      <c r="C4582" s="7">
        <v>1.0009809613421099E-5</v>
      </c>
    </row>
    <row r="4583" spans="1:3" x14ac:dyDescent="0.25">
      <c r="A4583">
        <v>4893</v>
      </c>
      <c r="B4583">
        <v>2</v>
      </c>
      <c r="C4583" s="7">
        <v>2.00196192268423E-5</v>
      </c>
    </row>
    <row r="4584" spans="1:3" x14ac:dyDescent="0.25">
      <c r="A4584">
        <v>4894</v>
      </c>
      <c r="B4584">
        <v>2</v>
      </c>
      <c r="C4584" s="7">
        <v>2.00196192268423E-5</v>
      </c>
    </row>
    <row r="4585" spans="1:3" x14ac:dyDescent="0.25">
      <c r="A4585">
        <v>4895</v>
      </c>
      <c r="B4585">
        <v>1</v>
      </c>
      <c r="C4585" s="7">
        <v>1.0009809613421099E-5</v>
      </c>
    </row>
    <row r="4586" spans="1:3" x14ac:dyDescent="0.25">
      <c r="A4586">
        <v>4896</v>
      </c>
      <c r="B4586">
        <v>2</v>
      </c>
      <c r="C4586" s="7">
        <v>2.00196192268423E-5</v>
      </c>
    </row>
    <row r="4587" spans="1:3" x14ac:dyDescent="0.25">
      <c r="A4587">
        <v>4899</v>
      </c>
      <c r="B4587">
        <v>1</v>
      </c>
      <c r="C4587" s="7">
        <v>1.0009809613421099E-5</v>
      </c>
    </row>
    <row r="4588" spans="1:3" x14ac:dyDescent="0.25">
      <c r="A4588">
        <v>4900</v>
      </c>
      <c r="B4588">
        <v>1</v>
      </c>
      <c r="C4588" s="7">
        <v>1.0009809613421099E-5</v>
      </c>
    </row>
    <row r="4589" spans="1:3" x14ac:dyDescent="0.25">
      <c r="A4589">
        <v>4901</v>
      </c>
      <c r="B4589">
        <v>2</v>
      </c>
      <c r="C4589" s="7">
        <v>2.00196192268423E-5</v>
      </c>
    </row>
    <row r="4590" spans="1:3" x14ac:dyDescent="0.25">
      <c r="A4590">
        <v>4904</v>
      </c>
      <c r="B4590">
        <v>1</v>
      </c>
      <c r="C4590" s="7">
        <v>1.0009809613421099E-5</v>
      </c>
    </row>
    <row r="4591" spans="1:3" x14ac:dyDescent="0.25">
      <c r="A4591">
        <v>4909</v>
      </c>
      <c r="B4591">
        <v>2</v>
      </c>
      <c r="C4591" s="7">
        <v>2.00196192268423E-5</v>
      </c>
    </row>
    <row r="4592" spans="1:3" x14ac:dyDescent="0.25">
      <c r="A4592">
        <v>4911</v>
      </c>
      <c r="B4592">
        <v>1</v>
      </c>
      <c r="C4592" s="7">
        <v>1.0009809613421099E-5</v>
      </c>
    </row>
    <row r="4593" spans="1:3" x14ac:dyDescent="0.25">
      <c r="A4593">
        <v>4912</v>
      </c>
      <c r="B4593">
        <v>2</v>
      </c>
      <c r="C4593" s="7">
        <v>2.00196192268423E-5</v>
      </c>
    </row>
    <row r="4594" spans="1:3" x14ac:dyDescent="0.25">
      <c r="A4594">
        <v>4914</v>
      </c>
      <c r="B4594">
        <v>1</v>
      </c>
      <c r="C4594" s="7">
        <v>1.0009809613421099E-5</v>
      </c>
    </row>
    <row r="4595" spans="1:3" x14ac:dyDescent="0.25">
      <c r="A4595">
        <v>4916</v>
      </c>
      <c r="B4595">
        <v>1</v>
      </c>
      <c r="C4595" s="7">
        <v>1.0009809613421099E-5</v>
      </c>
    </row>
    <row r="4596" spans="1:3" x14ac:dyDescent="0.25">
      <c r="A4596">
        <v>4917</v>
      </c>
      <c r="B4596">
        <v>1</v>
      </c>
      <c r="C4596" s="7">
        <v>1.0009809613421099E-5</v>
      </c>
    </row>
    <row r="4597" spans="1:3" x14ac:dyDescent="0.25">
      <c r="A4597">
        <v>4921</v>
      </c>
      <c r="B4597">
        <v>1</v>
      </c>
      <c r="C4597" s="7">
        <v>1.0009809613421099E-5</v>
      </c>
    </row>
    <row r="4598" spans="1:3" x14ac:dyDescent="0.25">
      <c r="A4598">
        <v>4923</v>
      </c>
      <c r="B4598">
        <v>1</v>
      </c>
      <c r="C4598" s="7">
        <v>1.0009809613421099E-5</v>
      </c>
    </row>
    <row r="4599" spans="1:3" x14ac:dyDescent="0.25">
      <c r="A4599">
        <v>4924</v>
      </c>
      <c r="B4599">
        <v>2</v>
      </c>
      <c r="C4599" s="7">
        <v>2.00196192268423E-5</v>
      </c>
    </row>
    <row r="4600" spans="1:3" x14ac:dyDescent="0.25">
      <c r="A4600">
        <v>4925</v>
      </c>
      <c r="B4600">
        <v>1</v>
      </c>
      <c r="C4600" s="7">
        <v>1.0009809613421099E-5</v>
      </c>
    </row>
    <row r="4601" spans="1:3" x14ac:dyDescent="0.25">
      <c r="A4601">
        <v>4926</v>
      </c>
      <c r="B4601">
        <v>1</v>
      </c>
      <c r="C4601" s="7">
        <v>1.0009809613421099E-5</v>
      </c>
    </row>
    <row r="4602" spans="1:3" x14ac:dyDescent="0.25">
      <c r="A4602">
        <v>4927</v>
      </c>
      <c r="B4602">
        <v>3</v>
      </c>
      <c r="C4602" s="7">
        <v>3.00294288402634E-5</v>
      </c>
    </row>
    <row r="4603" spans="1:3" x14ac:dyDescent="0.25">
      <c r="A4603">
        <v>4929</v>
      </c>
      <c r="B4603">
        <v>1</v>
      </c>
      <c r="C4603" s="7">
        <v>1.0009809613421099E-5</v>
      </c>
    </row>
    <row r="4604" spans="1:3" x14ac:dyDescent="0.25">
      <c r="A4604">
        <v>4930</v>
      </c>
      <c r="B4604">
        <v>1</v>
      </c>
      <c r="C4604" s="7">
        <v>1.0009809613421099E-5</v>
      </c>
    </row>
    <row r="4605" spans="1:3" x14ac:dyDescent="0.25">
      <c r="A4605">
        <v>4932</v>
      </c>
      <c r="B4605">
        <v>1</v>
      </c>
      <c r="C4605" s="7">
        <v>1.0009809613421099E-5</v>
      </c>
    </row>
    <row r="4606" spans="1:3" x14ac:dyDescent="0.25">
      <c r="A4606">
        <v>4935</v>
      </c>
      <c r="B4606">
        <v>2</v>
      </c>
      <c r="C4606" s="7">
        <v>2.00196192268423E-5</v>
      </c>
    </row>
    <row r="4607" spans="1:3" x14ac:dyDescent="0.25">
      <c r="A4607">
        <v>4937</v>
      </c>
      <c r="B4607">
        <v>1</v>
      </c>
      <c r="C4607" s="7">
        <v>1.0009809613421099E-5</v>
      </c>
    </row>
    <row r="4608" spans="1:3" x14ac:dyDescent="0.25">
      <c r="A4608">
        <v>4939</v>
      </c>
      <c r="B4608">
        <v>3</v>
      </c>
      <c r="C4608" s="7">
        <v>3.00294288402634E-5</v>
      </c>
    </row>
    <row r="4609" spans="1:3" x14ac:dyDescent="0.25">
      <c r="A4609">
        <v>4940</v>
      </c>
      <c r="B4609">
        <v>1</v>
      </c>
      <c r="C4609" s="7">
        <v>1.0009809613421099E-5</v>
      </c>
    </row>
    <row r="4610" spans="1:3" x14ac:dyDescent="0.25">
      <c r="A4610">
        <v>4941</v>
      </c>
      <c r="B4610">
        <v>1</v>
      </c>
      <c r="C4610" s="7">
        <v>1.0009809613421099E-5</v>
      </c>
    </row>
    <row r="4611" spans="1:3" x14ac:dyDescent="0.25">
      <c r="A4611">
        <v>4942</v>
      </c>
      <c r="B4611">
        <v>1</v>
      </c>
      <c r="C4611" s="7">
        <v>1.0009809613421099E-5</v>
      </c>
    </row>
    <row r="4612" spans="1:3" x14ac:dyDescent="0.25">
      <c r="A4612">
        <v>4943</v>
      </c>
      <c r="B4612">
        <v>1</v>
      </c>
      <c r="C4612" s="7">
        <v>1.0009809613421099E-5</v>
      </c>
    </row>
    <row r="4613" spans="1:3" x14ac:dyDescent="0.25">
      <c r="A4613">
        <v>4945</v>
      </c>
      <c r="B4613">
        <v>1</v>
      </c>
      <c r="C4613" s="7">
        <v>1.0009809613421099E-5</v>
      </c>
    </row>
    <row r="4614" spans="1:3" x14ac:dyDescent="0.25">
      <c r="A4614">
        <v>4946</v>
      </c>
      <c r="B4614">
        <v>1</v>
      </c>
      <c r="C4614" s="7">
        <v>1.0009809613421099E-5</v>
      </c>
    </row>
    <row r="4615" spans="1:3" x14ac:dyDescent="0.25">
      <c r="A4615">
        <v>4948</v>
      </c>
      <c r="B4615">
        <v>1</v>
      </c>
      <c r="C4615" s="7">
        <v>1.0009809613421099E-5</v>
      </c>
    </row>
    <row r="4616" spans="1:3" x14ac:dyDescent="0.25">
      <c r="A4616">
        <v>4949</v>
      </c>
      <c r="B4616">
        <v>1</v>
      </c>
      <c r="C4616" s="7">
        <v>1.0009809613421099E-5</v>
      </c>
    </row>
    <row r="4617" spans="1:3" x14ac:dyDescent="0.25">
      <c r="A4617">
        <v>4950</v>
      </c>
      <c r="B4617">
        <v>1</v>
      </c>
      <c r="C4617" s="7">
        <v>1.0009809613421099E-5</v>
      </c>
    </row>
    <row r="4618" spans="1:3" x14ac:dyDescent="0.25">
      <c r="A4618">
        <v>4952</v>
      </c>
      <c r="B4618">
        <v>1</v>
      </c>
      <c r="C4618" s="7">
        <v>1.0009809613421099E-5</v>
      </c>
    </row>
    <row r="4619" spans="1:3" x14ac:dyDescent="0.25">
      <c r="A4619">
        <v>4954</v>
      </c>
      <c r="B4619">
        <v>1</v>
      </c>
      <c r="C4619" s="7">
        <v>1.0009809613421099E-5</v>
      </c>
    </row>
    <row r="4620" spans="1:3" x14ac:dyDescent="0.25">
      <c r="A4620">
        <v>4956</v>
      </c>
      <c r="B4620">
        <v>1</v>
      </c>
      <c r="C4620" s="7">
        <v>1.0009809613421099E-5</v>
      </c>
    </row>
    <row r="4621" spans="1:3" x14ac:dyDescent="0.25">
      <c r="A4621">
        <v>4957</v>
      </c>
      <c r="B4621">
        <v>1</v>
      </c>
      <c r="C4621" s="7">
        <v>1.0009809613421099E-5</v>
      </c>
    </row>
    <row r="4622" spans="1:3" x14ac:dyDescent="0.25">
      <c r="A4622">
        <v>4958</v>
      </c>
      <c r="B4622">
        <v>1</v>
      </c>
      <c r="C4622" s="7">
        <v>1.0009809613421099E-5</v>
      </c>
    </row>
    <row r="4623" spans="1:3" x14ac:dyDescent="0.25">
      <c r="A4623">
        <v>4963</v>
      </c>
      <c r="B4623">
        <v>2</v>
      </c>
      <c r="C4623" s="7">
        <v>2.00196192268423E-5</v>
      </c>
    </row>
    <row r="4624" spans="1:3" x14ac:dyDescent="0.25">
      <c r="A4624">
        <v>4968</v>
      </c>
      <c r="B4624">
        <v>1</v>
      </c>
      <c r="C4624" s="7">
        <v>1.0009809613421099E-5</v>
      </c>
    </row>
    <row r="4625" spans="1:3" x14ac:dyDescent="0.25">
      <c r="A4625">
        <v>4969</v>
      </c>
      <c r="B4625">
        <v>1</v>
      </c>
      <c r="C4625" s="7">
        <v>1.0009809613421099E-5</v>
      </c>
    </row>
    <row r="4626" spans="1:3" x14ac:dyDescent="0.25">
      <c r="A4626">
        <v>4972</v>
      </c>
      <c r="B4626">
        <v>1</v>
      </c>
      <c r="C4626" s="7">
        <v>1.0009809613421099E-5</v>
      </c>
    </row>
    <row r="4627" spans="1:3" x14ac:dyDescent="0.25">
      <c r="A4627">
        <v>4976</v>
      </c>
      <c r="B4627">
        <v>1</v>
      </c>
      <c r="C4627" s="7">
        <v>1.0009809613421099E-5</v>
      </c>
    </row>
    <row r="4628" spans="1:3" x14ac:dyDescent="0.25">
      <c r="A4628">
        <v>4981</v>
      </c>
      <c r="B4628">
        <v>3</v>
      </c>
      <c r="C4628" s="7">
        <v>3.00294288402634E-5</v>
      </c>
    </row>
    <row r="4629" spans="1:3" x14ac:dyDescent="0.25">
      <c r="A4629">
        <v>4987</v>
      </c>
      <c r="B4629">
        <v>1</v>
      </c>
      <c r="C4629" s="7">
        <v>1.0009809613421099E-5</v>
      </c>
    </row>
    <row r="4630" spans="1:3" x14ac:dyDescent="0.25">
      <c r="A4630">
        <v>4988</v>
      </c>
      <c r="B4630">
        <v>1</v>
      </c>
      <c r="C4630" s="7">
        <v>1.0009809613421099E-5</v>
      </c>
    </row>
    <row r="4631" spans="1:3" x14ac:dyDescent="0.25">
      <c r="A4631">
        <v>4989</v>
      </c>
      <c r="B4631">
        <v>1</v>
      </c>
      <c r="C4631" s="7">
        <v>1.0009809613421099E-5</v>
      </c>
    </row>
    <row r="4632" spans="1:3" x14ac:dyDescent="0.25">
      <c r="A4632">
        <v>4990</v>
      </c>
      <c r="B4632">
        <v>1</v>
      </c>
      <c r="C4632" s="7">
        <v>1.0009809613421099E-5</v>
      </c>
    </row>
    <row r="4633" spans="1:3" x14ac:dyDescent="0.25">
      <c r="A4633">
        <v>4992</v>
      </c>
      <c r="B4633">
        <v>1</v>
      </c>
      <c r="C4633" s="7">
        <v>1.0009809613421099E-5</v>
      </c>
    </row>
    <row r="4634" spans="1:3" x14ac:dyDescent="0.25">
      <c r="A4634">
        <v>4996</v>
      </c>
      <c r="B4634">
        <v>1</v>
      </c>
      <c r="C4634" s="7">
        <v>1.0009809613421099E-5</v>
      </c>
    </row>
    <row r="4635" spans="1:3" x14ac:dyDescent="0.25">
      <c r="A4635">
        <v>4997</v>
      </c>
      <c r="B4635">
        <v>4</v>
      </c>
      <c r="C4635" s="7">
        <v>4.0039238453684601E-5</v>
      </c>
    </row>
    <row r="4636" spans="1:3" x14ac:dyDescent="0.25">
      <c r="A4636">
        <v>4999</v>
      </c>
      <c r="B4636">
        <v>1</v>
      </c>
      <c r="C4636" s="7">
        <v>1.0009809613421099E-5</v>
      </c>
    </row>
    <row r="4637" spans="1:3" x14ac:dyDescent="0.25">
      <c r="A4637">
        <v>5003</v>
      </c>
      <c r="B4637">
        <v>2</v>
      </c>
      <c r="C4637" s="7">
        <v>2.00196192268423E-5</v>
      </c>
    </row>
    <row r="4638" spans="1:3" x14ac:dyDescent="0.25">
      <c r="A4638">
        <v>5005</v>
      </c>
      <c r="B4638">
        <v>1</v>
      </c>
      <c r="C4638" s="7">
        <v>1.0009809613421099E-5</v>
      </c>
    </row>
    <row r="4639" spans="1:3" x14ac:dyDescent="0.25">
      <c r="A4639">
        <v>5006</v>
      </c>
      <c r="B4639">
        <v>1</v>
      </c>
      <c r="C4639" s="7">
        <v>1.0009809613421099E-5</v>
      </c>
    </row>
    <row r="4640" spans="1:3" x14ac:dyDescent="0.25">
      <c r="A4640">
        <v>5007</v>
      </c>
      <c r="B4640">
        <v>2</v>
      </c>
      <c r="C4640" s="7">
        <v>2.00196192268423E-5</v>
      </c>
    </row>
    <row r="4641" spans="1:3" x14ac:dyDescent="0.25">
      <c r="A4641">
        <v>5012</v>
      </c>
      <c r="B4641">
        <v>1</v>
      </c>
      <c r="C4641" s="7">
        <v>1.0009809613421099E-5</v>
      </c>
    </row>
    <row r="4642" spans="1:3" x14ac:dyDescent="0.25">
      <c r="A4642">
        <v>5013</v>
      </c>
      <c r="B4642">
        <v>1</v>
      </c>
      <c r="C4642" s="7">
        <v>1.0009809613421099E-5</v>
      </c>
    </row>
    <row r="4643" spans="1:3" x14ac:dyDescent="0.25">
      <c r="A4643">
        <v>5015</v>
      </c>
      <c r="B4643">
        <v>2</v>
      </c>
      <c r="C4643" s="7">
        <v>2.00196192268423E-5</v>
      </c>
    </row>
    <row r="4644" spans="1:3" x14ac:dyDescent="0.25">
      <c r="A4644">
        <v>5016</v>
      </c>
      <c r="B4644">
        <v>1</v>
      </c>
      <c r="C4644" s="7">
        <v>1.0009809613421099E-5</v>
      </c>
    </row>
    <row r="4645" spans="1:3" x14ac:dyDescent="0.25">
      <c r="A4645">
        <v>5017</v>
      </c>
      <c r="B4645">
        <v>1</v>
      </c>
      <c r="C4645" s="7">
        <v>1.0009809613421099E-5</v>
      </c>
    </row>
    <row r="4646" spans="1:3" x14ac:dyDescent="0.25">
      <c r="A4646">
        <v>5018</v>
      </c>
      <c r="B4646">
        <v>1</v>
      </c>
      <c r="C4646" s="7">
        <v>1.0009809613421099E-5</v>
      </c>
    </row>
    <row r="4647" spans="1:3" x14ac:dyDescent="0.25">
      <c r="A4647">
        <v>5020</v>
      </c>
      <c r="B4647">
        <v>1</v>
      </c>
      <c r="C4647" s="7">
        <v>1.0009809613421099E-5</v>
      </c>
    </row>
    <row r="4648" spans="1:3" x14ac:dyDescent="0.25">
      <c r="A4648">
        <v>5024</v>
      </c>
      <c r="B4648">
        <v>1</v>
      </c>
      <c r="C4648" s="7">
        <v>1.0009809613421099E-5</v>
      </c>
    </row>
    <row r="4649" spans="1:3" x14ac:dyDescent="0.25">
      <c r="A4649">
        <v>5026</v>
      </c>
      <c r="B4649">
        <v>1</v>
      </c>
      <c r="C4649" s="7">
        <v>1.0009809613421099E-5</v>
      </c>
    </row>
    <row r="4650" spans="1:3" x14ac:dyDescent="0.25">
      <c r="A4650">
        <v>5029</v>
      </c>
      <c r="B4650">
        <v>1</v>
      </c>
      <c r="C4650" s="7">
        <v>1.0009809613421099E-5</v>
      </c>
    </row>
    <row r="4651" spans="1:3" x14ac:dyDescent="0.25">
      <c r="A4651">
        <v>5031</v>
      </c>
      <c r="B4651">
        <v>1</v>
      </c>
      <c r="C4651" s="7">
        <v>1.0009809613421099E-5</v>
      </c>
    </row>
    <row r="4652" spans="1:3" x14ac:dyDescent="0.25">
      <c r="A4652">
        <v>5033</v>
      </c>
      <c r="B4652">
        <v>2</v>
      </c>
      <c r="C4652" s="7">
        <v>2.00196192268423E-5</v>
      </c>
    </row>
    <row r="4653" spans="1:3" x14ac:dyDescent="0.25">
      <c r="A4653">
        <v>5034</v>
      </c>
      <c r="B4653">
        <v>3</v>
      </c>
      <c r="C4653" s="7">
        <v>3.00294288402634E-5</v>
      </c>
    </row>
    <row r="4654" spans="1:3" x14ac:dyDescent="0.25">
      <c r="A4654">
        <v>5040</v>
      </c>
      <c r="B4654">
        <v>1</v>
      </c>
      <c r="C4654" s="7">
        <v>1.0009809613421099E-5</v>
      </c>
    </row>
    <row r="4655" spans="1:3" x14ac:dyDescent="0.25">
      <c r="A4655">
        <v>5042</v>
      </c>
      <c r="B4655">
        <v>2</v>
      </c>
      <c r="C4655" s="7">
        <v>2.00196192268423E-5</v>
      </c>
    </row>
    <row r="4656" spans="1:3" x14ac:dyDescent="0.25">
      <c r="A4656">
        <v>5045</v>
      </c>
      <c r="B4656">
        <v>2</v>
      </c>
      <c r="C4656" s="7">
        <v>2.00196192268423E-5</v>
      </c>
    </row>
    <row r="4657" spans="1:3" x14ac:dyDescent="0.25">
      <c r="A4657">
        <v>5046</v>
      </c>
      <c r="B4657">
        <v>1</v>
      </c>
      <c r="C4657" s="7">
        <v>1.0009809613421099E-5</v>
      </c>
    </row>
    <row r="4658" spans="1:3" x14ac:dyDescent="0.25">
      <c r="A4658">
        <v>5049</v>
      </c>
      <c r="B4658">
        <v>1</v>
      </c>
      <c r="C4658" s="7">
        <v>1.0009809613421099E-5</v>
      </c>
    </row>
    <row r="4659" spans="1:3" x14ac:dyDescent="0.25">
      <c r="A4659">
        <v>5050</v>
      </c>
      <c r="B4659">
        <v>1</v>
      </c>
      <c r="C4659" s="7">
        <v>1.0009809613421099E-5</v>
      </c>
    </row>
    <row r="4660" spans="1:3" x14ac:dyDescent="0.25">
      <c r="A4660">
        <v>5051</v>
      </c>
      <c r="B4660">
        <v>1</v>
      </c>
      <c r="C4660" s="7">
        <v>1.0009809613421099E-5</v>
      </c>
    </row>
    <row r="4661" spans="1:3" x14ac:dyDescent="0.25">
      <c r="A4661">
        <v>5052</v>
      </c>
      <c r="B4661">
        <v>1</v>
      </c>
      <c r="C4661" s="7">
        <v>1.0009809613421099E-5</v>
      </c>
    </row>
    <row r="4662" spans="1:3" x14ac:dyDescent="0.25">
      <c r="A4662">
        <v>5053</v>
      </c>
      <c r="B4662">
        <v>1</v>
      </c>
      <c r="C4662" s="7">
        <v>1.0009809613421099E-5</v>
      </c>
    </row>
    <row r="4663" spans="1:3" x14ac:dyDescent="0.25">
      <c r="A4663">
        <v>5056</v>
      </c>
      <c r="B4663">
        <v>1</v>
      </c>
      <c r="C4663" s="7">
        <v>1.0009809613421099E-5</v>
      </c>
    </row>
    <row r="4664" spans="1:3" x14ac:dyDescent="0.25">
      <c r="A4664">
        <v>5058</v>
      </c>
      <c r="B4664">
        <v>1</v>
      </c>
      <c r="C4664" s="7">
        <v>1.0009809613421099E-5</v>
      </c>
    </row>
    <row r="4665" spans="1:3" x14ac:dyDescent="0.25">
      <c r="A4665">
        <v>5059</v>
      </c>
      <c r="B4665">
        <v>1</v>
      </c>
      <c r="C4665" s="7">
        <v>1.0009809613421099E-5</v>
      </c>
    </row>
    <row r="4666" spans="1:3" x14ac:dyDescent="0.25">
      <c r="A4666">
        <v>5062</v>
      </c>
      <c r="B4666">
        <v>1</v>
      </c>
      <c r="C4666" s="7">
        <v>1.0009809613421099E-5</v>
      </c>
    </row>
    <row r="4667" spans="1:3" x14ac:dyDescent="0.25">
      <c r="A4667">
        <v>5063</v>
      </c>
      <c r="B4667">
        <v>1</v>
      </c>
      <c r="C4667" s="7">
        <v>1.0009809613421099E-5</v>
      </c>
    </row>
    <row r="4668" spans="1:3" x14ac:dyDescent="0.25">
      <c r="A4668">
        <v>5070</v>
      </c>
      <c r="B4668">
        <v>1</v>
      </c>
      <c r="C4668" s="7">
        <v>1.0009809613421099E-5</v>
      </c>
    </row>
    <row r="4669" spans="1:3" x14ac:dyDescent="0.25">
      <c r="A4669">
        <v>5073</v>
      </c>
      <c r="B4669">
        <v>1</v>
      </c>
      <c r="C4669" s="7">
        <v>1.0009809613421099E-5</v>
      </c>
    </row>
    <row r="4670" spans="1:3" x14ac:dyDescent="0.25">
      <c r="A4670">
        <v>5076</v>
      </c>
      <c r="B4670">
        <v>1</v>
      </c>
      <c r="C4670" s="7">
        <v>1.0009809613421099E-5</v>
      </c>
    </row>
    <row r="4671" spans="1:3" x14ac:dyDescent="0.25">
      <c r="A4671">
        <v>5077</v>
      </c>
      <c r="B4671">
        <v>1</v>
      </c>
      <c r="C4671" s="7">
        <v>1.0009809613421099E-5</v>
      </c>
    </row>
    <row r="4672" spans="1:3" x14ac:dyDescent="0.25">
      <c r="A4672">
        <v>5078</v>
      </c>
      <c r="B4672">
        <v>1</v>
      </c>
      <c r="C4672" s="7">
        <v>1.0009809613421099E-5</v>
      </c>
    </row>
    <row r="4673" spans="1:3" x14ac:dyDescent="0.25">
      <c r="A4673">
        <v>5082</v>
      </c>
      <c r="B4673">
        <v>2</v>
      </c>
      <c r="C4673" s="7">
        <v>2.00196192268423E-5</v>
      </c>
    </row>
    <row r="4674" spans="1:3" x14ac:dyDescent="0.25">
      <c r="A4674">
        <v>5085</v>
      </c>
      <c r="B4674">
        <v>1</v>
      </c>
      <c r="C4674" s="7">
        <v>1.0009809613421099E-5</v>
      </c>
    </row>
    <row r="4675" spans="1:3" x14ac:dyDescent="0.25">
      <c r="A4675">
        <v>5086</v>
      </c>
      <c r="B4675">
        <v>1</v>
      </c>
      <c r="C4675" s="7">
        <v>1.0009809613421099E-5</v>
      </c>
    </row>
    <row r="4676" spans="1:3" x14ac:dyDescent="0.25">
      <c r="A4676">
        <v>5088</v>
      </c>
      <c r="B4676">
        <v>2</v>
      </c>
      <c r="C4676" s="7">
        <v>2.00196192268423E-5</v>
      </c>
    </row>
    <row r="4677" spans="1:3" x14ac:dyDescent="0.25">
      <c r="A4677">
        <v>5090</v>
      </c>
      <c r="B4677">
        <v>1</v>
      </c>
      <c r="C4677" s="7">
        <v>1.0009809613421099E-5</v>
      </c>
    </row>
    <row r="4678" spans="1:3" x14ac:dyDescent="0.25">
      <c r="A4678">
        <v>5091</v>
      </c>
      <c r="B4678">
        <v>2</v>
      </c>
      <c r="C4678" s="7">
        <v>2.00196192268423E-5</v>
      </c>
    </row>
    <row r="4679" spans="1:3" x14ac:dyDescent="0.25">
      <c r="A4679">
        <v>5098</v>
      </c>
      <c r="B4679">
        <v>2</v>
      </c>
      <c r="C4679" s="7">
        <v>2.00196192268423E-5</v>
      </c>
    </row>
    <row r="4680" spans="1:3" x14ac:dyDescent="0.25">
      <c r="A4680">
        <v>5099</v>
      </c>
      <c r="B4680">
        <v>1</v>
      </c>
      <c r="C4680" s="7">
        <v>1.0009809613421099E-5</v>
      </c>
    </row>
    <row r="4681" spans="1:3" x14ac:dyDescent="0.25">
      <c r="A4681">
        <v>5101</v>
      </c>
      <c r="B4681">
        <v>3</v>
      </c>
      <c r="C4681" s="7">
        <v>3.00294288402634E-5</v>
      </c>
    </row>
    <row r="4682" spans="1:3" x14ac:dyDescent="0.25">
      <c r="A4682">
        <v>5102</v>
      </c>
      <c r="B4682">
        <v>2</v>
      </c>
      <c r="C4682" s="7">
        <v>2.00196192268423E-5</v>
      </c>
    </row>
    <row r="4683" spans="1:3" x14ac:dyDescent="0.25">
      <c r="A4683">
        <v>5103</v>
      </c>
      <c r="B4683">
        <v>1</v>
      </c>
      <c r="C4683" s="7">
        <v>1.0009809613421099E-5</v>
      </c>
    </row>
    <row r="4684" spans="1:3" x14ac:dyDescent="0.25">
      <c r="A4684">
        <v>5107</v>
      </c>
      <c r="B4684">
        <v>2</v>
      </c>
      <c r="C4684" s="7">
        <v>2.00196192268423E-5</v>
      </c>
    </row>
    <row r="4685" spans="1:3" x14ac:dyDescent="0.25">
      <c r="A4685">
        <v>5108</v>
      </c>
      <c r="B4685">
        <v>1</v>
      </c>
      <c r="C4685" s="7">
        <v>1.0009809613421099E-5</v>
      </c>
    </row>
    <row r="4686" spans="1:3" x14ac:dyDescent="0.25">
      <c r="A4686">
        <v>5109</v>
      </c>
      <c r="B4686">
        <v>1</v>
      </c>
      <c r="C4686" s="7">
        <v>1.0009809613421099E-5</v>
      </c>
    </row>
    <row r="4687" spans="1:3" x14ac:dyDescent="0.25">
      <c r="A4687">
        <v>5111</v>
      </c>
      <c r="B4687">
        <v>1</v>
      </c>
      <c r="C4687" s="7">
        <v>1.0009809613421099E-5</v>
      </c>
    </row>
    <row r="4688" spans="1:3" x14ac:dyDescent="0.25">
      <c r="A4688">
        <v>5113</v>
      </c>
      <c r="B4688">
        <v>2</v>
      </c>
      <c r="C4688" s="7">
        <v>2.00196192268423E-5</v>
      </c>
    </row>
    <row r="4689" spans="1:3" x14ac:dyDescent="0.25">
      <c r="A4689">
        <v>5114</v>
      </c>
      <c r="B4689">
        <v>1</v>
      </c>
      <c r="C4689" s="7">
        <v>1.0009809613421099E-5</v>
      </c>
    </row>
    <row r="4690" spans="1:3" x14ac:dyDescent="0.25">
      <c r="A4690">
        <v>5124</v>
      </c>
      <c r="B4690">
        <v>1</v>
      </c>
      <c r="C4690" s="7">
        <v>1.0009809613421099E-5</v>
      </c>
    </row>
    <row r="4691" spans="1:3" x14ac:dyDescent="0.25">
      <c r="A4691">
        <v>5125</v>
      </c>
      <c r="B4691">
        <v>1</v>
      </c>
      <c r="C4691" s="7">
        <v>1.0009809613421099E-5</v>
      </c>
    </row>
    <row r="4692" spans="1:3" x14ac:dyDescent="0.25">
      <c r="A4692">
        <v>5127</v>
      </c>
      <c r="B4692">
        <v>2</v>
      </c>
      <c r="C4692" s="7">
        <v>2.00196192268423E-5</v>
      </c>
    </row>
    <row r="4693" spans="1:3" x14ac:dyDescent="0.25">
      <c r="A4693">
        <v>5129</v>
      </c>
      <c r="B4693">
        <v>1</v>
      </c>
      <c r="C4693" s="7">
        <v>1.0009809613421099E-5</v>
      </c>
    </row>
    <row r="4694" spans="1:3" x14ac:dyDescent="0.25">
      <c r="A4694">
        <v>5130</v>
      </c>
      <c r="B4694">
        <v>1</v>
      </c>
      <c r="C4694" s="7">
        <v>1.0009809613421099E-5</v>
      </c>
    </row>
    <row r="4695" spans="1:3" x14ac:dyDescent="0.25">
      <c r="A4695">
        <v>5133</v>
      </c>
      <c r="B4695">
        <v>1</v>
      </c>
      <c r="C4695" s="7">
        <v>1.0009809613421099E-5</v>
      </c>
    </row>
    <row r="4696" spans="1:3" x14ac:dyDescent="0.25">
      <c r="A4696">
        <v>5134</v>
      </c>
      <c r="B4696">
        <v>1</v>
      </c>
      <c r="C4696" s="7">
        <v>1.0009809613421099E-5</v>
      </c>
    </row>
    <row r="4697" spans="1:3" x14ac:dyDescent="0.25">
      <c r="A4697">
        <v>5136</v>
      </c>
      <c r="B4697">
        <v>1</v>
      </c>
      <c r="C4697" s="7">
        <v>1.0009809613421099E-5</v>
      </c>
    </row>
    <row r="4698" spans="1:3" x14ac:dyDescent="0.25">
      <c r="A4698">
        <v>5137</v>
      </c>
      <c r="B4698">
        <v>1</v>
      </c>
      <c r="C4698" s="7">
        <v>1.0009809613421099E-5</v>
      </c>
    </row>
    <row r="4699" spans="1:3" x14ac:dyDescent="0.25">
      <c r="A4699">
        <v>5139</v>
      </c>
      <c r="B4699">
        <v>1</v>
      </c>
      <c r="C4699" s="7">
        <v>1.0009809613421099E-5</v>
      </c>
    </row>
    <row r="4700" spans="1:3" x14ac:dyDescent="0.25">
      <c r="A4700">
        <v>5140</v>
      </c>
      <c r="B4700">
        <v>1</v>
      </c>
      <c r="C4700" s="7">
        <v>1.0009809613421099E-5</v>
      </c>
    </row>
    <row r="4701" spans="1:3" x14ac:dyDescent="0.25">
      <c r="A4701">
        <v>5142</v>
      </c>
      <c r="B4701">
        <v>1</v>
      </c>
      <c r="C4701" s="7">
        <v>1.0009809613421099E-5</v>
      </c>
    </row>
    <row r="4702" spans="1:3" x14ac:dyDescent="0.25">
      <c r="A4702">
        <v>5144</v>
      </c>
      <c r="B4702">
        <v>2</v>
      </c>
      <c r="C4702" s="7">
        <v>2.00196192268423E-5</v>
      </c>
    </row>
    <row r="4703" spans="1:3" x14ac:dyDescent="0.25">
      <c r="A4703">
        <v>5146</v>
      </c>
      <c r="B4703">
        <v>2</v>
      </c>
      <c r="C4703" s="7">
        <v>2.00196192268423E-5</v>
      </c>
    </row>
    <row r="4704" spans="1:3" x14ac:dyDescent="0.25">
      <c r="A4704">
        <v>5151</v>
      </c>
      <c r="B4704">
        <v>1</v>
      </c>
      <c r="C4704" s="7">
        <v>1.0009809613421099E-5</v>
      </c>
    </row>
    <row r="4705" spans="1:3" x14ac:dyDescent="0.25">
      <c r="A4705">
        <v>5153</v>
      </c>
      <c r="B4705">
        <v>1</v>
      </c>
      <c r="C4705" s="7">
        <v>1.0009809613421099E-5</v>
      </c>
    </row>
    <row r="4706" spans="1:3" x14ac:dyDescent="0.25">
      <c r="A4706">
        <v>5155</v>
      </c>
      <c r="B4706">
        <v>2</v>
      </c>
      <c r="C4706" s="7">
        <v>2.00196192268423E-5</v>
      </c>
    </row>
    <row r="4707" spans="1:3" x14ac:dyDescent="0.25">
      <c r="A4707">
        <v>5157</v>
      </c>
      <c r="B4707">
        <v>1</v>
      </c>
      <c r="C4707" s="7">
        <v>1.0009809613421099E-5</v>
      </c>
    </row>
    <row r="4708" spans="1:3" x14ac:dyDescent="0.25">
      <c r="A4708">
        <v>5158</v>
      </c>
      <c r="B4708">
        <v>1</v>
      </c>
      <c r="C4708" s="7">
        <v>1.0009809613421099E-5</v>
      </c>
    </row>
    <row r="4709" spans="1:3" x14ac:dyDescent="0.25">
      <c r="A4709">
        <v>5164</v>
      </c>
      <c r="B4709">
        <v>1</v>
      </c>
      <c r="C4709" s="7">
        <v>1.0009809613421099E-5</v>
      </c>
    </row>
    <row r="4710" spans="1:3" x14ac:dyDescent="0.25">
      <c r="A4710">
        <v>5167</v>
      </c>
      <c r="B4710">
        <v>1</v>
      </c>
      <c r="C4710" s="7">
        <v>1.0009809613421099E-5</v>
      </c>
    </row>
    <row r="4711" spans="1:3" x14ac:dyDescent="0.25">
      <c r="A4711">
        <v>5168</v>
      </c>
      <c r="B4711">
        <v>1</v>
      </c>
      <c r="C4711" s="7">
        <v>1.0009809613421099E-5</v>
      </c>
    </row>
    <row r="4712" spans="1:3" x14ac:dyDescent="0.25">
      <c r="A4712">
        <v>5170</v>
      </c>
      <c r="B4712">
        <v>1</v>
      </c>
      <c r="C4712" s="7">
        <v>1.0009809613421099E-5</v>
      </c>
    </row>
    <row r="4713" spans="1:3" x14ac:dyDescent="0.25">
      <c r="A4713">
        <v>5172</v>
      </c>
      <c r="B4713">
        <v>1</v>
      </c>
      <c r="C4713" s="7">
        <v>1.0009809613421099E-5</v>
      </c>
    </row>
    <row r="4714" spans="1:3" x14ac:dyDescent="0.25">
      <c r="A4714">
        <v>5175</v>
      </c>
      <c r="B4714">
        <v>1</v>
      </c>
      <c r="C4714" s="7">
        <v>1.0009809613421099E-5</v>
      </c>
    </row>
    <row r="4715" spans="1:3" x14ac:dyDescent="0.25">
      <c r="A4715">
        <v>5176</v>
      </c>
      <c r="B4715">
        <v>1</v>
      </c>
      <c r="C4715" s="7">
        <v>1.0009809613421099E-5</v>
      </c>
    </row>
    <row r="4716" spans="1:3" x14ac:dyDescent="0.25">
      <c r="A4716">
        <v>5177</v>
      </c>
      <c r="B4716">
        <v>2</v>
      </c>
      <c r="C4716" s="7">
        <v>2.00196192268423E-5</v>
      </c>
    </row>
    <row r="4717" spans="1:3" x14ac:dyDescent="0.25">
      <c r="A4717">
        <v>5181</v>
      </c>
      <c r="B4717">
        <v>2</v>
      </c>
      <c r="C4717" s="7">
        <v>2.00196192268423E-5</v>
      </c>
    </row>
    <row r="4718" spans="1:3" x14ac:dyDescent="0.25">
      <c r="A4718">
        <v>5182</v>
      </c>
      <c r="B4718">
        <v>1</v>
      </c>
      <c r="C4718" s="7">
        <v>1.0009809613421099E-5</v>
      </c>
    </row>
    <row r="4719" spans="1:3" x14ac:dyDescent="0.25">
      <c r="A4719">
        <v>5184</v>
      </c>
      <c r="B4719">
        <v>1</v>
      </c>
      <c r="C4719" s="7">
        <v>1.0009809613421099E-5</v>
      </c>
    </row>
    <row r="4720" spans="1:3" x14ac:dyDescent="0.25">
      <c r="A4720">
        <v>5186</v>
      </c>
      <c r="B4720">
        <v>1</v>
      </c>
      <c r="C4720" s="7">
        <v>1.0009809613421099E-5</v>
      </c>
    </row>
    <row r="4721" spans="1:3" x14ac:dyDescent="0.25">
      <c r="A4721">
        <v>5194</v>
      </c>
      <c r="B4721">
        <v>1</v>
      </c>
      <c r="C4721" s="7">
        <v>1.0009809613421099E-5</v>
      </c>
    </row>
    <row r="4722" spans="1:3" x14ac:dyDescent="0.25">
      <c r="A4722">
        <v>5197</v>
      </c>
      <c r="B4722">
        <v>3</v>
      </c>
      <c r="C4722" s="7">
        <v>3.00294288402634E-5</v>
      </c>
    </row>
    <row r="4723" spans="1:3" x14ac:dyDescent="0.25">
      <c r="A4723">
        <v>5199</v>
      </c>
      <c r="B4723">
        <v>1</v>
      </c>
      <c r="C4723" s="7">
        <v>1.0009809613421099E-5</v>
      </c>
    </row>
    <row r="4724" spans="1:3" x14ac:dyDescent="0.25">
      <c r="A4724">
        <v>5204</v>
      </c>
      <c r="B4724">
        <v>2</v>
      </c>
      <c r="C4724" s="7">
        <v>2.00196192268423E-5</v>
      </c>
    </row>
    <row r="4725" spans="1:3" x14ac:dyDescent="0.25">
      <c r="A4725">
        <v>5205</v>
      </c>
      <c r="B4725">
        <v>1</v>
      </c>
      <c r="C4725" s="7">
        <v>1.0009809613421099E-5</v>
      </c>
    </row>
    <row r="4726" spans="1:3" x14ac:dyDescent="0.25">
      <c r="A4726">
        <v>5206</v>
      </c>
      <c r="B4726">
        <v>2</v>
      </c>
      <c r="C4726" s="7">
        <v>2.00196192268423E-5</v>
      </c>
    </row>
    <row r="4727" spans="1:3" x14ac:dyDescent="0.25">
      <c r="A4727">
        <v>5207</v>
      </c>
      <c r="B4727">
        <v>1</v>
      </c>
      <c r="C4727" s="7">
        <v>1.0009809613421099E-5</v>
      </c>
    </row>
    <row r="4728" spans="1:3" x14ac:dyDescent="0.25">
      <c r="A4728">
        <v>5210</v>
      </c>
      <c r="B4728">
        <v>1</v>
      </c>
      <c r="C4728" s="7">
        <v>1.0009809613421099E-5</v>
      </c>
    </row>
    <row r="4729" spans="1:3" x14ac:dyDescent="0.25">
      <c r="A4729">
        <v>5211</v>
      </c>
      <c r="B4729">
        <v>1</v>
      </c>
      <c r="C4729" s="7">
        <v>1.0009809613421099E-5</v>
      </c>
    </row>
    <row r="4730" spans="1:3" x14ac:dyDescent="0.25">
      <c r="A4730">
        <v>5212</v>
      </c>
      <c r="B4730">
        <v>1</v>
      </c>
      <c r="C4730" s="7">
        <v>1.0009809613421099E-5</v>
      </c>
    </row>
    <row r="4731" spans="1:3" x14ac:dyDescent="0.25">
      <c r="A4731">
        <v>5217</v>
      </c>
      <c r="B4731">
        <v>2</v>
      </c>
      <c r="C4731" s="7">
        <v>2.00196192268423E-5</v>
      </c>
    </row>
    <row r="4732" spans="1:3" x14ac:dyDescent="0.25">
      <c r="A4732">
        <v>5223</v>
      </c>
      <c r="B4732">
        <v>1</v>
      </c>
      <c r="C4732" s="7">
        <v>1.0009809613421099E-5</v>
      </c>
    </row>
    <row r="4733" spans="1:3" x14ac:dyDescent="0.25">
      <c r="A4733">
        <v>5224</v>
      </c>
      <c r="B4733">
        <v>1</v>
      </c>
      <c r="C4733" s="7">
        <v>1.0009809613421099E-5</v>
      </c>
    </row>
    <row r="4734" spans="1:3" x14ac:dyDescent="0.25">
      <c r="A4734">
        <v>5226</v>
      </c>
      <c r="B4734">
        <v>1</v>
      </c>
      <c r="C4734" s="7">
        <v>1.0009809613421099E-5</v>
      </c>
    </row>
    <row r="4735" spans="1:3" x14ac:dyDescent="0.25">
      <c r="A4735">
        <v>5227</v>
      </c>
      <c r="B4735">
        <v>3</v>
      </c>
      <c r="C4735" s="7">
        <v>3.00294288402634E-5</v>
      </c>
    </row>
    <row r="4736" spans="1:3" x14ac:dyDescent="0.25">
      <c r="A4736">
        <v>5229</v>
      </c>
      <c r="B4736">
        <v>2</v>
      </c>
      <c r="C4736" s="7">
        <v>2.00196192268423E-5</v>
      </c>
    </row>
    <row r="4737" spans="1:3" x14ac:dyDescent="0.25">
      <c r="A4737">
        <v>5230</v>
      </c>
      <c r="B4737">
        <v>1</v>
      </c>
      <c r="C4737" s="7">
        <v>1.0009809613421099E-5</v>
      </c>
    </row>
    <row r="4738" spans="1:3" x14ac:dyDescent="0.25">
      <c r="A4738">
        <v>5237</v>
      </c>
      <c r="B4738">
        <v>1</v>
      </c>
      <c r="C4738" s="7">
        <v>1.0009809613421099E-5</v>
      </c>
    </row>
    <row r="4739" spans="1:3" x14ac:dyDescent="0.25">
      <c r="A4739">
        <v>5239</v>
      </c>
      <c r="B4739">
        <v>1</v>
      </c>
      <c r="C4739" s="7">
        <v>1.0009809613421099E-5</v>
      </c>
    </row>
    <row r="4740" spans="1:3" x14ac:dyDescent="0.25">
      <c r="A4740">
        <v>5240</v>
      </c>
      <c r="B4740">
        <v>1</v>
      </c>
      <c r="C4740" s="7">
        <v>1.0009809613421099E-5</v>
      </c>
    </row>
    <row r="4741" spans="1:3" x14ac:dyDescent="0.25">
      <c r="A4741">
        <v>5241</v>
      </c>
      <c r="B4741">
        <v>1</v>
      </c>
      <c r="C4741" s="7">
        <v>1.0009809613421099E-5</v>
      </c>
    </row>
    <row r="4742" spans="1:3" x14ac:dyDescent="0.25">
      <c r="A4742">
        <v>5242</v>
      </c>
      <c r="B4742">
        <v>1</v>
      </c>
      <c r="C4742" s="7">
        <v>1.0009809613421099E-5</v>
      </c>
    </row>
    <row r="4743" spans="1:3" x14ac:dyDescent="0.25">
      <c r="A4743">
        <v>5244</v>
      </c>
      <c r="B4743">
        <v>1</v>
      </c>
      <c r="C4743" s="7">
        <v>1.0009809613421099E-5</v>
      </c>
    </row>
    <row r="4744" spans="1:3" x14ac:dyDescent="0.25">
      <c r="A4744">
        <v>5245</v>
      </c>
      <c r="B4744">
        <v>1</v>
      </c>
      <c r="C4744" s="7">
        <v>1.0009809613421099E-5</v>
      </c>
    </row>
    <row r="4745" spans="1:3" x14ac:dyDescent="0.25">
      <c r="A4745">
        <v>5248</v>
      </c>
      <c r="B4745">
        <v>2</v>
      </c>
      <c r="C4745" s="7">
        <v>2.00196192268423E-5</v>
      </c>
    </row>
    <row r="4746" spans="1:3" x14ac:dyDescent="0.25">
      <c r="A4746">
        <v>5255</v>
      </c>
      <c r="B4746">
        <v>1</v>
      </c>
      <c r="C4746" s="7">
        <v>1.0009809613421099E-5</v>
      </c>
    </row>
    <row r="4747" spans="1:3" x14ac:dyDescent="0.25">
      <c r="A4747">
        <v>5257</v>
      </c>
      <c r="B4747">
        <v>1</v>
      </c>
      <c r="C4747" s="7">
        <v>1.0009809613421099E-5</v>
      </c>
    </row>
    <row r="4748" spans="1:3" x14ac:dyDescent="0.25">
      <c r="A4748">
        <v>5258</v>
      </c>
      <c r="B4748">
        <v>1</v>
      </c>
      <c r="C4748" s="7">
        <v>1.0009809613421099E-5</v>
      </c>
    </row>
    <row r="4749" spans="1:3" x14ac:dyDescent="0.25">
      <c r="A4749">
        <v>5259</v>
      </c>
      <c r="B4749">
        <v>2</v>
      </c>
      <c r="C4749" s="7">
        <v>2.00196192268423E-5</v>
      </c>
    </row>
    <row r="4750" spans="1:3" x14ac:dyDescent="0.25">
      <c r="A4750">
        <v>5262</v>
      </c>
      <c r="B4750">
        <v>1</v>
      </c>
      <c r="C4750" s="7">
        <v>1.0009809613421099E-5</v>
      </c>
    </row>
    <row r="4751" spans="1:3" x14ac:dyDescent="0.25">
      <c r="A4751">
        <v>5264</v>
      </c>
      <c r="B4751">
        <v>1</v>
      </c>
      <c r="C4751" s="7">
        <v>1.0009809613421099E-5</v>
      </c>
    </row>
    <row r="4752" spans="1:3" x14ac:dyDescent="0.25">
      <c r="A4752">
        <v>5265</v>
      </c>
      <c r="B4752">
        <v>1</v>
      </c>
      <c r="C4752" s="7">
        <v>1.0009809613421099E-5</v>
      </c>
    </row>
    <row r="4753" spans="1:3" x14ac:dyDescent="0.25">
      <c r="A4753">
        <v>5269</v>
      </c>
      <c r="B4753">
        <v>1</v>
      </c>
      <c r="C4753" s="7">
        <v>1.0009809613421099E-5</v>
      </c>
    </row>
    <row r="4754" spans="1:3" x14ac:dyDescent="0.25">
      <c r="A4754">
        <v>5270</v>
      </c>
      <c r="B4754">
        <v>1</v>
      </c>
      <c r="C4754" s="7">
        <v>1.0009809613421099E-5</v>
      </c>
    </row>
    <row r="4755" spans="1:3" x14ac:dyDescent="0.25">
      <c r="A4755">
        <v>5275</v>
      </c>
      <c r="B4755">
        <v>2</v>
      </c>
      <c r="C4755" s="7">
        <v>2.00196192268423E-5</v>
      </c>
    </row>
    <row r="4756" spans="1:3" x14ac:dyDescent="0.25">
      <c r="A4756">
        <v>5278</v>
      </c>
      <c r="B4756">
        <v>1</v>
      </c>
      <c r="C4756" s="7">
        <v>1.0009809613421099E-5</v>
      </c>
    </row>
    <row r="4757" spans="1:3" x14ac:dyDescent="0.25">
      <c r="A4757">
        <v>5279</v>
      </c>
      <c r="B4757">
        <v>1</v>
      </c>
      <c r="C4757" s="7">
        <v>1.0009809613421099E-5</v>
      </c>
    </row>
    <row r="4758" spans="1:3" x14ac:dyDescent="0.25">
      <c r="A4758">
        <v>5282</v>
      </c>
      <c r="B4758">
        <v>1</v>
      </c>
      <c r="C4758" s="7">
        <v>1.0009809613421099E-5</v>
      </c>
    </row>
    <row r="4759" spans="1:3" x14ac:dyDescent="0.25">
      <c r="A4759">
        <v>5283</v>
      </c>
      <c r="B4759">
        <v>1</v>
      </c>
      <c r="C4759" s="7">
        <v>1.0009809613421099E-5</v>
      </c>
    </row>
    <row r="4760" spans="1:3" x14ac:dyDescent="0.25">
      <c r="A4760">
        <v>5284</v>
      </c>
      <c r="B4760">
        <v>1</v>
      </c>
      <c r="C4760" s="7">
        <v>1.0009809613421099E-5</v>
      </c>
    </row>
    <row r="4761" spans="1:3" x14ac:dyDescent="0.25">
      <c r="A4761">
        <v>5287</v>
      </c>
      <c r="B4761">
        <v>1</v>
      </c>
      <c r="C4761" s="7">
        <v>1.0009809613421099E-5</v>
      </c>
    </row>
    <row r="4762" spans="1:3" x14ac:dyDescent="0.25">
      <c r="A4762">
        <v>5288</v>
      </c>
      <c r="B4762">
        <v>1</v>
      </c>
      <c r="C4762" s="7">
        <v>1.0009809613421099E-5</v>
      </c>
    </row>
    <row r="4763" spans="1:3" x14ac:dyDescent="0.25">
      <c r="A4763">
        <v>5290</v>
      </c>
      <c r="B4763">
        <v>1</v>
      </c>
      <c r="C4763" s="7">
        <v>1.0009809613421099E-5</v>
      </c>
    </row>
    <row r="4764" spans="1:3" x14ac:dyDescent="0.25">
      <c r="A4764">
        <v>5292</v>
      </c>
      <c r="B4764">
        <v>1</v>
      </c>
      <c r="C4764" s="7">
        <v>1.0009809613421099E-5</v>
      </c>
    </row>
    <row r="4765" spans="1:3" x14ac:dyDescent="0.25">
      <c r="A4765">
        <v>5293</v>
      </c>
      <c r="B4765">
        <v>1</v>
      </c>
      <c r="C4765" s="7">
        <v>1.0009809613421099E-5</v>
      </c>
    </row>
    <row r="4766" spans="1:3" x14ac:dyDescent="0.25">
      <c r="A4766">
        <v>5294</v>
      </c>
      <c r="B4766">
        <v>2</v>
      </c>
      <c r="C4766" s="7">
        <v>2.00196192268423E-5</v>
      </c>
    </row>
    <row r="4767" spans="1:3" x14ac:dyDescent="0.25">
      <c r="A4767">
        <v>5295</v>
      </c>
      <c r="B4767">
        <v>1</v>
      </c>
      <c r="C4767" s="7">
        <v>1.0009809613421099E-5</v>
      </c>
    </row>
    <row r="4768" spans="1:3" x14ac:dyDescent="0.25">
      <c r="A4768">
        <v>5296</v>
      </c>
      <c r="B4768">
        <v>1</v>
      </c>
      <c r="C4768" s="7">
        <v>1.0009809613421099E-5</v>
      </c>
    </row>
    <row r="4769" spans="1:3" x14ac:dyDescent="0.25">
      <c r="A4769">
        <v>5298</v>
      </c>
      <c r="B4769">
        <v>2</v>
      </c>
      <c r="C4769" s="7">
        <v>2.00196192268423E-5</v>
      </c>
    </row>
    <row r="4770" spans="1:3" x14ac:dyDescent="0.25">
      <c r="A4770">
        <v>5299</v>
      </c>
      <c r="B4770">
        <v>1</v>
      </c>
      <c r="C4770" s="7">
        <v>1.0009809613421099E-5</v>
      </c>
    </row>
    <row r="4771" spans="1:3" x14ac:dyDescent="0.25">
      <c r="A4771">
        <v>5309</v>
      </c>
      <c r="B4771">
        <v>1</v>
      </c>
      <c r="C4771" s="7">
        <v>1.0009809613421099E-5</v>
      </c>
    </row>
    <row r="4772" spans="1:3" x14ac:dyDescent="0.25">
      <c r="A4772">
        <v>5310</v>
      </c>
      <c r="B4772">
        <v>1</v>
      </c>
      <c r="C4772" s="7">
        <v>1.0009809613421099E-5</v>
      </c>
    </row>
    <row r="4773" spans="1:3" x14ac:dyDescent="0.25">
      <c r="A4773">
        <v>5311</v>
      </c>
      <c r="B4773">
        <v>1</v>
      </c>
      <c r="C4773" s="7">
        <v>1.0009809613421099E-5</v>
      </c>
    </row>
    <row r="4774" spans="1:3" x14ac:dyDescent="0.25">
      <c r="A4774">
        <v>5313</v>
      </c>
      <c r="B4774">
        <v>1</v>
      </c>
      <c r="C4774" s="7">
        <v>1.0009809613421099E-5</v>
      </c>
    </row>
    <row r="4775" spans="1:3" x14ac:dyDescent="0.25">
      <c r="A4775">
        <v>5314</v>
      </c>
      <c r="B4775">
        <v>1</v>
      </c>
      <c r="C4775" s="7">
        <v>1.0009809613421099E-5</v>
      </c>
    </row>
    <row r="4776" spans="1:3" x14ac:dyDescent="0.25">
      <c r="A4776">
        <v>5315</v>
      </c>
      <c r="B4776">
        <v>1</v>
      </c>
      <c r="C4776" s="7">
        <v>1.0009809613421099E-5</v>
      </c>
    </row>
    <row r="4777" spans="1:3" x14ac:dyDescent="0.25">
      <c r="A4777">
        <v>5318</v>
      </c>
      <c r="B4777">
        <v>1</v>
      </c>
      <c r="C4777" s="7">
        <v>1.0009809613421099E-5</v>
      </c>
    </row>
    <row r="4778" spans="1:3" x14ac:dyDescent="0.25">
      <c r="A4778">
        <v>5320</v>
      </c>
      <c r="B4778">
        <v>2</v>
      </c>
      <c r="C4778" s="7">
        <v>2.00196192268423E-5</v>
      </c>
    </row>
    <row r="4779" spans="1:3" x14ac:dyDescent="0.25">
      <c r="A4779">
        <v>5321</v>
      </c>
      <c r="B4779">
        <v>1</v>
      </c>
      <c r="C4779" s="7">
        <v>1.0009809613421099E-5</v>
      </c>
    </row>
    <row r="4780" spans="1:3" x14ac:dyDescent="0.25">
      <c r="A4780">
        <v>5328</v>
      </c>
      <c r="B4780">
        <v>1</v>
      </c>
      <c r="C4780" s="7">
        <v>1.0009809613421099E-5</v>
      </c>
    </row>
    <row r="4781" spans="1:3" x14ac:dyDescent="0.25">
      <c r="A4781">
        <v>5332</v>
      </c>
      <c r="B4781">
        <v>1</v>
      </c>
      <c r="C4781" s="7">
        <v>1.0009809613421099E-5</v>
      </c>
    </row>
    <row r="4782" spans="1:3" x14ac:dyDescent="0.25">
      <c r="A4782">
        <v>5333</v>
      </c>
      <c r="B4782">
        <v>1</v>
      </c>
      <c r="C4782" s="7">
        <v>1.0009809613421099E-5</v>
      </c>
    </row>
    <row r="4783" spans="1:3" x14ac:dyDescent="0.25">
      <c r="A4783">
        <v>5334</v>
      </c>
      <c r="B4783">
        <v>1</v>
      </c>
      <c r="C4783" s="7">
        <v>1.0009809613421099E-5</v>
      </c>
    </row>
    <row r="4784" spans="1:3" x14ac:dyDescent="0.25">
      <c r="A4784">
        <v>5335</v>
      </c>
      <c r="B4784">
        <v>1</v>
      </c>
      <c r="C4784" s="7">
        <v>1.0009809613421099E-5</v>
      </c>
    </row>
    <row r="4785" spans="1:3" x14ac:dyDescent="0.25">
      <c r="A4785">
        <v>5337</v>
      </c>
      <c r="B4785">
        <v>1</v>
      </c>
      <c r="C4785" s="7">
        <v>1.0009809613421099E-5</v>
      </c>
    </row>
    <row r="4786" spans="1:3" x14ac:dyDescent="0.25">
      <c r="A4786">
        <v>5344</v>
      </c>
      <c r="B4786">
        <v>1</v>
      </c>
      <c r="C4786" s="7">
        <v>1.0009809613421099E-5</v>
      </c>
    </row>
    <row r="4787" spans="1:3" x14ac:dyDescent="0.25">
      <c r="A4787">
        <v>5345</v>
      </c>
      <c r="B4787">
        <v>1</v>
      </c>
      <c r="C4787" s="7">
        <v>1.0009809613421099E-5</v>
      </c>
    </row>
    <row r="4788" spans="1:3" x14ac:dyDescent="0.25">
      <c r="A4788">
        <v>5348</v>
      </c>
      <c r="B4788">
        <v>1</v>
      </c>
      <c r="C4788" s="7">
        <v>1.0009809613421099E-5</v>
      </c>
    </row>
    <row r="4789" spans="1:3" x14ac:dyDescent="0.25">
      <c r="A4789">
        <v>5349</v>
      </c>
      <c r="B4789">
        <v>1</v>
      </c>
      <c r="C4789" s="7">
        <v>1.0009809613421099E-5</v>
      </c>
    </row>
    <row r="4790" spans="1:3" x14ac:dyDescent="0.25">
      <c r="A4790">
        <v>5354</v>
      </c>
      <c r="B4790">
        <v>1</v>
      </c>
      <c r="C4790" s="7">
        <v>1.0009809613421099E-5</v>
      </c>
    </row>
    <row r="4791" spans="1:3" x14ac:dyDescent="0.25">
      <c r="A4791">
        <v>5355</v>
      </c>
      <c r="B4791">
        <v>2</v>
      </c>
      <c r="C4791" s="7">
        <v>2.00196192268423E-5</v>
      </c>
    </row>
    <row r="4792" spans="1:3" x14ac:dyDescent="0.25">
      <c r="A4792">
        <v>5356</v>
      </c>
      <c r="B4792">
        <v>1</v>
      </c>
      <c r="C4792" s="7">
        <v>1.0009809613421099E-5</v>
      </c>
    </row>
    <row r="4793" spans="1:3" x14ac:dyDescent="0.25">
      <c r="A4793">
        <v>5358</v>
      </c>
      <c r="B4793">
        <v>1</v>
      </c>
      <c r="C4793" s="7">
        <v>1.0009809613421099E-5</v>
      </c>
    </row>
    <row r="4794" spans="1:3" x14ac:dyDescent="0.25">
      <c r="A4794">
        <v>5360</v>
      </c>
      <c r="B4794">
        <v>1</v>
      </c>
      <c r="C4794" s="7">
        <v>1.0009809613421099E-5</v>
      </c>
    </row>
    <row r="4795" spans="1:3" x14ac:dyDescent="0.25">
      <c r="A4795">
        <v>5362</v>
      </c>
      <c r="B4795">
        <v>1</v>
      </c>
      <c r="C4795" s="7">
        <v>1.0009809613421099E-5</v>
      </c>
    </row>
    <row r="4796" spans="1:3" x14ac:dyDescent="0.25">
      <c r="A4796">
        <v>5363</v>
      </c>
      <c r="B4796">
        <v>1</v>
      </c>
      <c r="C4796" s="7">
        <v>1.0009809613421099E-5</v>
      </c>
    </row>
    <row r="4797" spans="1:3" x14ac:dyDescent="0.25">
      <c r="A4797">
        <v>5366</v>
      </c>
      <c r="B4797">
        <v>1</v>
      </c>
      <c r="C4797" s="7">
        <v>1.0009809613421099E-5</v>
      </c>
    </row>
    <row r="4798" spans="1:3" x14ac:dyDescent="0.25">
      <c r="A4798">
        <v>5369</v>
      </c>
      <c r="B4798">
        <v>1</v>
      </c>
      <c r="C4798" s="7">
        <v>1.0009809613421099E-5</v>
      </c>
    </row>
    <row r="4799" spans="1:3" x14ac:dyDescent="0.25">
      <c r="A4799">
        <v>5370</v>
      </c>
      <c r="B4799">
        <v>1</v>
      </c>
      <c r="C4799" s="7">
        <v>1.0009809613421099E-5</v>
      </c>
    </row>
    <row r="4800" spans="1:3" x14ac:dyDescent="0.25">
      <c r="A4800">
        <v>5376</v>
      </c>
      <c r="B4800">
        <v>1</v>
      </c>
      <c r="C4800" s="7">
        <v>1.0009809613421099E-5</v>
      </c>
    </row>
    <row r="4801" spans="1:3" x14ac:dyDescent="0.25">
      <c r="A4801">
        <v>5380</v>
      </c>
      <c r="B4801">
        <v>1</v>
      </c>
      <c r="C4801" s="7">
        <v>1.0009809613421099E-5</v>
      </c>
    </row>
    <row r="4802" spans="1:3" x14ac:dyDescent="0.25">
      <c r="A4802">
        <v>5387</v>
      </c>
      <c r="B4802">
        <v>1</v>
      </c>
      <c r="C4802" s="7">
        <v>1.0009809613421099E-5</v>
      </c>
    </row>
    <row r="4803" spans="1:3" x14ac:dyDescent="0.25">
      <c r="A4803">
        <v>5391</v>
      </c>
      <c r="B4803">
        <v>1</v>
      </c>
      <c r="C4803" s="7">
        <v>1.0009809613421099E-5</v>
      </c>
    </row>
    <row r="4804" spans="1:3" x14ac:dyDescent="0.25">
      <c r="A4804">
        <v>5397</v>
      </c>
      <c r="B4804">
        <v>1</v>
      </c>
      <c r="C4804" s="7">
        <v>1.0009809613421099E-5</v>
      </c>
    </row>
    <row r="4805" spans="1:3" x14ac:dyDescent="0.25">
      <c r="A4805">
        <v>5404</v>
      </c>
      <c r="B4805">
        <v>1</v>
      </c>
      <c r="C4805" s="7">
        <v>1.0009809613421099E-5</v>
      </c>
    </row>
    <row r="4806" spans="1:3" x14ac:dyDescent="0.25">
      <c r="A4806">
        <v>5405</v>
      </c>
      <c r="B4806">
        <v>1</v>
      </c>
      <c r="C4806" s="7">
        <v>1.0009809613421099E-5</v>
      </c>
    </row>
    <row r="4807" spans="1:3" x14ac:dyDescent="0.25">
      <c r="A4807">
        <v>5406</v>
      </c>
      <c r="B4807">
        <v>1</v>
      </c>
      <c r="C4807" s="7">
        <v>1.0009809613421099E-5</v>
      </c>
    </row>
    <row r="4808" spans="1:3" x14ac:dyDescent="0.25">
      <c r="A4808">
        <v>5414</v>
      </c>
      <c r="B4808">
        <v>1</v>
      </c>
      <c r="C4808" s="7">
        <v>1.0009809613421099E-5</v>
      </c>
    </row>
    <row r="4809" spans="1:3" x14ac:dyDescent="0.25">
      <c r="A4809">
        <v>5417</v>
      </c>
      <c r="B4809">
        <v>1</v>
      </c>
      <c r="C4809" s="7">
        <v>1.0009809613421099E-5</v>
      </c>
    </row>
    <row r="4810" spans="1:3" x14ac:dyDescent="0.25">
      <c r="A4810">
        <v>5419</v>
      </c>
      <c r="B4810">
        <v>1</v>
      </c>
      <c r="C4810" s="7">
        <v>1.0009809613421099E-5</v>
      </c>
    </row>
    <row r="4811" spans="1:3" x14ac:dyDescent="0.25">
      <c r="A4811">
        <v>5422</v>
      </c>
      <c r="B4811">
        <v>2</v>
      </c>
      <c r="C4811" s="7">
        <v>2.00196192268423E-5</v>
      </c>
    </row>
    <row r="4812" spans="1:3" x14ac:dyDescent="0.25">
      <c r="A4812">
        <v>5424</v>
      </c>
      <c r="B4812">
        <v>1</v>
      </c>
      <c r="C4812" s="7">
        <v>1.0009809613421099E-5</v>
      </c>
    </row>
    <row r="4813" spans="1:3" x14ac:dyDescent="0.25">
      <c r="A4813">
        <v>5426</v>
      </c>
      <c r="B4813">
        <v>2</v>
      </c>
      <c r="C4813" s="7">
        <v>2.00196192268423E-5</v>
      </c>
    </row>
    <row r="4814" spans="1:3" x14ac:dyDescent="0.25">
      <c r="A4814">
        <v>5429</v>
      </c>
      <c r="B4814">
        <v>3</v>
      </c>
      <c r="C4814" s="7">
        <v>3.00294288402634E-5</v>
      </c>
    </row>
    <row r="4815" spans="1:3" x14ac:dyDescent="0.25">
      <c r="A4815">
        <v>5430</v>
      </c>
      <c r="B4815">
        <v>1</v>
      </c>
      <c r="C4815" s="7">
        <v>1.0009809613421099E-5</v>
      </c>
    </row>
    <row r="4816" spans="1:3" x14ac:dyDescent="0.25">
      <c r="A4816">
        <v>5433</v>
      </c>
      <c r="B4816">
        <v>1</v>
      </c>
      <c r="C4816" s="7">
        <v>1.0009809613421099E-5</v>
      </c>
    </row>
    <row r="4817" spans="1:3" x14ac:dyDescent="0.25">
      <c r="A4817">
        <v>5438</v>
      </c>
      <c r="B4817">
        <v>1</v>
      </c>
      <c r="C4817" s="7">
        <v>1.0009809613421099E-5</v>
      </c>
    </row>
    <row r="4818" spans="1:3" x14ac:dyDescent="0.25">
      <c r="A4818">
        <v>5439</v>
      </c>
      <c r="B4818">
        <v>1</v>
      </c>
      <c r="C4818" s="7">
        <v>1.0009809613421099E-5</v>
      </c>
    </row>
    <row r="4819" spans="1:3" x14ac:dyDescent="0.25">
      <c r="A4819">
        <v>5444</v>
      </c>
      <c r="B4819">
        <v>1</v>
      </c>
      <c r="C4819" s="7">
        <v>1.0009809613421099E-5</v>
      </c>
    </row>
    <row r="4820" spans="1:3" x14ac:dyDescent="0.25">
      <c r="A4820">
        <v>5450</v>
      </c>
      <c r="B4820">
        <v>1</v>
      </c>
      <c r="C4820" s="7">
        <v>1.0009809613421099E-5</v>
      </c>
    </row>
    <row r="4821" spans="1:3" x14ac:dyDescent="0.25">
      <c r="A4821">
        <v>5451</v>
      </c>
      <c r="B4821">
        <v>1</v>
      </c>
      <c r="C4821" s="7">
        <v>1.0009809613421099E-5</v>
      </c>
    </row>
    <row r="4822" spans="1:3" x14ac:dyDescent="0.25">
      <c r="A4822">
        <v>5455</v>
      </c>
      <c r="B4822">
        <v>1</v>
      </c>
      <c r="C4822" s="7">
        <v>1.0009809613421099E-5</v>
      </c>
    </row>
    <row r="4823" spans="1:3" x14ac:dyDescent="0.25">
      <c r="A4823">
        <v>5457</v>
      </c>
      <c r="B4823">
        <v>1</v>
      </c>
      <c r="C4823" s="7">
        <v>1.0009809613421099E-5</v>
      </c>
    </row>
    <row r="4824" spans="1:3" x14ac:dyDescent="0.25">
      <c r="A4824">
        <v>5464</v>
      </c>
      <c r="B4824">
        <v>2</v>
      </c>
      <c r="C4824" s="7">
        <v>2.00196192268423E-5</v>
      </c>
    </row>
    <row r="4825" spans="1:3" x14ac:dyDescent="0.25">
      <c r="A4825">
        <v>5467</v>
      </c>
      <c r="B4825">
        <v>1</v>
      </c>
      <c r="C4825" s="7">
        <v>1.0009809613421099E-5</v>
      </c>
    </row>
    <row r="4826" spans="1:3" x14ac:dyDescent="0.25">
      <c r="A4826">
        <v>5468</v>
      </c>
      <c r="B4826">
        <v>1</v>
      </c>
      <c r="C4826" s="7">
        <v>1.0009809613421099E-5</v>
      </c>
    </row>
    <row r="4827" spans="1:3" x14ac:dyDescent="0.25">
      <c r="A4827">
        <v>5469</v>
      </c>
      <c r="B4827">
        <v>1</v>
      </c>
      <c r="C4827" s="7">
        <v>1.0009809613421099E-5</v>
      </c>
    </row>
    <row r="4828" spans="1:3" x14ac:dyDescent="0.25">
      <c r="A4828">
        <v>5470</v>
      </c>
      <c r="B4828">
        <v>1</v>
      </c>
      <c r="C4828" s="7">
        <v>1.0009809613421099E-5</v>
      </c>
    </row>
    <row r="4829" spans="1:3" x14ac:dyDescent="0.25">
      <c r="A4829">
        <v>5472</v>
      </c>
      <c r="B4829">
        <v>1</v>
      </c>
      <c r="C4829" s="7">
        <v>1.0009809613421099E-5</v>
      </c>
    </row>
    <row r="4830" spans="1:3" x14ac:dyDescent="0.25">
      <c r="A4830">
        <v>5479</v>
      </c>
      <c r="B4830">
        <v>1</v>
      </c>
      <c r="C4830" s="7">
        <v>1.0009809613421099E-5</v>
      </c>
    </row>
    <row r="4831" spans="1:3" x14ac:dyDescent="0.25">
      <c r="A4831">
        <v>5482</v>
      </c>
      <c r="B4831">
        <v>1</v>
      </c>
      <c r="C4831" s="7">
        <v>1.0009809613421099E-5</v>
      </c>
    </row>
    <row r="4832" spans="1:3" x14ac:dyDescent="0.25">
      <c r="A4832">
        <v>5487</v>
      </c>
      <c r="B4832">
        <v>1</v>
      </c>
      <c r="C4832" s="7">
        <v>1.0009809613421099E-5</v>
      </c>
    </row>
    <row r="4833" spans="1:3" x14ac:dyDescent="0.25">
      <c r="A4833">
        <v>5488</v>
      </c>
      <c r="B4833">
        <v>1</v>
      </c>
      <c r="C4833" s="7">
        <v>1.0009809613421099E-5</v>
      </c>
    </row>
    <row r="4834" spans="1:3" x14ac:dyDescent="0.25">
      <c r="A4834">
        <v>5490</v>
      </c>
      <c r="B4834">
        <v>1</v>
      </c>
      <c r="C4834" s="7">
        <v>1.0009809613421099E-5</v>
      </c>
    </row>
    <row r="4835" spans="1:3" x14ac:dyDescent="0.25">
      <c r="A4835">
        <v>5493</v>
      </c>
      <c r="B4835">
        <v>2</v>
      </c>
      <c r="C4835" s="7">
        <v>2.00196192268423E-5</v>
      </c>
    </row>
    <row r="4836" spans="1:3" x14ac:dyDescent="0.25">
      <c r="A4836">
        <v>5499</v>
      </c>
      <c r="B4836">
        <v>1</v>
      </c>
      <c r="C4836" s="7">
        <v>1.0009809613421099E-5</v>
      </c>
    </row>
    <row r="4837" spans="1:3" x14ac:dyDescent="0.25">
      <c r="A4837">
        <v>5501</v>
      </c>
      <c r="B4837">
        <v>1</v>
      </c>
      <c r="C4837" s="7">
        <v>1.0009809613421099E-5</v>
      </c>
    </row>
    <row r="4838" spans="1:3" x14ac:dyDescent="0.25">
      <c r="A4838">
        <v>5503</v>
      </c>
      <c r="B4838">
        <v>1</v>
      </c>
      <c r="C4838" s="7">
        <v>1.0009809613421099E-5</v>
      </c>
    </row>
    <row r="4839" spans="1:3" x14ac:dyDescent="0.25">
      <c r="A4839">
        <v>5506</v>
      </c>
      <c r="B4839">
        <v>2</v>
      </c>
      <c r="C4839" s="7">
        <v>2.00196192268423E-5</v>
      </c>
    </row>
    <row r="4840" spans="1:3" x14ac:dyDescent="0.25">
      <c r="A4840">
        <v>5509</v>
      </c>
      <c r="B4840">
        <v>1</v>
      </c>
      <c r="C4840" s="7">
        <v>1.0009809613421099E-5</v>
      </c>
    </row>
    <row r="4841" spans="1:3" x14ac:dyDescent="0.25">
      <c r="A4841">
        <v>5510</v>
      </c>
      <c r="B4841">
        <v>2</v>
      </c>
      <c r="C4841" s="7">
        <v>2.00196192268423E-5</v>
      </c>
    </row>
    <row r="4842" spans="1:3" x14ac:dyDescent="0.25">
      <c r="A4842">
        <v>5512</v>
      </c>
      <c r="B4842">
        <v>2</v>
      </c>
      <c r="C4842" s="7">
        <v>2.00196192268423E-5</v>
      </c>
    </row>
    <row r="4843" spans="1:3" x14ac:dyDescent="0.25">
      <c r="A4843">
        <v>5515</v>
      </c>
      <c r="B4843">
        <v>2</v>
      </c>
      <c r="C4843" s="7">
        <v>2.00196192268423E-5</v>
      </c>
    </row>
    <row r="4844" spans="1:3" x14ac:dyDescent="0.25">
      <c r="A4844">
        <v>5517</v>
      </c>
      <c r="B4844">
        <v>2</v>
      </c>
      <c r="C4844" s="7">
        <v>2.00196192268423E-5</v>
      </c>
    </row>
    <row r="4845" spans="1:3" x14ac:dyDescent="0.25">
      <c r="A4845">
        <v>5519</v>
      </c>
      <c r="B4845">
        <v>1</v>
      </c>
      <c r="C4845" s="7">
        <v>1.0009809613421099E-5</v>
      </c>
    </row>
    <row r="4846" spans="1:3" x14ac:dyDescent="0.25">
      <c r="A4846">
        <v>5522</v>
      </c>
      <c r="B4846">
        <v>1</v>
      </c>
      <c r="C4846" s="7">
        <v>1.0009809613421099E-5</v>
      </c>
    </row>
    <row r="4847" spans="1:3" x14ac:dyDescent="0.25">
      <c r="A4847">
        <v>5523</v>
      </c>
      <c r="B4847">
        <v>1</v>
      </c>
      <c r="C4847" s="7">
        <v>1.0009809613421099E-5</v>
      </c>
    </row>
    <row r="4848" spans="1:3" x14ac:dyDescent="0.25">
      <c r="A4848">
        <v>5524</v>
      </c>
      <c r="B4848">
        <v>1</v>
      </c>
      <c r="C4848" s="7">
        <v>1.0009809613421099E-5</v>
      </c>
    </row>
    <row r="4849" spans="1:3" x14ac:dyDescent="0.25">
      <c r="A4849">
        <v>5527</v>
      </c>
      <c r="B4849">
        <v>2</v>
      </c>
      <c r="C4849" s="7">
        <v>2.00196192268423E-5</v>
      </c>
    </row>
    <row r="4850" spans="1:3" x14ac:dyDescent="0.25">
      <c r="A4850">
        <v>5533</v>
      </c>
      <c r="B4850">
        <v>1</v>
      </c>
      <c r="C4850" s="7">
        <v>1.0009809613421099E-5</v>
      </c>
    </row>
    <row r="4851" spans="1:3" x14ac:dyDescent="0.25">
      <c r="A4851">
        <v>5537</v>
      </c>
      <c r="B4851">
        <v>2</v>
      </c>
      <c r="C4851" s="7">
        <v>2.00196192268423E-5</v>
      </c>
    </row>
    <row r="4852" spans="1:3" x14ac:dyDescent="0.25">
      <c r="A4852">
        <v>5540</v>
      </c>
      <c r="B4852">
        <v>1</v>
      </c>
      <c r="C4852" s="7">
        <v>1.0009809613421099E-5</v>
      </c>
    </row>
    <row r="4853" spans="1:3" x14ac:dyDescent="0.25">
      <c r="A4853">
        <v>5541</v>
      </c>
      <c r="B4853">
        <v>1</v>
      </c>
      <c r="C4853" s="7">
        <v>1.0009809613421099E-5</v>
      </c>
    </row>
    <row r="4854" spans="1:3" x14ac:dyDescent="0.25">
      <c r="A4854">
        <v>5542</v>
      </c>
      <c r="B4854">
        <v>1</v>
      </c>
      <c r="C4854" s="7">
        <v>1.0009809613421099E-5</v>
      </c>
    </row>
    <row r="4855" spans="1:3" x14ac:dyDescent="0.25">
      <c r="A4855">
        <v>5546</v>
      </c>
      <c r="B4855">
        <v>2</v>
      </c>
      <c r="C4855" s="7">
        <v>2.00196192268423E-5</v>
      </c>
    </row>
    <row r="4856" spans="1:3" x14ac:dyDescent="0.25">
      <c r="A4856">
        <v>5550</v>
      </c>
      <c r="B4856">
        <v>2</v>
      </c>
      <c r="C4856" s="7">
        <v>2.00196192268423E-5</v>
      </c>
    </row>
    <row r="4857" spans="1:3" x14ac:dyDescent="0.25">
      <c r="A4857">
        <v>5557</v>
      </c>
      <c r="B4857">
        <v>1</v>
      </c>
      <c r="C4857" s="7">
        <v>1.0009809613421099E-5</v>
      </c>
    </row>
    <row r="4858" spans="1:3" x14ac:dyDescent="0.25">
      <c r="A4858">
        <v>5559</v>
      </c>
      <c r="B4858">
        <v>1</v>
      </c>
      <c r="C4858" s="7">
        <v>1.0009809613421099E-5</v>
      </c>
    </row>
    <row r="4859" spans="1:3" x14ac:dyDescent="0.25">
      <c r="A4859">
        <v>5560</v>
      </c>
      <c r="B4859">
        <v>1</v>
      </c>
      <c r="C4859" s="7">
        <v>1.0009809613421099E-5</v>
      </c>
    </row>
    <row r="4860" spans="1:3" x14ac:dyDescent="0.25">
      <c r="A4860">
        <v>5561</v>
      </c>
      <c r="B4860">
        <v>2</v>
      </c>
      <c r="C4860" s="7">
        <v>2.00196192268423E-5</v>
      </c>
    </row>
    <row r="4861" spans="1:3" x14ac:dyDescent="0.25">
      <c r="A4861">
        <v>5562</v>
      </c>
      <c r="B4861">
        <v>1</v>
      </c>
      <c r="C4861" s="7">
        <v>1.0009809613421099E-5</v>
      </c>
    </row>
    <row r="4862" spans="1:3" x14ac:dyDescent="0.25">
      <c r="A4862">
        <v>5565</v>
      </c>
      <c r="B4862">
        <v>1</v>
      </c>
      <c r="C4862" s="7">
        <v>1.0009809613421099E-5</v>
      </c>
    </row>
    <row r="4863" spans="1:3" x14ac:dyDescent="0.25">
      <c r="A4863">
        <v>5568</v>
      </c>
      <c r="B4863">
        <v>2</v>
      </c>
      <c r="C4863" s="7">
        <v>2.00196192268423E-5</v>
      </c>
    </row>
    <row r="4864" spans="1:3" x14ac:dyDescent="0.25">
      <c r="A4864">
        <v>5570</v>
      </c>
      <c r="B4864">
        <v>3</v>
      </c>
      <c r="C4864" s="7">
        <v>3.00294288402634E-5</v>
      </c>
    </row>
    <row r="4865" spans="1:3" x14ac:dyDescent="0.25">
      <c r="A4865">
        <v>5573</v>
      </c>
      <c r="B4865">
        <v>1</v>
      </c>
      <c r="C4865" s="7">
        <v>1.0009809613421099E-5</v>
      </c>
    </row>
    <row r="4866" spans="1:3" x14ac:dyDescent="0.25">
      <c r="A4866">
        <v>5576</v>
      </c>
      <c r="B4866">
        <v>1</v>
      </c>
      <c r="C4866" s="7">
        <v>1.0009809613421099E-5</v>
      </c>
    </row>
    <row r="4867" spans="1:3" x14ac:dyDescent="0.25">
      <c r="A4867">
        <v>5584</v>
      </c>
      <c r="B4867">
        <v>1</v>
      </c>
      <c r="C4867" s="7">
        <v>1.0009809613421099E-5</v>
      </c>
    </row>
    <row r="4868" spans="1:3" x14ac:dyDescent="0.25">
      <c r="A4868">
        <v>5586</v>
      </c>
      <c r="B4868">
        <v>1</v>
      </c>
      <c r="C4868" s="7">
        <v>1.0009809613421099E-5</v>
      </c>
    </row>
    <row r="4869" spans="1:3" x14ac:dyDescent="0.25">
      <c r="A4869">
        <v>5587</v>
      </c>
      <c r="B4869">
        <v>1</v>
      </c>
      <c r="C4869" s="7">
        <v>1.0009809613421099E-5</v>
      </c>
    </row>
    <row r="4870" spans="1:3" x14ac:dyDescent="0.25">
      <c r="A4870">
        <v>5588</v>
      </c>
      <c r="B4870">
        <v>1</v>
      </c>
      <c r="C4870" s="7">
        <v>1.0009809613421099E-5</v>
      </c>
    </row>
    <row r="4871" spans="1:3" x14ac:dyDescent="0.25">
      <c r="A4871">
        <v>5589</v>
      </c>
      <c r="B4871">
        <v>2</v>
      </c>
      <c r="C4871" s="7">
        <v>2.00196192268423E-5</v>
      </c>
    </row>
    <row r="4872" spans="1:3" x14ac:dyDescent="0.25">
      <c r="A4872">
        <v>5592</v>
      </c>
      <c r="B4872">
        <v>1</v>
      </c>
      <c r="C4872" s="7">
        <v>1.0009809613421099E-5</v>
      </c>
    </row>
    <row r="4873" spans="1:3" x14ac:dyDescent="0.25">
      <c r="A4873">
        <v>5593</v>
      </c>
      <c r="B4873">
        <v>1</v>
      </c>
      <c r="C4873" s="7">
        <v>1.0009809613421099E-5</v>
      </c>
    </row>
    <row r="4874" spans="1:3" x14ac:dyDescent="0.25">
      <c r="A4874">
        <v>5594</v>
      </c>
      <c r="B4874">
        <v>1</v>
      </c>
      <c r="C4874" s="7">
        <v>1.0009809613421099E-5</v>
      </c>
    </row>
    <row r="4875" spans="1:3" x14ac:dyDescent="0.25">
      <c r="A4875">
        <v>5599</v>
      </c>
      <c r="B4875">
        <v>2</v>
      </c>
      <c r="C4875" s="7">
        <v>2.00196192268423E-5</v>
      </c>
    </row>
    <row r="4876" spans="1:3" x14ac:dyDescent="0.25">
      <c r="A4876">
        <v>5602</v>
      </c>
      <c r="B4876">
        <v>1</v>
      </c>
      <c r="C4876" s="7">
        <v>1.0009809613421099E-5</v>
      </c>
    </row>
    <row r="4877" spans="1:3" x14ac:dyDescent="0.25">
      <c r="A4877">
        <v>5607</v>
      </c>
      <c r="B4877">
        <v>1</v>
      </c>
      <c r="C4877" s="7">
        <v>1.0009809613421099E-5</v>
      </c>
    </row>
    <row r="4878" spans="1:3" x14ac:dyDescent="0.25">
      <c r="A4878">
        <v>5611</v>
      </c>
      <c r="B4878">
        <v>3</v>
      </c>
      <c r="C4878" s="7">
        <v>3.00294288402634E-5</v>
      </c>
    </row>
    <row r="4879" spans="1:3" x14ac:dyDescent="0.25">
      <c r="A4879">
        <v>5615</v>
      </c>
      <c r="B4879">
        <v>1</v>
      </c>
      <c r="C4879" s="7">
        <v>1.0009809613421099E-5</v>
      </c>
    </row>
    <row r="4880" spans="1:3" x14ac:dyDescent="0.25">
      <c r="A4880">
        <v>5621</v>
      </c>
      <c r="B4880">
        <v>1</v>
      </c>
      <c r="C4880" s="7">
        <v>1.0009809613421099E-5</v>
      </c>
    </row>
    <row r="4881" spans="1:3" x14ac:dyDescent="0.25">
      <c r="A4881">
        <v>5623</v>
      </c>
      <c r="B4881">
        <v>2</v>
      </c>
      <c r="C4881" s="7">
        <v>2.00196192268423E-5</v>
      </c>
    </row>
    <row r="4882" spans="1:3" x14ac:dyDescent="0.25">
      <c r="A4882">
        <v>5625</v>
      </c>
      <c r="B4882">
        <v>1</v>
      </c>
      <c r="C4882" s="7">
        <v>1.0009809613421099E-5</v>
      </c>
    </row>
    <row r="4883" spans="1:3" x14ac:dyDescent="0.25">
      <c r="A4883">
        <v>5627</v>
      </c>
      <c r="B4883">
        <v>1</v>
      </c>
      <c r="C4883" s="7">
        <v>1.0009809613421099E-5</v>
      </c>
    </row>
    <row r="4884" spans="1:3" x14ac:dyDescent="0.25">
      <c r="A4884">
        <v>5628</v>
      </c>
      <c r="B4884">
        <v>1</v>
      </c>
      <c r="C4884" s="7">
        <v>1.0009809613421099E-5</v>
      </c>
    </row>
    <row r="4885" spans="1:3" x14ac:dyDescent="0.25">
      <c r="A4885">
        <v>5631</v>
      </c>
      <c r="B4885">
        <v>1</v>
      </c>
      <c r="C4885" s="7">
        <v>1.0009809613421099E-5</v>
      </c>
    </row>
    <row r="4886" spans="1:3" x14ac:dyDescent="0.25">
      <c r="A4886">
        <v>5632</v>
      </c>
      <c r="B4886">
        <v>1</v>
      </c>
      <c r="C4886" s="7">
        <v>1.0009809613421099E-5</v>
      </c>
    </row>
    <row r="4887" spans="1:3" x14ac:dyDescent="0.25">
      <c r="A4887">
        <v>5634</v>
      </c>
      <c r="B4887">
        <v>2</v>
      </c>
      <c r="C4887" s="7">
        <v>2.00196192268423E-5</v>
      </c>
    </row>
    <row r="4888" spans="1:3" x14ac:dyDescent="0.25">
      <c r="A4888">
        <v>5640</v>
      </c>
      <c r="B4888">
        <v>1</v>
      </c>
      <c r="C4888" s="7">
        <v>1.0009809613421099E-5</v>
      </c>
    </row>
    <row r="4889" spans="1:3" x14ac:dyDescent="0.25">
      <c r="A4889">
        <v>5641</v>
      </c>
      <c r="B4889">
        <v>1</v>
      </c>
      <c r="C4889" s="7">
        <v>1.0009809613421099E-5</v>
      </c>
    </row>
    <row r="4890" spans="1:3" x14ac:dyDescent="0.25">
      <c r="A4890">
        <v>5644</v>
      </c>
      <c r="B4890">
        <v>1</v>
      </c>
      <c r="C4890" s="7">
        <v>1.0009809613421099E-5</v>
      </c>
    </row>
    <row r="4891" spans="1:3" x14ac:dyDescent="0.25">
      <c r="A4891">
        <v>5651</v>
      </c>
      <c r="B4891">
        <v>1</v>
      </c>
      <c r="C4891" s="7">
        <v>1.0009809613421099E-5</v>
      </c>
    </row>
    <row r="4892" spans="1:3" x14ac:dyDescent="0.25">
      <c r="A4892">
        <v>5652</v>
      </c>
      <c r="B4892">
        <v>1</v>
      </c>
      <c r="C4892" s="7">
        <v>1.0009809613421099E-5</v>
      </c>
    </row>
    <row r="4893" spans="1:3" x14ac:dyDescent="0.25">
      <c r="A4893">
        <v>5655</v>
      </c>
      <c r="B4893">
        <v>1</v>
      </c>
      <c r="C4893" s="7">
        <v>1.0009809613421099E-5</v>
      </c>
    </row>
    <row r="4894" spans="1:3" x14ac:dyDescent="0.25">
      <c r="A4894">
        <v>5663</v>
      </c>
      <c r="B4894">
        <v>1</v>
      </c>
      <c r="C4894" s="7">
        <v>1.0009809613421099E-5</v>
      </c>
    </row>
    <row r="4895" spans="1:3" x14ac:dyDescent="0.25">
      <c r="A4895">
        <v>5670</v>
      </c>
      <c r="B4895">
        <v>1</v>
      </c>
      <c r="C4895" s="7">
        <v>1.0009809613421099E-5</v>
      </c>
    </row>
    <row r="4896" spans="1:3" x14ac:dyDescent="0.25">
      <c r="A4896">
        <v>5672</v>
      </c>
      <c r="B4896">
        <v>1</v>
      </c>
      <c r="C4896" s="7">
        <v>1.0009809613421099E-5</v>
      </c>
    </row>
    <row r="4897" spans="1:3" x14ac:dyDescent="0.25">
      <c r="A4897">
        <v>5679</v>
      </c>
      <c r="B4897">
        <v>1</v>
      </c>
      <c r="C4897" s="7">
        <v>1.0009809613421099E-5</v>
      </c>
    </row>
    <row r="4898" spans="1:3" x14ac:dyDescent="0.25">
      <c r="A4898">
        <v>5680</v>
      </c>
      <c r="B4898">
        <v>1</v>
      </c>
      <c r="C4898" s="7">
        <v>1.0009809613421099E-5</v>
      </c>
    </row>
    <row r="4899" spans="1:3" x14ac:dyDescent="0.25">
      <c r="A4899">
        <v>5689</v>
      </c>
      <c r="B4899">
        <v>1</v>
      </c>
      <c r="C4899" s="7">
        <v>1.0009809613421099E-5</v>
      </c>
    </row>
    <row r="4900" spans="1:3" x14ac:dyDescent="0.25">
      <c r="A4900">
        <v>5692</v>
      </c>
      <c r="B4900">
        <v>1</v>
      </c>
      <c r="C4900" s="7">
        <v>1.0009809613421099E-5</v>
      </c>
    </row>
    <row r="4901" spans="1:3" x14ac:dyDescent="0.25">
      <c r="A4901">
        <v>5698</v>
      </c>
      <c r="B4901">
        <v>1</v>
      </c>
      <c r="C4901" s="7">
        <v>1.0009809613421099E-5</v>
      </c>
    </row>
    <row r="4902" spans="1:3" x14ac:dyDescent="0.25">
      <c r="A4902">
        <v>5699</v>
      </c>
      <c r="B4902">
        <v>1</v>
      </c>
      <c r="C4902" s="7">
        <v>1.0009809613421099E-5</v>
      </c>
    </row>
    <row r="4903" spans="1:3" x14ac:dyDescent="0.25">
      <c r="A4903">
        <v>5712</v>
      </c>
      <c r="B4903">
        <v>1</v>
      </c>
      <c r="C4903" s="7">
        <v>1.0009809613421099E-5</v>
      </c>
    </row>
    <row r="4904" spans="1:3" x14ac:dyDescent="0.25">
      <c r="A4904">
        <v>5715</v>
      </c>
      <c r="B4904">
        <v>1</v>
      </c>
      <c r="C4904" s="7">
        <v>1.0009809613421099E-5</v>
      </c>
    </row>
    <row r="4905" spans="1:3" x14ac:dyDescent="0.25">
      <c r="A4905">
        <v>5718</v>
      </c>
      <c r="B4905">
        <v>1</v>
      </c>
      <c r="C4905" s="7">
        <v>1.0009809613421099E-5</v>
      </c>
    </row>
    <row r="4906" spans="1:3" x14ac:dyDescent="0.25">
      <c r="A4906">
        <v>5719</v>
      </c>
      <c r="B4906">
        <v>1</v>
      </c>
      <c r="C4906" s="7">
        <v>1.0009809613421099E-5</v>
      </c>
    </row>
    <row r="4907" spans="1:3" x14ac:dyDescent="0.25">
      <c r="A4907">
        <v>5720</v>
      </c>
      <c r="B4907">
        <v>1</v>
      </c>
      <c r="C4907" s="7">
        <v>1.0009809613421099E-5</v>
      </c>
    </row>
    <row r="4908" spans="1:3" x14ac:dyDescent="0.25">
      <c r="A4908">
        <v>5722</v>
      </c>
      <c r="B4908">
        <v>1</v>
      </c>
      <c r="C4908" s="7">
        <v>1.0009809613421099E-5</v>
      </c>
    </row>
    <row r="4909" spans="1:3" x14ac:dyDescent="0.25">
      <c r="A4909">
        <v>5723</v>
      </c>
      <c r="B4909">
        <v>1</v>
      </c>
      <c r="C4909" s="7">
        <v>1.0009809613421099E-5</v>
      </c>
    </row>
    <row r="4910" spans="1:3" x14ac:dyDescent="0.25">
      <c r="A4910">
        <v>5729</v>
      </c>
      <c r="B4910">
        <v>1</v>
      </c>
      <c r="C4910" s="7">
        <v>1.0009809613421099E-5</v>
      </c>
    </row>
    <row r="4911" spans="1:3" x14ac:dyDescent="0.25">
      <c r="A4911">
        <v>5731</v>
      </c>
      <c r="B4911">
        <v>1</v>
      </c>
      <c r="C4911" s="7">
        <v>1.0009809613421099E-5</v>
      </c>
    </row>
    <row r="4912" spans="1:3" x14ac:dyDescent="0.25">
      <c r="A4912">
        <v>5732</v>
      </c>
      <c r="B4912">
        <v>1</v>
      </c>
      <c r="C4912" s="7">
        <v>1.0009809613421099E-5</v>
      </c>
    </row>
    <row r="4913" spans="1:3" x14ac:dyDescent="0.25">
      <c r="A4913">
        <v>5736</v>
      </c>
      <c r="B4913">
        <v>2</v>
      </c>
      <c r="C4913" s="7">
        <v>2.00196192268423E-5</v>
      </c>
    </row>
    <row r="4914" spans="1:3" x14ac:dyDescent="0.25">
      <c r="A4914">
        <v>5737</v>
      </c>
      <c r="B4914">
        <v>2</v>
      </c>
      <c r="C4914" s="7">
        <v>2.00196192268423E-5</v>
      </c>
    </row>
    <row r="4915" spans="1:3" x14ac:dyDescent="0.25">
      <c r="A4915">
        <v>5738</v>
      </c>
      <c r="B4915">
        <v>2</v>
      </c>
      <c r="C4915" s="7">
        <v>2.00196192268423E-5</v>
      </c>
    </row>
    <row r="4916" spans="1:3" x14ac:dyDescent="0.25">
      <c r="A4916">
        <v>5741</v>
      </c>
      <c r="B4916">
        <v>1</v>
      </c>
      <c r="C4916" s="7">
        <v>1.0009809613421099E-5</v>
      </c>
    </row>
    <row r="4917" spans="1:3" x14ac:dyDescent="0.25">
      <c r="A4917">
        <v>5745</v>
      </c>
      <c r="B4917">
        <v>1</v>
      </c>
      <c r="C4917" s="7">
        <v>1.0009809613421099E-5</v>
      </c>
    </row>
    <row r="4918" spans="1:3" x14ac:dyDescent="0.25">
      <c r="A4918">
        <v>5746</v>
      </c>
      <c r="B4918">
        <v>1</v>
      </c>
      <c r="C4918" s="7">
        <v>1.0009809613421099E-5</v>
      </c>
    </row>
    <row r="4919" spans="1:3" x14ac:dyDescent="0.25">
      <c r="A4919">
        <v>5753</v>
      </c>
      <c r="B4919">
        <v>1</v>
      </c>
      <c r="C4919" s="7">
        <v>1.0009809613421099E-5</v>
      </c>
    </row>
    <row r="4920" spans="1:3" x14ac:dyDescent="0.25">
      <c r="A4920">
        <v>5756</v>
      </c>
      <c r="B4920">
        <v>2</v>
      </c>
      <c r="C4920" s="7">
        <v>2.00196192268423E-5</v>
      </c>
    </row>
    <row r="4921" spans="1:3" x14ac:dyDescent="0.25">
      <c r="A4921">
        <v>5771</v>
      </c>
      <c r="B4921">
        <v>1</v>
      </c>
      <c r="C4921" s="7">
        <v>1.0009809613421099E-5</v>
      </c>
    </row>
    <row r="4922" spans="1:3" x14ac:dyDescent="0.25">
      <c r="A4922">
        <v>5772</v>
      </c>
      <c r="B4922">
        <v>1</v>
      </c>
      <c r="C4922" s="7">
        <v>1.0009809613421099E-5</v>
      </c>
    </row>
    <row r="4923" spans="1:3" x14ac:dyDescent="0.25">
      <c r="A4923">
        <v>5774</v>
      </c>
      <c r="B4923">
        <v>1</v>
      </c>
      <c r="C4923" s="7">
        <v>1.0009809613421099E-5</v>
      </c>
    </row>
    <row r="4924" spans="1:3" x14ac:dyDescent="0.25">
      <c r="A4924">
        <v>5777</v>
      </c>
      <c r="B4924">
        <v>1</v>
      </c>
      <c r="C4924" s="7">
        <v>1.0009809613421099E-5</v>
      </c>
    </row>
    <row r="4925" spans="1:3" x14ac:dyDescent="0.25">
      <c r="A4925">
        <v>5779</v>
      </c>
      <c r="B4925">
        <v>1</v>
      </c>
      <c r="C4925" s="7">
        <v>1.0009809613421099E-5</v>
      </c>
    </row>
    <row r="4926" spans="1:3" x14ac:dyDescent="0.25">
      <c r="A4926">
        <v>5784</v>
      </c>
      <c r="B4926">
        <v>1</v>
      </c>
      <c r="C4926" s="7">
        <v>1.0009809613421099E-5</v>
      </c>
    </row>
    <row r="4927" spans="1:3" x14ac:dyDescent="0.25">
      <c r="A4927">
        <v>5786</v>
      </c>
      <c r="B4927">
        <v>1</v>
      </c>
      <c r="C4927" s="7">
        <v>1.0009809613421099E-5</v>
      </c>
    </row>
    <row r="4928" spans="1:3" x14ac:dyDescent="0.25">
      <c r="A4928">
        <v>5791</v>
      </c>
      <c r="B4928">
        <v>1</v>
      </c>
      <c r="C4928" s="7">
        <v>1.0009809613421099E-5</v>
      </c>
    </row>
    <row r="4929" spans="1:3" x14ac:dyDescent="0.25">
      <c r="A4929">
        <v>5794</v>
      </c>
      <c r="B4929">
        <v>1</v>
      </c>
      <c r="C4929" s="7">
        <v>1.0009809613421099E-5</v>
      </c>
    </row>
    <row r="4930" spans="1:3" x14ac:dyDescent="0.25">
      <c r="A4930">
        <v>5799</v>
      </c>
      <c r="B4930">
        <v>2</v>
      </c>
      <c r="C4930" s="7">
        <v>2.00196192268423E-5</v>
      </c>
    </row>
    <row r="4931" spans="1:3" x14ac:dyDescent="0.25">
      <c r="A4931">
        <v>5800</v>
      </c>
      <c r="B4931">
        <v>1</v>
      </c>
      <c r="C4931" s="7">
        <v>1.0009809613421099E-5</v>
      </c>
    </row>
    <row r="4932" spans="1:3" x14ac:dyDescent="0.25">
      <c r="A4932">
        <v>5802</v>
      </c>
      <c r="B4932">
        <v>2</v>
      </c>
      <c r="C4932" s="7">
        <v>2.00196192268423E-5</v>
      </c>
    </row>
    <row r="4933" spans="1:3" x14ac:dyDescent="0.25">
      <c r="A4933">
        <v>5803</v>
      </c>
      <c r="B4933">
        <v>1</v>
      </c>
      <c r="C4933" s="7">
        <v>1.0009809613421099E-5</v>
      </c>
    </row>
    <row r="4934" spans="1:3" x14ac:dyDescent="0.25">
      <c r="A4934">
        <v>5804</v>
      </c>
      <c r="B4934">
        <v>2</v>
      </c>
      <c r="C4934" s="7">
        <v>2.00196192268423E-5</v>
      </c>
    </row>
    <row r="4935" spans="1:3" x14ac:dyDescent="0.25">
      <c r="A4935">
        <v>5806</v>
      </c>
      <c r="B4935">
        <v>2</v>
      </c>
      <c r="C4935" s="7">
        <v>2.00196192268423E-5</v>
      </c>
    </row>
    <row r="4936" spans="1:3" x14ac:dyDescent="0.25">
      <c r="A4936">
        <v>5807</v>
      </c>
      <c r="B4936">
        <v>1</v>
      </c>
      <c r="C4936" s="7">
        <v>1.0009809613421099E-5</v>
      </c>
    </row>
    <row r="4937" spans="1:3" x14ac:dyDescent="0.25">
      <c r="A4937">
        <v>5817</v>
      </c>
      <c r="B4937">
        <v>1</v>
      </c>
      <c r="C4937" s="7">
        <v>1.0009809613421099E-5</v>
      </c>
    </row>
    <row r="4938" spans="1:3" x14ac:dyDescent="0.25">
      <c r="A4938">
        <v>5826</v>
      </c>
      <c r="B4938">
        <v>1</v>
      </c>
      <c r="C4938" s="7">
        <v>1.0009809613421099E-5</v>
      </c>
    </row>
    <row r="4939" spans="1:3" x14ac:dyDescent="0.25">
      <c r="A4939">
        <v>5837</v>
      </c>
      <c r="B4939">
        <v>1</v>
      </c>
      <c r="C4939" s="7">
        <v>1.0009809613421099E-5</v>
      </c>
    </row>
    <row r="4940" spans="1:3" x14ac:dyDescent="0.25">
      <c r="A4940">
        <v>5838</v>
      </c>
      <c r="B4940">
        <v>2</v>
      </c>
      <c r="C4940" s="7">
        <v>2.00196192268423E-5</v>
      </c>
    </row>
    <row r="4941" spans="1:3" x14ac:dyDescent="0.25">
      <c r="A4941">
        <v>5843</v>
      </c>
      <c r="B4941">
        <v>1</v>
      </c>
      <c r="C4941" s="7">
        <v>1.0009809613421099E-5</v>
      </c>
    </row>
    <row r="4942" spans="1:3" x14ac:dyDescent="0.25">
      <c r="A4942">
        <v>5844</v>
      </c>
      <c r="B4942">
        <v>2</v>
      </c>
      <c r="C4942" s="7">
        <v>2.00196192268423E-5</v>
      </c>
    </row>
    <row r="4943" spans="1:3" x14ac:dyDescent="0.25">
      <c r="A4943">
        <v>5849</v>
      </c>
      <c r="B4943">
        <v>1</v>
      </c>
      <c r="C4943" s="7">
        <v>1.0009809613421099E-5</v>
      </c>
    </row>
    <row r="4944" spans="1:3" x14ac:dyDescent="0.25">
      <c r="A4944">
        <v>5850</v>
      </c>
      <c r="B4944">
        <v>1</v>
      </c>
      <c r="C4944" s="7">
        <v>1.0009809613421099E-5</v>
      </c>
    </row>
    <row r="4945" spans="1:3" x14ac:dyDescent="0.25">
      <c r="A4945">
        <v>5856</v>
      </c>
      <c r="B4945">
        <v>1</v>
      </c>
      <c r="C4945" s="7">
        <v>1.0009809613421099E-5</v>
      </c>
    </row>
    <row r="4946" spans="1:3" x14ac:dyDescent="0.25">
      <c r="A4946">
        <v>5862</v>
      </c>
      <c r="B4946">
        <v>1</v>
      </c>
      <c r="C4946" s="7">
        <v>1.0009809613421099E-5</v>
      </c>
    </row>
    <row r="4947" spans="1:3" x14ac:dyDescent="0.25">
      <c r="A4947">
        <v>5869</v>
      </c>
      <c r="B4947">
        <v>1</v>
      </c>
      <c r="C4947" s="7">
        <v>1.0009809613421099E-5</v>
      </c>
    </row>
    <row r="4948" spans="1:3" x14ac:dyDescent="0.25">
      <c r="A4948">
        <v>5872</v>
      </c>
      <c r="B4948">
        <v>3</v>
      </c>
      <c r="C4948" s="7">
        <v>3.00294288402634E-5</v>
      </c>
    </row>
    <row r="4949" spans="1:3" x14ac:dyDescent="0.25">
      <c r="A4949">
        <v>5879</v>
      </c>
      <c r="B4949">
        <v>1</v>
      </c>
      <c r="C4949" s="7">
        <v>1.0009809613421099E-5</v>
      </c>
    </row>
    <row r="4950" spans="1:3" x14ac:dyDescent="0.25">
      <c r="A4950">
        <v>5880</v>
      </c>
      <c r="B4950">
        <v>1</v>
      </c>
      <c r="C4950" s="7">
        <v>1.0009809613421099E-5</v>
      </c>
    </row>
    <row r="4951" spans="1:3" x14ac:dyDescent="0.25">
      <c r="A4951">
        <v>5882</v>
      </c>
      <c r="B4951">
        <v>1</v>
      </c>
      <c r="C4951" s="7">
        <v>1.0009809613421099E-5</v>
      </c>
    </row>
    <row r="4952" spans="1:3" x14ac:dyDescent="0.25">
      <c r="A4952">
        <v>5890</v>
      </c>
      <c r="B4952">
        <v>1</v>
      </c>
      <c r="C4952" s="7">
        <v>1.0009809613421099E-5</v>
      </c>
    </row>
    <row r="4953" spans="1:3" x14ac:dyDescent="0.25">
      <c r="A4953">
        <v>5891</v>
      </c>
      <c r="B4953">
        <v>1</v>
      </c>
      <c r="C4953" s="7">
        <v>1.0009809613421099E-5</v>
      </c>
    </row>
    <row r="4954" spans="1:3" x14ac:dyDescent="0.25">
      <c r="A4954">
        <v>5892</v>
      </c>
      <c r="B4954">
        <v>1</v>
      </c>
      <c r="C4954" s="7">
        <v>1.0009809613421099E-5</v>
      </c>
    </row>
    <row r="4955" spans="1:3" x14ac:dyDescent="0.25">
      <c r="A4955">
        <v>5899</v>
      </c>
      <c r="B4955">
        <v>1</v>
      </c>
      <c r="C4955" s="7">
        <v>1.0009809613421099E-5</v>
      </c>
    </row>
    <row r="4956" spans="1:3" x14ac:dyDescent="0.25">
      <c r="A4956">
        <v>5900</v>
      </c>
      <c r="B4956">
        <v>1</v>
      </c>
      <c r="C4956" s="7">
        <v>1.0009809613421099E-5</v>
      </c>
    </row>
    <row r="4957" spans="1:3" x14ac:dyDescent="0.25">
      <c r="A4957">
        <v>5901</v>
      </c>
      <c r="B4957">
        <v>1</v>
      </c>
      <c r="C4957" s="7">
        <v>1.0009809613421099E-5</v>
      </c>
    </row>
    <row r="4958" spans="1:3" x14ac:dyDescent="0.25">
      <c r="A4958">
        <v>5902</v>
      </c>
      <c r="B4958">
        <v>1</v>
      </c>
      <c r="C4958" s="7">
        <v>1.0009809613421099E-5</v>
      </c>
    </row>
    <row r="4959" spans="1:3" x14ac:dyDescent="0.25">
      <c r="A4959">
        <v>5904</v>
      </c>
      <c r="B4959">
        <v>1</v>
      </c>
      <c r="C4959" s="7">
        <v>1.0009809613421099E-5</v>
      </c>
    </row>
    <row r="4960" spans="1:3" x14ac:dyDescent="0.25">
      <c r="A4960">
        <v>5905</v>
      </c>
      <c r="B4960">
        <v>1</v>
      </c>
      <c r="C4960" s="7">
        <v>1.0009809613421099E-5</v>
      </c>
    </row>
    <row r="4961" spans="1:3" x14ac:dyDescent="0.25">
      <c r="A4961">
        <v>5912</v>
      </c>
      <c r="B4961">
        <v>1</v>
      </c>
      <c r="C4961" s="7">
        <v>1.0009809613421099E-5</v>
      </c>
    </row>
    <row r="4962" spans="1:3" x14ac:dyDescent="0.25">
      <c r="A4962">
        <v>5913</v>
      </c>
      <c r="B4962">
        <v>1</v>
      </c>
      <c r="C4962" s="7">
        <v>1.0009809613421099E-5</v>
      </c>
    </row>
    <row r="4963" spans="1:3" x14ac:dyDescent="0.25">
      <c r="A4963">
        <v>5916</v>
      </c>
      <c r="B4963">
        <v>1</v>
      </c>
      <c r="C4963" s="7">
        <v>1.0009809613421099E-5</v>
      </c>
    </row>
    <row r="4964" spans="1:3" x14ac:dyDescent="0.25">
      <c r="A4964">
        <v>5927</v>
      </c>
      <c r="B4964">
        <v>1</v>
      </c>
      <c r="C4964" s="7">
        <v>1.0009809613421099E-5</v>
      </c>
    </row>
    <row r="4965" spans="1:3" x14ac:dyDescent="0.25">
      <c r="A4965">
        <v>5929</v>
      </c>
      <c r="B4965">
        <v>2</v>
      </c>
      <c r="C4965" s="7">
        <v>2.00196192268423E-5</v>
      </c>
    </row>
    <row r="4966" spans="1:3" x14ac:dyDescent="0.25">
      <c r="A4966">
        <v>5932</v>
      </c>
      <c r="B4966">
        <v>1</v>
      </c>
      <c r="C4966" s="7">
        <v>1.0009809613421099E-5</v>
      </c>
    </row>
    <row r="4967" spans="1:3" x14ac:dyDescent="0.25">
      <c r="A4967">
        <v>5938</v>
      </c>
      <c r="B4967">
        <v>1</v>
      </c>
      <c r="C4967" s="7">
        <v>1.0009809613421099E-5</v>
      </c>
    </row>
    <row r="4968" spans="1:3" x14ac:dyDescent="0.25">
      <c r="A4968">
        <v>5945</v>
      </c>
      <c r="B4968">
        <v>2</v>
      </c>
      <c r="C4968" s="7">
        <v>2.00196192268423E-5</v>
      </c>
    </row>
    <row r="4969" spans="1:3" x14ac:dyDescent="0.25">
      <c r="A4969">
        <v>5947</v>
      </c>
      <c r="B4969">
        <v>1</v>
      </c>
      <c r="C4969" s="7">
        <v>1.0009809613421099E-5</v>
      </c>
    </row>
    <row r="4970" spans="1:3" x14ac:dyDescent="0.25">
      <c r="A4970">
        <v>5949</v>
      </c>
      <c r="B4970">
        <v>2</v>
      </c>
      <c r="C4970" s="7">
        <v>2.00196192268423E-5</v>
      </c>
    </row>
    <row r="4971" spans="1:3" x14ac:dyDescent="0.25">
      <c r="A4971">
        <v>5953</v>
      </c>
      <c r="B4971">
        <v>1</v>
      </c>
      <c r="C4971" s="7">
        <v>1.0009809613421099E-5</v>
      </c>
    </row>
    <row r="4972" spans="1:3" x14ac:dyDescent="0.25">
      <c r="A4972">
        <v>5958</v>
      </c>
      <c r="B4972">
        <v>1</v>
      </c>
      <c r="C4972" s="7">
        <v>1.0009809613421099E-5</v>
      </c>
    </row>
    <row r="4973" spans="1:3" x14ac:dyDescent="0.25">
      <c r="A4973">
        <v>5959</v>
      </c>
      <c r="B4973">
        <v>1</v>
      </c>
      <c r="C4973" s="7">
        <v>1.0009809613421099E-5</v>
      </c>
    </row>
    <row r="4974" spans="1:3" x14ac:dyDescent="0.25">
      <c r="A4974">
        <v>5962</v>
      </c>
      <c r="B4974">
        <v>1</v>
      </c>
      <c r="C4974" s="7">
        <v>1.0009809613421099E-5</v>
      </c>
    </row>
    <row r="4975" spans="1:3" x14ac:dyDescent="0.25">
      <c r="A4975">
        <v>5970</v>
      </c>
      <c r="B4975">
        <v>1</v>
      </c>
      <c r="C4975" s="7">
        <v>1.0009809613421099E-5</v>
      </c>
    </row>
    <row r="4976" spans="1:3" x14ac:dyDescent="0.25">
      <c r="A4976">
        <v>5972</v>
      </c>
      <c r="B4976">
        <v>1</v>
      </c>
      <c r="C4976" s="7">
        <v>1.0009809613421099E-5</v>
      </c>
    </row>
    <row r="4977" spans="1:3" x14ac:dyDescent="0.25">
      <c r="A4977">
        <v>5979</v>
      </c>
      <c r="B4977">
        <v>1</v>
      </c>
      <c r="C4977" s="7">
        <v>1.0009809613421099E-5</v>
      </c>
    </row>
    <row r="4978" spans="1:3" x14ac:dyDescent="0.25">
      <c r="A4978">
        <v>5984</v>
      </c>
      <c r="B4978">
        <v>1</v>
      </c>
      <c r="C4978" s="7">
        <v>1.0009809613421099E-5</v>
      </c>
    </row>
    <row r="4979" spans="1:3" x14ac:dyDescent="0.25">
      <c r="A4979">
        <v>5993</v>
      </c>
      <c r="B4979">
        <v>1</v>
      </c>
      <c r="C4979" s="7">
        <v>1.0009809613421099E-5</v>
      </c>
    </row>
    <row r="4980" spans="1:3" x14ac:dyDescent="0.25">
      <c r="A4980">
        <v>6011</v>
      </c>
      <c r="B4980">
        <v>1</v>
      </c>
      <c r="C4980" s="7">
        <v>1.0009809613421099E-5</v>
      </c>
    </row>
    <row r="4981" spans="1:3" x14ac:dyDescent="0.25">
      <c r="A4981">
        <v>6016</v>
      </c>
      <c r="B4981">
        <v>1</v>
      </c>
      <c r="C4981" s="7">
        <v>1.0009809613421099E-5</v>
      </c>
    </row>
    <row r="4982" spans="1:3" x14ac:dyDescent="0.25">
      <c r="A4982">
        <v>6017</v>
      </c>
      <c r="B4982">
        <v>1</v>
      </c>
      <c r="C4982" s="7">
        <v>1.0009809613421099E-5</v>
      </c>
    </row>
    <row r="4983" spans="1:3" x14ac:dyDescent="0.25">
      <c r="A4983">
        <v>6033</v>
      </c>
      <c r="B4983">
        <v>2</v>
      </c>
      <c r="C4983" s="7">
        <v>2.00196192268423E-5</v>
      </c>
    </row>
    <row r="4984" spans="1:3" x14ac:dyDescent="0.25">
      <c r="A4984">
        <v>6036</v>
      </c>
      <c r="B4984">
        <v>1</v>
      </c>
      <c r="C4984" s="7">
        <v>1.0009809613421099E-5</v>
      </c>
    </row>
    <row r="4985" spans="1:3" x14ac:dyDescent="0.25">
      <c r="A4985">
        <v>6037</v>
      </c>
      <c r="B4985">
        <v>1</v>
      </c>
      <c r="C4985" s="7">
        <v>1.0009809613421099E-5</v>
      </c>
    </row>
    <row r="4986" spans="1:3" x14ac:dyDescent="0.25">
      <c r="A4986">
        <v>6038</v>
      </c>
      <c r="B4986">
        <v>1</v>
      </c>
      <c r="C4986" s="7">
        <v>1.0009809613421099E-5</v>
      </c>
    </row>
    <row r="4987" spans="1:3" x14ac:dyDescent="0.25">
      <c r="A4987">
        <v>6040</v>
      </c>
      <c r="B4987">
        <v>1</v>
      </c>
      <c r="C4987" s="7">
        <v>1.0009809613421099E-5</v>
      </c>
    </row>
    <row r="4988" spans="1:3" x14ac:dyDescent="0.25">
      <c r="A4988">
        <v>6043</v>
      </c>
      <c r="B4988">
        <v>2</v>
      </c>
      <c r="C4988" s="7">
        <v>2.00196192268423E-5</v>
      </c>
    </row>
    <row r="4989" spans="1:3" x14ac:dyDescent="0.25">
      <c r="A4989">
        <v>6050</v>
      </c>
      <c r="B4989">
        <v>1</v>
      </c>
      <c r="C4989" s="7">
        <v>1.0009809613421099E-5</v>
      </c>
    </row>
    <row r="4990" spans="1:3" x14ac:dyDescent="0.25">
      <c r="A4990">
        <v>6057</v>
      </c>
      <c r="B4990">
        <v>1</v>
      </c>
      <c r="C4990" s="7">
        <v>1.0009809613421099E-5</v>
      </c>
    </row>
    <row r="4991" spans="1:3" x14ac:dyDescent="0.25">
      <c r="A4991">
        <v>6062</v>
      </c>
      <c r="B4991">
        <v>1</v>
      </c>
      <c r="C4991" s="7">
        <v>1.0009809613421099E-5</v>
      </c>
    </row>
    <row r="4992" spans="1:3" x14ac:dyDescent="0.25">
      <c r="A4992">
        <v>6067</v>
      </c>
      <c r="B4992">
        <v>1</v>
      </c>
      <c r="C4992" s="7">
        <v>1.0009809613421099E-5</v>
      </c>
    </row>
    <row r="4993" spans="1:3" x14ac:dyDescent="0.25">
      <c r="A4993">
        <v>6072</v>
      </c>
      <c r="B4993">
        <v>1</v>
      </c>
      <c r="C4993" s="7">
        <v>1.0009809613421099E-5</v>
      </c>
    </row>
    <row r="4994" spans="1:3" x14ac:dyDescent="0.25">
      <c r="A4994">
        <v>6074</v>
      </c>
      <c r="B4994">
        <v>1</v>
      </c>
      <c r="C4994" s="7">
        <v>1.0009809613421099E-5</v>
      </c>
    </row>
    <row r="4995" spans="1:3" x14ac:dyDescent="0.25">
      <c r="A4995">
        <v>6080</v>
      </c>
      <c r="B4995">
        <v>1</v>
      </c>
      <c r="C4995" s="7">
        <v>1.0009809613421099E-5</v>
      </c>
    </row>
    <row r="4996" spans="1:3" x14ac:dyDescent="0.25">
      <c r="A4996">
        <v>6092</v>
      </c>
      <c r="B4996">
        <v>1</v>
      </c>
      <c r="C4996" s="7">
        <v>1.0009809613421099E-5</v>
      </c>
    </row>
    <row r="4997" spans="1:3" x14ac:dyDescent="0.25">
      <c r="A4997">
        <v>6097</v>
      </c>
      <c r="B4997">
        <v>1</v>
      </c>
      <c r="C4997" s="7">
        <v>1.0009809613421099E-5</v>
      </c>
    </row>
    <row r="4998" spans="1:3" x14ac:dyDescent="0.25">
      <c r="A4998">
        <v>6102</v>
      </c>
      <c r="B4998">
        <v>1</v>
      </c>
      <c r="C4998" s="7">
        <v>1.0009809613421099E-5</v>
      </c>
    </row>
    <row r="4999" spans="1:3" x14ac:dyDescent="0.25">
      <c r="A4999">
        <v>6104</v>
      </c>
      <c r="B4999">
        <v>1</v>
      </c>
      <c r="C4999" s="7">
        <v>1.0009809613421099E-5</v>
      </c>
    </row>
    <row r="5000" spans="1:3" x14ac:dyDescent="0.25">
      <c r="A5000">
        <v>6109</v>
      </c>
      <c r="B5000">
        <v>1</v>
      </c>
      <c r="C5000" s="7">
        <v>1.0009809613421099E-5</v>
      </c>
    </row>
    <row r="5001" spans="1:3" x14ac:dyDescent="0.25">
      <c r="A5001">
        <v>6111</v>
      </c>
      <c r="B5001">
        <v>2</v>
      </c>
      <c r="C5001" s="7">
        <v>2.00196192268423E-5</v>
      </c>
    </row>
    <row r="5002" spans="1:3" x14ac:dyDescent="0.25">
      <c r="A5002">
        <v>6117</v>
      </c>
      <c r="B5002">
        <v>1</v>
      </c>
      <c r="C5002" s="7">
        <v>1.0009809613421099E-5</v>
      </c>
    </row>
    <row r="5003" spans="1:3" x14ac:dyDescent="0.25">
      <c r="A5003">
        <v>6122</v>
      </c>
      <c r="B5003">
        <v>1</v>
      </c>
      <c r="C5003" s="7">
        <v>1.0009809613421099E-5</v>
      </c>
    </row>
    <row r="5004" spans="1:3" x14ac:dyDescent="0.25">
      <c r="A5004">
        <v>6149</v>
      </c>
      <c r="B5004">
        <v>1</v>
      </c>
      <c r="C5004" s="7">
        <v>1.0009809613421099E-5</v>
      </c>
    </row>
    <row r="5005" spans="1:3" x14ac:dyDescent="0.25">
      <c r="A5005">
        <v>6152</v>
      </c>
      <c r="B5005">
        <v>1</v>
      </c>
      <c r="C5005" s="7">
        <v>1.0009809613421099E-5</v>
      </c>
    </row>
    <row r="5006" spans="1:3" x14ac:dyDescent="0.25">
      <c r="A5006">
        <v>6154</v>
      </c>
      <c r="B5006">
        <v>1</v>
      </c>
      <c r="C5006" s="7">
        <v>1.0009809613421099E-5</v>
      </c>
    </row>
    <row r="5007" spans="1:3" x14ac:dyDescent="0.25">
      <c r="A5007">
        <v>6155</v>
      </c>
      <c r="B5007">
        <v>1</v>
      </c>
      <c r="C5007" s="7">
        <v>1.0009809613421099E-5</v>
      </c>
    </row>
    <row r="5008" spans="1:3" x14ac:dyDescent="0.25">
      <c r="A5008">
        <v>6170</v>
      </c>
      <c r="B5008">
        <v>1</v>
      </c>
      <c r="C5008" s="7">
        <v>1.0009809613421099E-5</v>
      </c>
    </row>
    <row r="5009" spans="1:3" x14ac:dyDescent="0.25">
      <c r="A5009">
        <v>6171</v>
      </c>
      <c r="B5009">
        <v>1</v>
      </c>
      <c r="C5009" s="7">
        <v>1.0009809613421099E-5</v>
      </c>
    </row>
    <row r="5010" spans="1:3" x14ac:dyDescent="0.25">
      <c r="A5010">
        <v>6177</v>
      </c>
      <c r="B5010">
        <v>1</v>
      </c>
      <c r="C5010" s="7">
        <v>1.0009809613421099E-5</v>
      </c>
    </row>
    <row r="5011" spans="1:3" x14ac:dyDescent="0.25">
      <c r="A5011">
        <v>6182</v>
      </c>
      <c r="B5011">
        <v>1</v>
      </c>
      <c r="C5011" s="7">
        <v>1.0009809613421099E-5</v>
      </c>
    </row>
    <row r="5012" spans="1:3" x14ac:dyDescent="0.25">
      <c r="A5012">
        <v>6183</v>
      </c>
      <c r="B5012">
        <v>1</v>
      </c>
      <c r="C5012" s="7">
        <v>1.0009809613421099E-5</v>
      </c>
    </row>
    <row r="5013" spans="1:3" x14ac:dyDescent="0.25">
      <c r="A5013">
        <v>6184</v>
      </c>
      <c r="B5013">
        <v>2</v>
      </c>
      <c r="C5013" s="7">
        <v>2.00196192268423E-5</v>
      </c>
    </row>
    <row r="5014" spans="1:3" x14ac:dyDescent="0.25">
      <c r="A5014">
        <v>6193</v>
      </c>
      <c r="B5014">
        <v>1</v>
      </c>
      <c r="C5014" s="7">
        <v>1.0009809613421099E-5</v>
      </c>
    </row>
    <row r="5015" spans="1:3" x14ac:dyDescent="0.25">
      <c r="A5015">
        <v>6219</v>
      </c>
      <c r="B5015">
        <v>1</v>
      </c>
      <c r="C5015" s="7">
        <v>1.0009809613421099E-5</v>
      </c>
    </row>
    <row r="5016" spans="1:3" x14ac:dyDescent="0.25">
      <c r="A5016">
        <v>6221</v>
      </c>
      <c r="B5016">
        <v>1</v>
      </c>
      <c r="C5016" s="7">
        <v>1.0009809613421099E-5</v>
      </c>
    </row>
    <row r="5017" spans="1:3" x14ac:dyDescent="0.25">
      <c r="A5017">
        <v>6225</v>
      </c>
      <c r="B5017">
        <v>1</v>
      </c>
      <c r="C5017" s="7">
        <v>1.0009809613421099E-5</v>
      </c>
    </row>
    <row r="5018" spans="1:3" x14ac:dyDescent="0.25">
      <c r="A5018">
        <v>6228</v>
      </c>
      <c r="B5018">
        <v>1</v>
      </c>
      <c r="C5018" s="7">
        <v>1.0009809613421099E-5</v>
      </c>
    </row>
    <row r="5019" spans="1:3" x14ac:dyDescent="0.25">
      <c r="A5019">
        <v>6249</v>
      </c>
      <c r="B5019">
        <v>1</v>
      </c>
      <c r="C5019" s="7">
        <v>1.0009809613421099E-5</v>
      </c>
    </row>
    <row r="5020" spans="1:3" x14ac:dyDescent="0.25">
      <c r="A5020">
        <v>6250</v>
      </c>
      <c r="B5020">
        <v>1</v>
      </c>
      <c r="C5020" s="7">
        <v>1.0009809613421099E-5</v>
      </c>
    </row>
    <row r="5021" spans="1:3" x14ac:dyDescent="0.25">
      <c r="A5021">
        <v>6252</v>
      </c>
      <c r="B5021">
        <v>2</v>
      </c>
      <c r="C5021" s="7">
        <v>2.00196192268423E-5</v>
      </c>
    </row>
    <row r="5022" spans="1:3" x14ac:dyDescent="0.25">
      <c r="A5022">
        <v>6254</v>
      </c>
      <c r="B5022">
        <v>2</v>
      </c>
      <c r="C5022" s="7">
        <v>2.00196192268423E-5</v>
      </c>
    </row>
    <row r="5023" spans="1:3" x14ac:dyDescent="0.25">
      <c r="A5023">
        <v>6270</v>
      </c>
      <c r="B5023">
        <v>1</v>
      </c>
      <c r="C5023" s="7">
        <v>1.0009809613421099E-5</v>
      </c>
    </row>
    <row r="5024" spans="1:3" x14ac:dyDescent="0.25">
      <c r="A5024">
        <v>6293</v>
      </c>
      <c r="B5024">
        <v>1</v>
      </c>
      <c r="C5024" s="7">
        <v>1.0009809613421099E-5</v>
      </c>
    </row>
    <row r="5025" spans="1:3" x14ac:dyDescent="0.25">
      <c r="A5025">
        <v>6296</v>
      </c>
      <c r="B5025">
        <v>1</v>
      </c>
      <c r="C5025" s="7">
        <v>1.0009809613421099E-5</v>
      </c>
    </row>
    <row r="5026" spans="1:3" x14ac:dyDescent="0.25">
      <c r="A5026">
        <v>6316</v>
      </c>
      <c r="B5026">
        <v>1</v>
      </c>
      <c r="C5026" s="7">
        <v>1.0009809613421099E-5</v>
      </c>
    </row>
    <row r="5027" spans="1:3" x14ac:dyDescent="0.25">
      <c r="A5027">
        <v>6328</v>
      </c>
      <c r="B5027">
        <v>1</v>
      </c>
      <c r="C5027" s="7">
        <v>1.0009809613421099E-5</v>
      </c>
    </row>
    <row r="5028" spans="1:3" x14ac:dyDescent="0.25">
      <c r="A5028">
        <v>6339</v>
      </c>
      <c r="B5028">
        <v>1</v>
      </c>
      <c r="C5028" s="7">
        <v>1.0009809613421099E-5</v>
      </c>
    </row>
    <row r="5029" spans="1:3" x14ac:dyDescent="0.25">
      <c r="A5029">
        <v>6347</v>
      </c>
      <c r="B5029">
        <v>1</v>
      </c>
      <c r="C5029" s="7">
        <v>1.0009809613421099E-5</v>
      </c>
    </row>
    <row r="5030" spans="1:3" x14ac:dyDescent="0.25">
      <c r="A5030">
        <v>6356</v>
      </c>
      <c r="B5030">
        <v>1</v>
      </c>
      <c r="C5030" s="7">
        <v>1.0009809613421099E-5</v>
      </c>
    </row>
    <row r="5031" spans="1:3" x14ac:dyDescent="0.25">
      <c r="A5031">
        <v>6363</v>
      </c>
      <c r="B5031">
        <v>1</v>
      </c>
      <c r="C5031" s="7">
        <v>1.0009809613421099E-5</v>
      </c>
    </row>
    <row r="5032" spans="1:3" x14ac:dyDescent="0.25">
      <c r="A5032">
        <v>6366</v>
      </c>
      <c r="B5032">
        <v>2</v>
      </c>
      <c r="C5032" s="7">
        <v>2.00196192268423E-5</v>
      </c>
    </row>
    <row r="5033" spans="1:3" x14ac:dyDescent="0.25">
      <c r="A5033">
        <v>6402</v>
      </c>
      <c r="B5033">
        <v>1</v>
      </c>
      <c r="C5033" s="7">
        <v>1.0009809613421099E-5</v>
      </c>
    </row>
    <row r="5034" spans="1:3" x14ac:dyDescent="0.25">
      <c r="A5034">
        <v>6407</v>
      </c>
      <c r="B5034">
        <v>1</v>
      </c>
      <c r="C5034" s="7">
        <v>1.0009809613421099E-5</v>
      </c>
    </row>
    <row r="5035" spans="1:3" x14ac:dyDescent="0.25">
      <c r="A5035">
        <v>6409</v>
      </c>
      <c r="B5035">
        <v>1</v>
      </c>
      <c r="C5035" s="7">
        <v>1.0009809613421099E-5</v>
      </c>
    </row>
    <row r="5036" spans="1:3" x14ac:dyDescent="0.25">
      <c r="A5036">
        <v>6413</v>
      </c>
      <c r="B5036">
        <v>1</v>
      </c>
      <c r="C5036" s="7">
        <v>1.0009809613421099E-5</v>
      </c>
    </row>
    <row r="5037" spans="1:3" x14ac:dyDescent="0.25">
      <c r="A5037">
        <v>6429</v>
      </c>
      <c r="B5037">
        <v>1</v>
      </c>
      <c r="C5037" s="7">
        <v>1.0009809613421099E-5</v>
      </c>
    </row>
    <row r="5038" spans="1:3" x14ac:dyDescent="0.25">
      <c r="A5038">
        <v>6435</v>
      </c>
      <c r="B5038">
        <v>1</v>
      </c>
      <c r="C5038" s="7">
        <v>1.0009809613421099E-5</v>
      </c>
    </row>
    <row r="5039" spans="1:3" x14ac:dyDescent="0.25">
      <c r="A5039">
        <v>6436</v>
      </c>
      <c r="B5039">
        <v>2</v>
      </c>
      <c r="C5039" s="7">
        <v>2.00196192268423E-5</v>
      </c>
    </row>
    <row r="5040" spans="1:3" x14ac:dyDescent="0.25">
      <c r="A5040">
        <v>6439</v>
      </c>
      <c r="B5040">
        <v>1</v>
      </c>
      <c r="C5040" s="7">
        <v>1.0009809613421099E-5</v>
      </c>
    </row>
    <row r="5041" spans="1:3" x14ac:dyDescent="0.25">
      <c r="A5041">
        <v>6440</v>
      </c>
      <c r="B5041">
        <v>1</v>
      </c>
      <c r="C5041" s="7">
        <v>1.0009809613421099E-5</v>
      </c>
    </row>
    <row r="5042" spans="1:3" x14ac:dyDescent="0.25">
      <c r="A5042">
        <v>6446</v>
      </c>
      <c r="B5042">
        <v>1</v>
      </c>
      <c r="C5042" s="7">
        <v>1.0009809613421099E-5</v>
      </c>
    </row>
    <row r="5043" spans="1:3" x14ac:dyDescent="0.25">
      <c r="A5043">
        <v>6451</v>
      </c>
      <c r="B5043">
        <v>1</v>
      </c>
      <c r="C5043" s="7">
        <v>1.0009809613421099E-5</v>
      </c>
    </row>
    <row r="5044" spans="1:3" x14ac:dyDescent="0.25">
      <c r="A5044">
        <v>6455</v>
      </c>
      <c r="B5044">
        <v>1</v>
      </c>
      <c r="C5044" s="7">
        <v>1.0009809613421099E-5</v>
      </c>
    </row>
    <row r="5045" spans="1:3" x14ac:dyDescent="0.25">
      <c r="A5045">
        <v>6473</v>
      </c>
      <c r="B5045">
        <v>1</v>
      </c>
      <c r="C5045" s="7">
        <v>1.0009809613421099E-5</v>
      </c>
    </row>
    <row r="5046" spans="1:3" x14ac:dyDescent="0.25">
      <c r="A5046">
        <v>6477</v>
      </c>
      <c r="B5046">
        <v>1</v>
      </c>
      <c r="C5046" s="7">
        <v>1.0009809613421099E-5</v>
      </c>
    </row>
    <row r="5047" spans="1:3" x14ac:dyDescent="0.25">
      <c r="A5047">
        <v>6479</v>
      </c>
      <c r="B5047">
        <v>1</v>
      </c>
      <c r="C5047" s="7">
        <v>1.0009809613421099E-5</v>
      </c>
    </row>
    <row r="5048" spans="1:3" x14ac:dyDescent="0.25">
      <c r="A5048">
        <v>6493</v>
      </c>
      <c r="B5048">
        <v>1</v>
      </c>
      <c r="C5048" s="7">
        <v>1.0009809613421099E-5</v>
      </c>
    </row>
    <row r="5049" spans="1:3" x14ac:dyDescent="0.25">
      <c r="A5049">
        <v>6494</v>
      </c>
      <c r="B5049">
        <v>1</v>
      </c>
      <c r="C5049" s="7">
        <v>1.0009809613421099E-5</v>
      </c>
    </row>
    <row r="5050" spans="1:3" x14ac:dyDescent="0.25">
      <c r="A5050">
        <v>6496</v>
      </c>
      <c r="B5050">
        <v>1</v>
      </c>
      <c r="C5050" s="7">
        <v>1.0009809613421099E-5</v>
      </c>
    </row>
    <row r="5051" spans="1:3" x14ac:dyDescent="0.25">
      <c r="A5051">
        <v>6514</v>
      </c>
      <c r="B5051">
        <v>1</v>
      </c>
      <c r="C5051" s="7">
        <v>1.0009809613421099E-5</v>
      </c>
    </row>
    <row r="5052" spans="1:3" x14ac:dyDescent="0.25">
      <c r="A5052">
        <v>6515</v>
      </c>
      <c r="B5052">
        <v>1</v>
      </c>
      <c r="C5052" s="7">
        <v>1.0009809613421099E-5</v>
      </c>
    </row>
    <row r="5053" spans="1:3" x14ac:dyDescent="0.25">
      <c r="A5053">
        <v>6516</v>
      </c>
      <c r="B5053">
        <v>1</v>
      </c>
      <c r="C5053" s="7">
        <v>1.0009809613421099E-5</v>
      </c>
    </row>
    <row r="5054" spans="1:3" x14ac:dyDescent="0.25">
      <c r="A5054">
        <v>6520</v>
      </c>
      <c r="B5054">
        <v>1</v>
      </c>
      <c r="C5054" s="7">
        <v>1.0009809613421099E-5</v>
      </c>
    </row>
    <row r="5055" spans="1:3" x14ac:dyDescent="0.25">
      <c r="A5055">
        <v>6528</v>
      </c>
      <c r="B5055">
        <v>1</v>
      </c>
      <c r="C5055" s="7">
        <v>1.0009809613421099E-5</v>
      </c>
    </row>
    <row r="5056" spans="1:3" x14ac:dyDescent="0.25">
      <c r="A5056">
        <v>6529</v>
      </c>
      <c r="B5056">
        <v>1</v>
      </c>
      <c r="C5056" s="7">
        <v>1.0009809613421099E-5</v>
      </c>
    </row>
    <row r="5057" spans="1:3" x14ac:dyDescent="0.25">
      <c r="A5057">
        <v>6536</v>
      </c>
      <c r="B5057">
        <v>1</v>
      </c>
      <c r="C5057" s="7">
        <v>1.0009809613421099E-5</v>
      </c>
    </row>
    <row r="5058" spans="1:3" x14ac:dyDescent="0.25">
      <c r="A5058">
        <v>6544</v>
      </c>
      <c r="B5058">
        <v>1</v>
      </c>
      <c r="C5058" s="7">
        <v>1.0009809613421099E-5</v>
      </c>
    </row>
    <row r="5059" spans="1:3" x14ac:dyDescent="0.25">
      <c r="A5059">
        <v>6547</v>
      </c>
      <c r="B5059">
        <v>1</v>
      </c>
      <c r="C5059" s="7">
        <v>1.0009809613421099E-5</v>
      </c>
    </row>
    <row r="5060" spans="1:3" x14ac:dyDescent="0.25">
      <c r="A5060">
        <v>6548</v>
      </c>
      <c r="B5060">
        <v>1</v>
      </c>
      <c r="C5060" s="7">
        <v>1.0009809613421099E-5</v>
      </c>
    </row>
    <row r="5061" spans="1:3" x14ac:dyDescent="0.25">
      <c r="A5061">
        <v>6554</v>
      </c>
      <c r="B5061">
        <v>1</v>
      </c>
      <c r="C5061" s="7">
        <v>1.0009809613421099E-5</v>
      </c>
    </row>
    <row r="5062" spans="1:3" x14ac:dyDescent="0.25">
      <c r="A5062">
        <v>6559</v>
      </c>
      <c r="B5062">
        <v>1</v>
      </c>
      <c r="C5062" s="7">
        <v>1.0009809613421099E-5</v>
      </c>
    </row>
    <row r="5063" spans="1:3" x14ac:dyDescent="0.25">
      <c r="A5063">
        <v>6565</v>
      </c>
      <c r="B5063">
        <v>1</v>
      </c>
      <c r="C5063" s="7">
        <v>1.0009809613421099E-5</v>
      </c>
    </row>
    <row r="5064" spans="1:3" x14ac:dyDescent="0.25">
      <c r="A5064">
        <v>6583</v>
      </c>
      <c r="B5064">
        <v>1</v>
      </c>
      <c r="C5064" s="7">
        <v>1.0009809613421099E-5</v>
      </c>
    </row>
    <row r="5065" spans="1:3" x14ac:dyDescent="0.25">
      <c r="A5065">
        <v>6587</v>
      </c>
      <c r="B5065">
        <v>1</v>
      </c>
      <c r="C5065" s="7">
        <v>1.0009809613421099E-5</v>
      </c>
    </row>
    <row r="5066" spans="1:3" x14ac:dyDescent="0.25">
      <c r="A5066">
        <v>6598</v>
      </c>
      <c r="B5066">
        <v>1</v>
      </c>
      <c r="C5066" s="7">
        <v>1.0009809613421099E-5</v>
      </c>
    </row>
    <row r="5067" spans="1:3" x14ac:dyDescent="0.25">
      <c r="A5067">
        <v>6604</v>
      </c>
      <c r="B5067">
        <v>1</v>
      </c>
      <c r="C5067" s="7">
        <v>1.0009809613421099E-5</v>
      </c>
    </row>
    <row r="5068" spans="1:3" x14ac:dyDescent="0.25">
      <c r="A5068">
        <v>6609</v>
      </c>
      <c r="B5068">
        <v>1</v>
      </c>
      <c r="C5068" s="7">
        <v>1.0009809613421099E-5</v>
      </c>
    </row>
    <row r="5069" spans="1:3" x14ac:dyDescent="0.25">
      <c r="A5069">
        <v>6611</v>
      </c>
      <c r="B5069">
        <v>1</v>
      </c>
      <c r="C5069" s="7">
        <v>1.0009809613421099E-5</v>
      </c>
    </row>
    <row r="5070" spans="1:3" x14ac:dyDescent="0.25">
      <c r="A5070">
        <v>6623</v>
      </c>
      <c r="B5070">
        <v>1</v>
      </c>
      <c r="C5070" s="7">
        <v>1.0009809613421099E-5</v>
      </c>
    </row>
    <row r="5071" spans="1:3" x14ac:dyDescent="0.25">
      <c r="A5071">
        <v>6631</v>
      </c>
      <c r="B5071">
        <v>1</v>
      </c>
      <c r="C5071" s="7">
        <v>1.0009809613421099E-5</v>
      </c>
    </row>
    <row r="5072" spans="1:3" x14ac:dyDescent="0.25">
      <c r="A5072">
        <v>6633</v>
      </c>
      <c r="B5072">
        <v>1</v>
      </c>
      <c r="C5072" s="7">
        <v>1.0009809613421099E-5</v>
      </c>
    </row>
    <row r="5073" spans="1:3" x14ac:dyDescent="0.25">
      <c r="A5073">
        <v>6640</v>
      </c>
      <c r="B5073">
        <v>1</v>
      </c>
      <c r="C5073" s="7">
        <v>1.0009809613421099E-5</v>
      </c>
    </row>
    <row r="5074" spans="1:3" x14ac:dyDescent="0.25">
      <c r="A5074">
        <v>6643</v>
      </c>
      <c r="B5074">
        <v>1</v>
      </c>
      <c r="C5074" s="7">
        <v>1.0009809613421099E-5</v>
      </c>
    </row>
    <row r="5075" spans="1:3" x14ac:dyDescent="0.25">
      <c r="A5075">
        <v>6647</v>
      </c>
      <c r="B5075">
        <v>2</v>
      </c>
      <c r="C5075" s="7">
        <v>2.00196192268423E-5</v>
      </c>
    </row>
    <row r="5076" spans="1:3" x14ac:dyDescent="0.25">
      <c r="A5076">
        <v>6662</v>
      </c>
      <c r="B5076">
        <v>1</v>
      </c>
      <c r="C5076" s="7">
        <v>1.0009809613421099E-5</v>
      </c>
    </row>
    <row r="5077" spans="1:3" x14ac:dyDescent="0.25">
      <c r="A5077">
        <v>6663</v>
      </c>
      <c r="B5077">
        <v>1</v>
      </c>
      <c r="C5077" s="7">
        <v>1.0009809613421099E-5</v>
      </c>
    </row>
    <row r="5078" spans="1:3" x14ac:dyDescent="0.25">
      <c r="A5078">
        <v>6666</v>
      </c>
      <c r="B5078">
        <v>1</v>
      </c>
      <c r="C5078" s="7">
        <v>1.0009809613421099E-5</v>
      </c>
    </row>
    <row r="5079" spans="1:3" x14ac:dyDescent="0.25">
      <c r="A5079">
        <v>6675</v>
      </c>
      <c r="B5079">
        <v>1</v>
      </c>
      <c r="C5079" s="7">
        <v>1.0009809613421099E-5</v>
      </c>
    </row>
    <row r="5080" spans="1:3" x14ac:dyDescent="0.25">
      <c r="A5080">
        <v>6686</v>
      </c>
      <c r="B5080">
        <v>1</v>
      </c>
      <c r="C5080" s="7">
        <v>1.0009809613421099E-5</v>
      </c>
    </row>
    <row r="5081" spans="1:3" x14ac:dyDescent="0.25">
      <c r="A5081">
        <v>6689</v>
      </c>
      <c r="B5081">
        <v>2</v>
      </c>
      <c r="C5081" s="7">
        <v>2.00196192268423E-5</v>
      </c>
    </row>
    <row r="5082" spans="1:3" x14ac:dyDescent="0.25">
      <c r="A5082">
        <v>6695</v>
      </c>
      <c r="B5082">
        <v>2</v>
      </c>
      <c r="C5082" s="7">
        <v>2.00196192268423E-5</v>
      </c>
    </row>
    <row r="5083" spans="1:3" x14ac:dyDescent="0.25">
      <c r="A5083">
        <v>6703</v>
      </c>
      <c r="B5083">
        <v>1</v>
      </c>
      <c r="C5083" s="7">
        <v>1.0009809613421099E-5</v>
      </c>
    </row>
    <row r="5084" spans="1:3" x14ac:dyDescent="0.25">
      <c r="A5084">
        <v>6719</v>
      </c>
      <c r="B5084">
        <v>1</v>
      </c>
      <c r="C5084" s="7">
        <v>1.0009809613421099E-5</v>
      </c>
    </row>
    <row r="5085" spans="1:3" x14ac:dyDescent="0.25">
      <c r="A5085">
        <v>6760</v>
      </c>
      <c r="B5085">
        <v>1</v>
      </c>
      <c r="C5085" s="7">
        <v>1.0009809613421099E-5</v>
      </c>
    </row>
    <row r="5086" spans="1:3" x14ac:dyDescent="0.25">
      <c r="A5086">
        <v>6764</v>
      </c>
      <c r="B5086">
        <v>1</v>
      </c>
      <c r="C5086" s="7">
        <v>1.0009809613421099E-5</v>
      </c>
    </row>
    <row r="5087" spans="1:3" x14ac:dyDescent="0.25">
      <c r="A5087">
        <v>6774</v>
      </c>
      <c r="B5087">
        <v>1</v>
      </c>
      <c r="C5087" s="7">
        <v>1.0009809613421099E-5</v>
      </c>
    </row>
    <row r="5088" spans="1:3" x14ac:dyDescent="0.25">
      <c r="A5088">
        <v>6793</v>
      </c>
      <c r="B5088">
        <v>1</v>
      </c>
      <c r="C5088" s="7">
        <v>1.0009809613421099E-5</v>
      </c>
    </row>
    <row r="5089" spans="1:3" x14ac:dyDescent="0.25">
      <c r="A5089">
        <v>6794</v>
      </c>
      <c r="B5089">
        <v>1</v>
      </c>
      <c r="C5089" s="7">
        <v>1.0009809613421099E-5</v>
      </c>
    </row>
    <row r="5090" spans="1:3" x14ac:dyDescent="0.25">
      <c r="A5090">
        <v>6795</v>
      </c>
      <c r="B5090">
        <v>1</v>
      </c>
      <c r="C5090" s="7">
        <v>1.0009809613421099E-5</v>
      </c>
    </row>
    <row r="5091" spans="1:3" x14ac:dyDescent="0.25">
      <c r="A5091">
        <v>6798</v>
      </c>
      <c r="B5091">
        <v>1</v>
      </c>
      <c r="C5091" s="7">
        <v>1.0009809613421099E-5</v>
      </c>
    </row>
    <row r="5092" spans="1:3" x14ac:dyDescent="0.25">
      <c r="A5092">
        <v>6800</v>
      </c>
      <c r="B5092">
        <v>1</v>
      </c>
      <c r="C5092" s="7">
        <v>1.0009809613421099E-5</v>
      </c>
    </row>
    <row r="5093" spans="1:3" x14ac:dyDescent="0.25">
      <c r="A5093">
        <v>6802</v>
      </c>
      <c r="B5093">
        <v>1</v>
      </c>
      <c r="C5093" s="7">
        <v>1.0009809613421099E-5</v>
      </c>
    </row>
    <row r="5094" spans="1:3" x14ac:dyDescent="0.25">
      <c r="A5094">
        <v>6820</v>
      </c>
      <c r="B5094">
        <v>1</v>
      </c>
      <c r="C5094" s="7">
        <v>1.0009809613421099E-5</v>
      </c>
    </row>
    <row r="5095" spans="1:3" x14ac:dyDescent="0.25">
      <c r="A5095">
        <v>6821</v>
      </c>
      <c r="B5095">
        <v>1</v>
      </c>
      <c r="C5095" s="7">
        <v>1.0009809613421099E-5</v>
      </c>
    </row>
    <row r="5096" spans="1:3" x14ac:dyDescent="0.25">
      <c r="A5096">
        <v>6827</v>
      </c>
      <c r="B5096">
        <v>1</v>
      </c>
      <c r="C5096" s="7">
        <v>1.0009809613421099E-5</v>
      </c>
    </row>
    <row r="5097" spans="1:3" x14ac:dyDescent="0.25">
      <c r="A5097">
        <v>6833</v>
      </c>
      <c r="B5097">
        <v>1</v>
      </c>
      <c r="C5097" s="7">
        <v>1.0009809613421099E-5</v>
      </c>
    </row>
    <row r="5098" spans="1:3" x14ac:dyDescent="0.25">
      <c r="A5098">
        <v>6834</v>
      </c>
      <c r="B5098">
        <v>1</v>
      </c>
      <c r="C5098" s="7">
        <v>1.0009809613421099E-5</v>
      </c>
    </row>
    <row r="5099" spans="1:3" x14ac:dyDescent="0.25">
      <c r="A5099">
        <v>6844</v>
      </c>
      <c r="B5099">
        <v>1</v>
      </c>
      <c r="C5099" s="7">
        <v>1.0009809613421099E-5</v>
      </c>
    </row>
    <row r="5100" spans="1:3" x14ac:dyDescent="0.25">
      <c r="A5100">
        <v>6846</v>
      </c>
      <c r="B5100">
        <v>1</v>
      </c>
      <c r="C5100" s="7">
        <v>1.0009809613421099E-5</v>
      </c>
    </row>
    <row r="5101" spans="1:3" x14ac:dyDescent="0.25">
      <c r="A5101">
        <v>6855</v>
      </c>
      <c r="B5101">
        <v>1</v>
      </c>
      <c r="C5101" s="7">
        <v>1.0009809613421099E-5</v>
      </c>
    </row>
    <row r="5102" spans="1:3" x14ac:dyDescent="0.25">
      <c r="A5102">
        <v>6857</v>
      </c>
      <c r="B5102">
        <v>1</v>
      </c>
      <c r="C5102" s="7">
        <v>1.0009809613421099E-5</v>
      </c>
    </row>
    <row r="5103" spans="1:3" x14ac:dyDescent="0.25">
      <c r="A5103">
        <v>6859</v>
      </c>
      <c r="B5103">
        <v>1</v>
      </c>
      <c r="C5103" s="7">
        <v>1.0009809613421099E-5</v>
      </c>
    </row>
    <row r="5104" spans="1:3" x14ac:dyDescent="0.25">
      <c r="A5104">
        <v>6873</v>
      </c>
      <c r="B5104">
        <v>1</v>
      </c>
      <c r="C5104" s="7">
        <v>1.0009809613421099E-5</v>
      </c>
    </row>
    <row r="5105" spans="1:3" x14ac:dyDescent="0.25">
      <c r="A5105">
        <v>6876</v>
      </c>
      <c r="B5105">
        <v>2</v>
      </c>
      <c r="C5105" s="7">
        <v>2.00196192268423E-5</v>
      </c>
    </row>
    <row r="5106" spans="1:3" x14ac:dyDescent="0.25">
      <c r="A5106">
        <v>6884</v>
      </c>
      <c r="B5106">
        <v>1</v>
      </c>
      <c r="C5106" s="7">
        <v>1.0009809613421099E-5</v>
      </c>
    </row>
    <row r="5107" spans="1:3" x14ac:dyDescent="0.25">
      <c r="A5107">
        <v>6891</v>
      </c>
      <c r="B5107">
        <v>1</v>
      </c>
      <c r="C5107" s="7">
        <v>1.0009809613421099E-5</v>
      </c>
    </row>
    <row r="5108" spans="1:3" x14ac:dyDescent="0.25">
      <c r="A5108">
        <v>6943</v>
      </c>
      <c r="B5108">
        <v>1</v>
      </c>
      <c r="C5108" s="7">
        <v>1.0009809613421099E-5</v>
      </c>
    </row>
    <row r="5109" spans="1:3" x14ac:dyDescent="0.25">
      <c r="A5109">
        <v>6955</v>
      </c>
      <c r="B5109">
        <v>1</v>
      </c>
      <c r="C5109" s="7">
        <v>1.0009809613421099E-5</v>
      </c>
    </row>
    <row r="5110" spans="1:3" x14ac:dyDescent="0.25">
      <c r="A5110">
        <v>6958</v>
      </c>
      <c r="B5110">
        <v>1</v>
      </c>
      <c r="C5110" s="7">
        <v>1.0009809613421099E-5</v>
      </c>
    </row>
    <row r="5111" spans="1:3" x14ac:dyDescent="0.25">
      <c r="A5111">
        <v>6962</v>
      </c>
      <c r="B5111">
        <v>1</v>
      </c>
      <c r="C5111" s="7">
        <v>1.0009809613421099E-5</v>
      </c>
    </row>
    <row r="5112" spans="1:3" x14ac:dyDescent="0.25">
      <c r="A5112">
        <v>6963</v>
      </c>
      <c r="B5112">
        <v>1</v>
      </c>
      <c r="C5112" s="7">
        <v>1.0009809613421099E-5</v>
      </c>
    </row>
    <row r="5113" spans="1:3" x14ac:dyDescent="0.25">
      <c r="A5113">
        <v>6982</v>
      </c>
      <c r="B5113">
        <v>1</v>
      </c>
      <c r="C5113" s="7">
        <v>1.0009809613421099E-5</v>
      </c>
    </row>
    <row r="5114" spans="1:3" x14ac:dyDescent="0.25">
      <c r="A5114">
        <v>7007</v>
      </c>
      <c r="B5114">
        <v>1</v>
      </c>
      <c r="C5114" s="7">
        <v>1.0009809613421099E-5</v>
      </c>
    </row>
    <row r="5115" spans="1:3" x14ac:dyDescent="0.25">
      <c r="A5115">
        <v>7008</v>
      </c>
      <c r="B5115">
        <v>1</v>
      </c>
      <c r="C5115" s="7">
        <v>1.0009809613421099E-5</v>
      </c>
    </row>
    <row r="5116" spans="1:3" x14ac:dyDescent="0.25">
      <c r="A5116">
        <v>7030</v>
      </c>
      <c r="B5116">
        <v>1</v>
      </c>
      <c r="C5116" s="7">
        <v>1.0009809613421099E-5</v>
      </c>
    </row>
    <row r="5117" spans="1:3" x14ac:dyDescent="0.25">
      <c r="A5117">
        <v>7039</v>
      </c>
      <c r="B5117">
        <v>1</v>
      </c>
      <c r="C5117" s="7">
        <v>1.0009809613421099E-5</v>
      </c>
    </row>
    <row r="5118" spans="1:3" x14ac:dyDescent="0.25">
      <c r="A5118">
        <v>7050</v>
      </c>
      <c r="B5118">
        <v>1</v>
      </c>
      <c r="C5118" s="7">
        <v>1.0009809613421099E-5</v>
      </c>
    </row>
    <row r="5119" spans="1:3" x14ac:dyDescent="0.25">
      <c r="A5119">
        <v>7053</v>
      </c>
      <c r="B5119">
        <v>1</v>
      </c>
      <c r="C5119" s="7">
        <v>1.0009809613421099E-5</v>
      </c>
    </row>
    <row r="5120" spans="1:3" x14ac:dyDescent="0.25">
      <c r="A5120">
        <v>7079</v>
      </c>
      <c r="B5120">
        <v>1</v>
      </c>
      <c r="C5120" s="7">
        <v>1.0009809613421099E-5</v>
      </c>
    </row>
    <row r="5121" spans="1:3" x14ac:dyDescent="0.25">
      <c r="A5121">
        <v>7087</v>
      </c>
      <c r="B5121">
        <v>2</v>
      </c>
      <c r="C5121" s="7">
        <v>2.00196192268423E-5</v>
      </c>
    </row>
    <row r="5122" spans="1:3" x14ac:dyDescent="0.25">
      <c r="A5122">
        <v>7127</v>
      </c>
      <c r="B5122">
        <v>1</v>
      </c>
      <c r="C5122" s="7">
        <v>1.0009809613421099E-5</v>
      </c>
    </row>
    <row r="5123" spans="1:3" x14ac:dyDescent="0.25">
      <c r="A5123">
        <v>7142</v>
      </c>
      <c r="B5123">
        <v>1</v>
      </c>
      <c r="C5123" s="7">
        <v>1.0009809613421099E-5</v>
      </c>
    </row>
    <row r="5124" spans="1:3" x14ac:dyDescent="0.25">
      <c r="A5124">
        <v>7148</v>
      </c>
      <c r="B5124">
        <v>1</v>
      </c>
      <c r="C5124" s="7">
        <v>1.0009809613421099E-5</v>
      </c>
    </row>
    <row r="5125" spans="1:3" x14ac:dyDescent="0.25">
      <c r="A5125">
        <v>7153</v>
      </c>
      <c r="B5125">
        <v>1</v>
      </c>
      <c r="C5125" s="7">
        <v>1.0009809613421099E-5</v>
      </c>
    </row>
    <row r="5126" spans="1:3" x14ac:dyDescent="0.25">
      <c r="A5126">
        <v>7156</v>
      </c>
      <c r="B5126">
        <v>1</v>
      </c>
      <c r="C5126" s="7">
        <v>1.0009809613421099E-5</v>
      </c>
    </row>
    <row r="5127" spans="1:3" x14ac:dyDescent="0.25">
      <c r="A5127">
        <v>7166</v>
      </c>
      <c r="B5127">
        <v>1</v>
      </c>
      <c r="C5127" s="7">
        <v>1.0009809613421099E-5</v>
      </c>
    </row>
    <row r="5128" spans="1:3" x14ac:dyDescent="0.25">
      <c r="A5128">
        <v>7170</v>
      </c>
      <c r="B5128">
        <v>1</v>
      </c>
      <c r="C5128" s="7">
        <v>1.0009809613421099E-5</v>
      </c>
    </row>
    <row r="5129" spans="1:3" x14ac:dyDescent="0.25">
      <c r="A5129">
        <v>7176</v>
      </c>
      <c r="B5129">
        <v>1</v>
      </c>
      <c r="C5129" s="7">
        <v>1.0009809613421099E-5</v>
      </c>
    </row>
    <row r="5130" spans="1:3" x14ac:dyDescent="0.25">
      <c r="A5130">
        <v>7185</v>
      </c>
      <c r="B5130">
        <v>1</v>
      </c>
      <c r="C5130" s="7">
        <v>1.0009809613421099E-5</v>
      </c>
    </row>
    <row r="5131" spans="1:3" x14ac:dyDescent="0.25">
      <c r="A5131">
        <v>7224</v>
      </c>
      <c r="B5131">
        <v>1</v>
      </c>
      <c r="C5131" s="7">
        <v>1.0009809613421099E-5</v>
      </c>
    </row>
    <row r="5132" spans="1:3" x14ac:dyDescent="0.25">
      <c r="A5132">
        <v>7237</v>
      </c>
      <c r="B5132">
        <v>1</v>
      </c>
      <c r="C5132" s="7">
        <v>1.0009809613421099E-5</v>
      </c>
    </row>
    <row r="5133" spans="1:3" x14ac:dyDescent="0.25">
      <c r="A5133">
        <v>7244</v>
      </c>
      <c r="B5133">
        <v>1</v>
      </c>
      <c r="C5133" s="7">
        <v>1.0009809613421099E-5</v>
      </c>
    </row>
    <row r="5134" spans="1:3" x14ac:dyDescent="0.25">
      <c r="A5134">
        <v>7281</v>
      </c>
      <c r="B5134">
        <v>1</v>
      </c>
      <c r="C5134" s="7">
        <v>1.0009809613421099E-5</v>
      </c>
    </row>
    <row r="5135" spans="1:3" x14ac:dyDescent="0.25">
      <c r="A5135">
        <v>7288</v>
      </c>
      <c r="B5135">
        <v>1</v>
      </c>
      <c r="C5135" s="7">
        <v>1.0009809613421099E-5</v>
      </c>
    </row>
    <row r="5136" spans="1:3" x14ac:dyDescent="0.25">
      <c r="A5136">
        <v>7301</v>
      </c>
      <c r="B5136">
        <v>1</v>
      </c>
      <c r="C5136" s="7">
        <v>1.0009809613421099E-5</v>
      </c>
    </row>
    <row r="5137" spans="1:3" x14ac:dyDescent="0.25">
      <c r="A5137">
        <v>7310</v>
      </c>
      <c r="B5137">
        <v>1</v>
      </c>
      <c r="C5137" s="7">
        <v>1.0009809613421099E-5</v>
      </c>
    </row>
    <row r="5138" spans="1:3" x14ac:dyDescent="0.25">
      <c r="A5138">
        <v>7316</v>
      </c>
      <c r="B5138">
        <v>1</v>
      </c>
      <c r="C5138" s="7">
        <v>1.0009809613421099E-5</v>
      </c>
    </row>
    <row r="5139" spans="1:3" x14ac:dyDescent="0.25">
      <c r="A5139">
        <v>7318</v>
      </c>
      <c r="B5139">
        <v>1</v>
      </c>
      <c r="C5139" s="7">
        <v>1.0009809613421099E-5</v>
      </c>
    </row>
    <row r="5140" spans="1:3" x14ac:dyDescent="0.25">
      <c r="A5140">
        <v>7321</v>
      </c>
      <c r="B5140">
        <v>1</v>
      </c>
      <c r="C5140" s="7">
        <v>1.0009809613421099E-5</v>
      </c>
    </row>
    <row r="5141" spans="1:3" x14ac:dyDescent="0.25">
      <c r="A5141">
        <v>7331</v>
      </c>
      <c r="B5141">
        <v>1</v>
      </c>
      <c r="C5141" s="7">
        <v>1.0009809613421099E-5</v>
      </c>
    </row>
    <row r="5142" spans="1:3" x14ac:dyDescent="0.25">
      <c r="A5142">
        <v>7369</v>
      </c>
      <c r="B5142">
        <v>1</v>
      </c>
      <c r="C5142" s="7">
        <v>1.0009809613421099E-5</v>
      </c>
    </row>
    <row r="5143" spans="1:3" x14ac:dyDescent="0.25">
      <c r="A5143">
        <v>7380</v>
      </c>
      <c r="B5143">
        <v>1</v>
      </c>
      <c r="C5143" s="7">
        <v>1.0009809613421099E-5</v>
      </c>
    </row>
    <row r="5144" spans="1:3" x14ac:dyDescent="0.25">
      <c r="A5144">
        <v>7405</v>
      </c>
      <c r="B5144">
        <v>1</v>
      </c>
      <c r="C5144" s="7">
        <v>1.0009809613421099E-5</v>
      </c>
    </row>
    <row r="5145" spans="1:3" x14ac:dyDescent="0.25">
      <c r="A5145">
        <v>7409</v>
      </c>
      <c r="B5145">
        <v>1</v>
      </c>
      <c r="C5145" s="7">
        <v>1.0009809613421099E-5</v>
      </c>
    </row>
    <row r="5146" spans="1:3" x14ac:dyDescent="0.25">
      <c r="A5146">
        <v>7440</v>
      </c>
      <c r="B5146">
        <v>1</v>
      </c>
      <c r="C5146" s="7">
        <v>1.0009809613421099E-5</v>
      </c>
    </row>
    <row r="5147" spans="1:3" x14ac:dyDescent="0.25">
      <c r="A5147">
        <v>7447</v>
      </c>
      <c r="B5147">
        <v>1</v>
      </c>
      <c r="C5147" s="7">
        <v>1.0009809613421099E-5</v>
      </c>
    </row>
    <row r="5148" spans="1:3" x14ac:dyDescent="0.25">
      <c r="A5148">
        <v>7460</v>
      </c>
      <c r="B5148">
        <v>1</v>
      </c>
      <c r="C5148" s="7">
        <v>1.0009809613421099E-5</v>
      </c>
    </row>
    <row r="5149" spans="1:3" x14ac:dyDescent="0.25">
      <c r="A5149">
        <v>7562</v>
      </c>
      <c r="B5149">
        <v>1</v>
      </c>
      <c r="C5149" s="7">
        <v>1.0009809613421099E-5</v>
      </c>
    </row>
    <row r="5150" spans="1:3" x14ac:dyDescent="0.25">
      <c r="A5150">
        <v>7576</v>
      </c>
      <c r="B5150">
        <v>1</v>
      </c>
      <c r="C5150" s="7">
        <v>1.0009809613421099E-5</v>
      </c>
    </row>
    <row r="5151" spans="1:3" x14ac:dyDescent="0.25">
      <c r="A5151">
        <v>7578</v>
      </c>
      <c r="B5151">
        <v>1</v>
      </c>
      <c r="C5151" s="7">
        <v>1.0009809613421099E-5</v>
      </c>
    </row>
    <row r="5152" spans="1:3" x14ac:dyDescent="0.25">
      <c r="A5152">
        <v>7583</v>
      </c>
      <c r="B5152">
        <v>1</v>
      </c>
      <c r="C5152" s="7">
        <v>1.0009809613421099E-5</v>
      </c>
    </row>
    <row r="5153" spans="1:3" x14ac:dyDescent="0.25">
      <c r="A5153">
        <v>7585</v>
      </c>
      <c r="B5153">
        <v>1</v>
      </c>
      <c r="C5153" s="7">
        <v>1.0009809613421099E-5</v>
      </c>
    </row>
    <row r="5154" spans="1:3" x14ac:dyDescent="0.25">
      <c r="A5154">
        <v>7589</v>
      </c>
      <c r="B5154">
        <v>1</v>
      </c>
      <c r="C5154" s="7">
        <v>1.0009809613421099E-5</v>
      </c>
    </row>
    <row r="5155" spans="1:3" x14ac:dyDescent="0.25">
      <c r="A5155">
        <v>7598</v>
      </c>
      <c r="B5155">
        <v>1</v>
      </c>
      <c r="C5155" s="7">
        <v>1.0009809613421099E-5</v>
      </c>
    </row>
    <row r="5156" spans="1:3" x14ac:dyDescent="0.25">
      <c r="A5156">
        <v>7632</v>
      </c>
      <c r="B5156">
        <v>1</v>
      </c>
      <c r="C5156" s="7">
        <v>1.0009809613421099E-5</v>
      </c>
    </row>
    <row r="5157" spans="1:3" x14ac:dyDescent="0.25">
      <c r="A5157">
        <v>7644</v>
      </c>
      <c r="B5157">
        <v>1</v>
      </c>
      <c r="C5157" s="7">
        <v>1.0009809613421099E-5</v>
      </c>
    </row>
    <row r="5158" spans="1:3" x14ac:dyDescent="0.25">
      <c r="A5158">
        <v>7676</v>
      </c>
      <c r="B5158">
        <v>1</v>
      </c>
      <c r="C5158" s="7">
        <v>1.0009809613421099E-5</v>
      </c>
    </row>
    <row r="5159" spans="1:3" x14ac:dyDescent="0.25">
      <c r="A5159">
        <v>7684</v>
      </c>
      <c r="B5159">
        <v>1</v>
      </c>
      <c r="C5159" s="7">
        <v>1.0009809613421099E-5</v>
      </c>
    </row>
    <row r="5160" spans="1:3" x14ac:dyDescent="0.25">
      <c r="A5160">
        <v>7707</v>
      </c>
      <c r="B5160">
        <v>1</v>
      </c>
      <c r="C5160" s="7">
        <v>1.0009809613421099E-5</v>
      </c>
    </row>
    <row r="5161" spans="1:3" x14ac:dyDescent="0.25">
      <c r="A5161">
        <v>7778</v>
      </c>
      <c r="B5161">
        <v>1</v>
      </c>
      <c r="C5161" s="7">
        <v>1.0009809613421099E-5</v>
      </c>
    </row>
    <row r="5162" spans="1:3" x14ac:dyDescent="0.25">
      <c r="A5162">
        <v>7783</v>
      </c>
      <c r="B5162">
        <v>1</v>
      </c>
      <c r="C5162" s="7">
        <v>1.0009809613421099E-5</v>
      </c>
    </row>
    <row r="5163" spans="1:3" x14ac:dyDescent="0.25">
      <c r="A5163">
        <v>7796</v>
      </c>
      <c r="B5163">
        <v>1</v>
      </c>
      <c r="C5163" s="7">
        <v>1.0009809613421099E-5</v>
      </c>
    </row>
    <row r="5164" spans="1:3" x14ac:dyDescent="0.25">
      <c r="A5164">
        <v>7798</v>
      </c>
      <c r="B5164">
        <v>1</v>
      </c>
      <c r="C5164" s="7">
        <v>1.0009809613421099E-5</v>
      </c>
    </row>
    <row r="5165" spans="1:3" x14ac:dyDescent="0.25">
      <c r="A5165">
        <v>7813</v>
      </c>
      <c r="B5165">
        <v>1</v>
      </c>
      <c r="C5165" s="7">
        <v>1.0009809613421099E-5</v>
      </c>
    </row>
    <row r="5166" spans="1:3" x14ac:dyDescent="0.25">
      <c r="A5166">
        <v>7829</v>
      </c>
      <c r="B5166">
        <v>1</v>
      </c>
      <c r="C5166" s="7">
        <v>1.0009809613421099E-5</v>
      </c>
    </row>
    <row r="5167" spans="1:3" x14ac:dyDescent="0.25">
      <c r="A5167">
        <v>7833</v>
      </c>
      <c r="B5167">
        <v>1</v>
      </c>
      <c r="C5167" s="7">
        <v>1.0009809613421099E-5</v>
      </c>
    </row>
    <row r="5168" spans="1:3" x14ac:dyDescent="0.25">
      <c r="A5168">
        <v>7855</v>
      </c>
      <c r="B5168">
        <v>1</v>
      </c>
      <c r="C5168" s="7">
        <v>1.0009809613421099E-5</v>
      </c>
    </row>
    <row r="5169" spans="1:3" x14ac:dyDescent="0.25">
      <c r="A5169">
        <v>7885</v>
      </c>
      <c r="B5169">
        <v>1</v>
      </c>
      <c r="C5169" s="7">
        <v>1.0009809613421099E-5</v>
      </c>
    </row>
    <row r="5170" spans="1:3" x14ac:dyDescent="0.25">
      <c r="A5170">
        <v>7901</v>
      </c>
      <c r="B5170">
        <v>1</v>
      </c>
      <c r="C5170" s="7">
        <v>1.0009809613421099E-5</v>
      </c>
    </row>
    <row r="5171" spans="1:3" x14ac:dyDescent="0.25">
      <c r="A5171">
        <v>7921</v>
      </c>
      <c r="B5171">
        <v>1</v>
      </c>
      <c r="C5171" s="7">
        <v>1.0009809613421099E-5</v>
      </c>
    </row>
    <row r="5172" spans="1:3" x14ac:dyDescent="0.25">
      <c r="A5172">
        <v>7995</v>
      </c>
      <c r="B5172">
        <v>1</v>
      </c>
      <c r="C5172" s="7">
        <v>1.0009809613421099E-5</v>
      </c>
    </row>
    <row r="5173" spans="1:3" x14ac:dyDescent="0.25">
      <c r="A5173">
        <v>8014</v>
      </c>
      <c r="B5173">
        <v>1</v>
      </c>
      <c r="C5173" s="7">
        <v>1.0009809613421099E-5</v>
      </c>
    </row>
    <row r="5174" spans="1:3" x14ac:dyDescent="0.25">
      <c r="A5174">
        <v>8039</v>
      </c>
      <c r="B5174">
        <v>1</v>
      </c>
      <c r="C5174" s="7">
        <v>1.0009809613421099E-5</v>
      </c>
    </row>
    <row r="5175" spans="1:3" x14ac:dyDescent="0.25">
      <c r="A5175">
        <v>8096</v>
      </c>
      <c r="B5175">
        <v>1</v>
      </c>
      <c r="C5175" s="7">
        <v>1.0009809613421099E-5</v>
      </c>
    </row>
    <row r="5176" spans="1:3" x14ac:dyDescent="0.25">
      <c r="A5176">
        <v>8098</v>
      </c>
      <c r="B5176">
        <v>1</v>
      </c>
      <c r="C5176" s="7">
        <v>1.0009809613421099E-5</v>
      </c>
    </row>
    <row r="5177" spans="1:3" x14ac:dyDescent="0.25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defaultColWidth="8.85546875" defaultRowHeight="15" x14ac:dyDescent="0.25"/>
  <sheetData>
    <row r="1" spans="1:3" x14ac:dyDescent="0.25">
      <c r="A1">
        <v>660</v>
      </c>
      <c r="B1">
        <v>1</v>
      </c>
      <c r="C1" s="7">
        <v>2.9901623658164602E-5</v>
      </c>
    </row>
    <row r="2" spans="1:3" x14ac:dyDescent="0.25">
      <c r="A2">
        <v>2000</v>
      </c>
      <c r="B2">
        <v>44</v>
      </c>
      <c r="C2">
        <v>1.3156714409592401E-3</v>
      </c>
    </row>
    <row r="3" spans="1:3" x14ac:dyDescent="0.25">
      <c r="A3">
        <v>2001</v>
      </c>
      <c r="B3">
        <v>33</v>
      </c>
      <c r="C3" s="7">
        <v>9.8675358071943298E-4</v>
      </c>
    </row>
    <row r="4" spans="1:3" x14ac:dyDescent="0.25">
      <c r="A4">
        <v>2002</v>
      </c>
      <c r="B4">
        <v>34</v>
      </c>
      <c r="C4">
        <v>1.0166552043775899E-3</v>
      </c>
    </row>
    <row r="5" spans="1:3" x14ac:dyDescent="0.25">
      <c r="A5">
        <v>2003</v>
      </c>
      <c r="B5">
        <v>30</v>
      </c>
      <c r="C5" s="7">
        <v>8.9704870974493904E-4</v>
      </c>
    </row>
    <row r="6" spans="1:3" x14ac:dyDescent="0.25">
      <c r="A6">
        <v>2004</v>
      </c>
      <c r="B6">
        <v>36</v>
      </c>
      <c r="C6">
        <v>1.0764584516939201E-3</v>
      </c>
    </row>
    <row r="7" spans="1:3" x14ac:dyDescent="0.25">
      <c r="A7">
        <v>2005</v>
      </c>
      <c r="B7">
        <v>35</v>
      </c>
      <c r="C7">
        <v>1.0465568280357601E-3</v>
      </c>
    </row>
    <row r="8" spans="1:3" x14ac:dyDescent="0.25">
      <c r="A8">
        <v>2006</v>
      </c>
      <c r="B8">
        <v>33</v>
      </c>
      <c r="C8" s="7">
        <v>9.8675358071943298E-4</v>
      </c>
    </row>
    <row r="9" spans="1:3" x14ac:dyDescent="0.25">
      <c r="A9">
        <v>2007</v>
      </c>
      <c r="B9">
        <v>31</v>
      </c>
      <c r="C9" s="7">
        <v>9.2695033340310304E-4</v>
      </c>
    </row>
    <row r="10" spans="1:3" x14ac:dyDescent="0.25">
      <c r="A10">
        <v>2008</v>
      </c>
      <c r="B10">
        <v>22</v>
      </c>
      <c r="C10" s="7">
        <v>6.5783572047962199E-4</v>
      </c>
    </row>
    <row r="11" spans="1:3" x14ac:dyDescent="0.25">
      <c r="A11">
        <v>2009</v>
      </c>
      <c r="B11">
        <v>39</v>
      </c>
      <c r="C11">
        <v>1.16616332266842E-3</v>
      </c>
    </row>
    <row r="12" spans="1:3" x14ac:dyDescent="0.25">
      <c r="A12">
        <v>2010</v>
      </c>
      <c r="B12">
        <v>31</v>
      </c>
      <c r="C12" s="7">
        <v>9.2695033340310304E-4</v>
      </c>
    </row>
    <row r="13" spans="1:3" x14ac:dyDescent="0.25">
      <c r="A13">
        <v>2011</v>
      </c>
      <c r="B13">
        <v>27</v>
      </c>
      <c r="C13" s="7">
        <v>8.07343838770445E-4</v>
      </c>
    </row>
    <row r="14" spans="1:3" x14ac:dyDescent="0.25">
      <c r="A14">
        <v>2012</v>
      </c>
      <c r="B14">
        <v>34</v>
      </c>
      <c r="C14">
        <v>1.0166552043775899E-3</v>
      </c>
    </row>
    <row r="15" spans="1:3" x14ac:dyDescent="0.25">
      <c r="A15">
        <v>2013</v>
      </c>
      <c r="B15">
        <v>32</v>
      </c>
      <c r="C15" s="7">
        <v>9.5685195706126801E-4</v>
      </c>
    </row>
    <row r="16" spans="1:3" x14ac:dyDescent="0.25">
      <c r="A16">
        <v>2014</v>
      </c>
      <c r="B16">
        <v>29</v>
      </c>
      <c r="C16" s="7">
        <v>8.6714708608677396E-4</v>
      </c>
    </row>
    <row r="17" spans="1:3" x14ac:dyDescent="0.25">
      <c r="A17">
        <v>2015</v>
      </c>
      <c r="B17">
        <v>31</v>
      </c>
      <c r="C17" s="7">
        <v>9.2695033340310304E-4</v>
      </c>
    </row>
    <row r="18" spans="1:3" x14ac:dyDescent="0.25">
      <c r="A18">
        <v>2016</v>
      </c>
      <c r="B18">
        <v>35</v>
      </c>
      <c r="C18">
        <v>1.0465568280357601E-3</v>
      </c>
    </row>
    <row r="19" spans="1:3" x14ac:dyDescent="0.25">
      <c r="A19">
        <v>2017</v>
      </c>
      <c r="B19">
        <v>37</v>
      </c>
      <c r="C19">
        <v>1.10636007535209E-3</v>
      </c>
    </row>
    <row r="20" spans="1:3" x14ac:dyDescent="0.25">
      <c r="A20">
        <v>2018</v>
      </c>
      <c r="B20">
        <v>30</v>
      </c>
      <c r="C20" s="7">
        <v>8.9704870974493904E-4</v>
      </c>
    </row>
    <row r="21" spans="1:3" x14ac:dyDescent="0.25">
      <c r="A21">
        <v>2019</v>
      </c>
      <c r="B21">
        <v>34</v>
      </c>
      <c r="C21">
        <v>1.0166552043775899E-3</v>
      </c>
    </row>
    <row r="22" spans="1:3" x14ac:dyDescent="0.25">
      <c r="A22">
        <v>2020</v>
      </c>
      <c r="B22">
        <v>24</v>
      </c>
      <c r="C22" s="7">
        <v>7.1763896779595095E-4</v>
      </c>
    </row>
    <row r="23" spans="1:3" x14ac:dyDescent="0.25">
      <c r="A23">
        <v>2021</v>
      </c>
      <c r="B23">
        <v>34</v>
      </c>
      <c r="C23">
        <v>1.0166552043775899E-3</v>
      </c>
    </row>
    <row r="24" spans="1:3" x14ac:dyDescent="0.25">
      <c r="A24">
        <v>2022</v>
      </c>
      <c r="B24">
        <v>29</v>
      </c>
      <c r="C24" s="7">
        <v>8.6714708608677396E-4</v>
      </c>
    </row>
    <row r="25" spans="1:3" x14ac:dyDescent="0.25">
      <c r="A25">
        <v>2023</v>
      </c>
      <c r="B25">
        <v>35</v>
      </c>
      <c r="C25">
        <v>1.0465568280357601E-3</v>
      </c>
    </row>
    <row r="26" spans="1:3" x14ac:dyDescent="0.25">
      <c r="A26">
        <v>2024</v>
      </c>
      <c r="B26">
        <v>38</v>
      </c>
      <c r="C26">
        <v>1.13626169901025E-3</v>
      </c>
    </row>
    <row r="27" spans="1:3" x14ac:dyDescent="0.25">
      <c r="A27">
        <v>2025</v>
      </c>
      <c r="B27">
        <v>29</v>
      </c>
      <c r="C27" s="7">
        <v>8.6714708608677396E-4</v>
      </c>
    </row>
    <row r="28" spans="1:3" x14ac:dyDescent="0.25">
      <c r="A28">
        <v>2026</v>
      </c>
      <c r="B28">
        <v>27</v>
      </c>
      <c r="C28" s="7">
        <v>8.07343838770445E-4</v>
      </c>
    </row>
    <row r="29" spans="1:3" x14ac:dyDescent="0.25">
      <c r="A29">
        <v>2027</v>
      </c>
      <c r="B29">
        <v>38</v>
      </c>
      <c r="C29">
        <v>1.13626169901025E-3</v>
      </c>
    </row>
    <row r="30" spans="1:3" x14ac:dyDescent="0.25">
      <c r="A30">
        <v>2028</v>
      </c>
      <c r="B30">
        <v>27</v>
      </c>
      <c r="C30" s="7">
        <v>8.07343838770445E-4</v>
      </c>
    </row>
    <row r="31" spans="1:3" x14ac:dyDescent="0.25">
      <c r="A31">
        <v>2029</v>
      </c>
      <c r="B31">
        <v>30</v>
      </c>
      <c r="C31" s="7">
        <v>8.9704870974493904E-4</v>
      </c>
    </row>
    <row r="32" spans="1:3" x14ac:dyDescent="0.25">
      <c r="A32">
        <v>2030</v>
      </c>
      <c r="B32">
        <v>33</v>
      </c>
      <c r="C32" s="7">
        <v>9.8675358071943298E-4</v>
      </c>
    </row>
    <row r="33" spans="1:3" x14ac:dyDescent="0.25">
      <c r="A33">
        <v>2031</v>
      </c>
      <c r="B33">
        <v>37</v>
      </c>
      <c r="C33">
        <v>1.10636007535209E-3</v>
      </c>
    </row>
    <row r="34" spans="1:3" x14ac:dyDescent="0.25">
      <c r="A34">
        <v>2032</v>
      </c>
      <c r="B34">
        <v>28</v>
      </c>
      <c r="C34" s="7">
        <v>8.3724546242860899E-4</v>
      </c>
    </row>
    <row r="35" spans="1:3" x14ac:dyDescent="0.25">
      <c r="A35">
        <v>2033</v>
      </c>
      <c r="B35">
        <v>41</v>
      </c>
      <c r="C35">
        <v>1.2259665699847499E-3</v>
      </c>
    </row>
    <row r="36" spans="1:3" x14ac:dyDescent="0.25">
      <c r="A36">
        <v>2034</v>
      </c>
      <c r="B36">
        <v>37</v>
      </c>
      <c r="C36">
        <v>1.10636007535209E-3</v>
      </c>
    </row>
    <row r="37" spans="1:3" x14ac:dyDescent="0.25">
      <c r="A37">
        <v>2035</v>
      </c>
      <c r="B37">
        <v>35</v>
      </c>
      <c r="C37">
        <v>1.0465568280357601E-3</v>
      </c>
    </row>
    <row r="38" spans="1:3" x14ac:dyDescent="0.25">
      <c r="A38">
        <v>2036</v>
      </c>
      <c r="B38">
        <v>29</v>
      </c>
      <c r="C38" s="7">
        <v>8.6714708608677396E-4</v>
      </c>
    </row>
    <row r="39" spans="1:3" x14ac:dyDescent="0.25">
      <c r="A39">
        <v>2037</v>
      </c>
      <c r="B39">
        <v>40</v>
      </c>
      <c r="C39">
        <v>1.19606494632658E-3</v>
      </c>
    </row>
    <row r="40" spans="1:3" x14ac:dyDescent="0.25">
      <c r="A40">
        <v>2038</v>
      </c>
      <c r="B40">
        <v>30</v>
      </c>
      <c r="C40" s="7">
        <v>8.9704870974493904E-4</v>
      </c>
    </row>
    <row r="41" spans="1:3" x14ac:dyDescent="0.25">
      <c r="A41">
        <v>2039</v>
      </c>
      <c r="B41">
        <v>33</v>
      </c>
      <c r="C41" s="7">
        <v>9.8675358071943298E-4</v>
      </c>
    </row>
    <row r="42" spans="1:3" x14ac:dyDescent="0.25">
      <c r="A42">
        <v>2040</v>
      </c>
      <c r="B42">
        <v>35</v>
      </c>
      <c r="C42">
        <v>1.0465568280357601E-3</v>
      </c>
    </row>
    <row r="43" spans="1:3" x14ac:dyDescent="0.25">
      <c r="A43">
        <v>2041</v>
      </c>
      <c r="B43">
        <v>41</v>
      </c>
      <c r="C43">
        <v>1.2259665699847499E-3</v>
      </c>
    </row>
    <row r="44" spans="1:3" x14ac:dyDescent="0.25">
      <c r="A44">
        <v>2042</v>
      </c>
      <c r="B44">
        <v>43</v>
      </c>
      <c r="C44">
        <v>1.2857698173010699E-3</v>
      </c>
    </row>
    <row r="45" spans="1:3" x14ac:dyDescent="0.25">
      <c r="A45">
        <v>2043</v>
      </c>
      <c r="B45">
        <v>35</v>
      </c>
      <c r="C45">
        <v>1.0465568280357601E-3</v>
      </c>
    </row>
    <row r="46" spans="1:3" x14ac:dyDescent="0.25">
      <c r="A46">
        <v>2044</v>
      </c>
      <c r="B46">
        <v>28</v>
      </c>
      <c r="C46" s="7">
        <v>8.3724546242860899E-4</v>
      </c>
    </row>
    <row r="47" spans="1:3" x14ac:dyDescent="0.25">
      <c r="A47">
        <v>2045</v>
      </c>
      <c r="B47">
        <v>31</v>
      </c>
      <c r="C47" s="7">
        <v>9.2695033340310304E-4</v>
      </c>
    </row>
    <row r="48" spans="1:3" x14ac:dyDescent="0.25">
      <c r="A48">
        <v>2046</v>
      </c>
      <c r="B48">
        <v>20</v>
      </c>
      <c r="C48" s="7">
        <v>5.9803247316329204E-4</v>
      </c>
    </row>
    <row r="49" spans="1:3" x14ac:dyDescent="0.25">
      <c r="A49">
        <v>2047</v>
      </c>
      <c r="B49">
        <v>35</v>
      </c>
      <c r="C49">
        <v>1.0465568280357601E-3</v>
      </c>
    </row>
    <row r="50" spans="1:3" x14ac:dyDescent="0.25">
      <c r="A50">
        <v>2048</v>
      </c>
      <c r="B50">
        <v>32</v>
      </c>
      <c r="C50" s="7">
        <v>9.5685195706126801E-4</v>
      </c>
    </row>
    <row r="51" spans="1:3" x14ac:dyDescent="0.25">
      <c r="A51">
        <v>2049</v>
      </c>
      <c r="B51">
        <v>29</v>
      </c>
      <c r="C51" s="7">
        <v>8.6714708608677396E-4</v>
      </c>
    </row>
    <row r="52" spans="1:3" x14ac:dyDescent="0.25">
      <c r="A52">
        <v>2050</v>
      </c>
      <c r="B52">
        <v>28</v>
      </c>
      <c r="C52" s="7">
        <v>8.3724546242860899E-4</v>
      </c>
    </row>
    <row r="53" spans="1:3" x14ac:dyDescent="0.25">
      <c r="A53">
        <v>2051</v>
      </c>
      <c r="B53">
        <v>33</v>
      </c>
      <c r="C53" s="7">
        <v>9.8675358071943298E-4</v>
      </c>
    </row>
    <row r="54" spans="1:3" x14ac:dyDescent="0.25">
      <c r="A54">
        <v>2052</v>
      </c>
      <c r="B54">
        <v>31</v>
      </c>
      <c r="C54" s="7">
        <v>9.2695033340310304E-4</v>
      </c>
    </row>
    <row r="55" spans="1:3" x14ac:dyDescent="0.25">
      <c r="A55">
        <v>2053</v>
      </c>
      <c r="B55">
        <v>28</v>
      </c>
      <c r="C55" s="7">
        <v>8.3724546242860899E-4</v>
      </c>
    </row>
    <row r="56" spans="1:3" x14ac:dyDescent="0.25">
      <c r="A56">
        <v>2054</v>
      </c>
      <c r="B56">
        <v>27</v>
      </c>
      <c r="C56" s="7">
        <v>8.07343838770445E-4</v>
      </c>
    </row>
    <row r="57" spans="1:3" x14ac:dyDescent="0.25">
      <c r="A57">
        <v>2055</v>
      </c>
      <c r="B57">
        <v>24</v>
      </c>
      <c r="C57" s="7">
        <v>7.1763896779595095E-4</v>
      </c>
    </row>
    <row r="58" spans="1:3" x14ac:dyDescent="0.25">
      <c r="A58">
        <v>2056</v>
      </c>
      <c r="B58">
        <v>34</v>
      </c>
      <c r="C58">
        <v>1.0166552043775899E-3</v>
      </c>
    </row>
    <row r="59" spans="1:3" x14ac:dyDescent="0.25">
      <c r="A59">
        <v>2057</v>
      </c>
      <c r="B59">
        <v>28</v>
      </c>
      <c r="C59" s="7">
        <v>8.3724546242860899E-4</v>
      </c>
    </row>
    <row r="60" spans="1:3" x14ac:dyDescent="0.25">
      <c r="A60">
        <v>2058</v>
      </c>
      <c r="B60">
        <v>32</v>
      </c>
      <c r="C60" s="7">
        <v>9.5685195706126801E-4</v>
      </c>
    </row>
    <row r="61" spans="1:3" x14ac:dyDescent="0.25">
      <c r="A61">
        <v>2059</v>
      </c>
      <c r="B61">
        <v>29</v>
      </c>
      <c r="C61" s="7">
        <v>8.6714708608677396E-4</v>
      </c>
    </row>
    <row r="62" spans="1:3" x14ac:dyDescent="0.25">
      <c r="A62">
        <v>2060</v>
      </c>
      <c r="B62">
        <v>24</v>
      </c>
      <c r="C62" s="7">
        <v>7.1763896779595095E-4</v>
      </c>
    </row>
    <row r="63" spans="1:3" x14ac:dyDescent="0.25">
      <c r="A63">
        <v>2061</v>
      </c>
      <c r="B63">
        <v>35</v>
      </c>
      <c r="C63">
        <v>1.0465568280357601E-3</v>
      </c>
    </row>
    <row r="64" spans="1:3" x14ac:dyDescent="0.25">
      <c r="A64">
        <v>2062</v>
      </c>
      <c r="B64">
        <v>27</v>
      </c>
      <c r="C64" s="7">
        <v>8.07343838770445E-4</v>
      </c>
    </row>
    <row r="65" spans="1:3" x14ac:dyDescent="0.25">
      <c r="A65">
        <v>2063</v>
      </c>
      <c r="B65">
        <v>28</v>
      </c>
      <c r="C65" s="7">
        <v>8.3724546242860899E-4</v>
      </c>
    </row>
    <row r="66" spans="1:3" x14ac:dyDescent="0.25">
      <c r="A66">
        <v>2064</v>
      </c>
      <c r="B66">
        <v>33</v>
      </c>
      <c r="C66" s="7">
        <v>9.8675358071943298E-4</v>
      </c>
    </row>
    <row r="67" spans="1:3" x14ac:dyDescent="0.25">
      <c r="A67">
        <v>2065</v>
      </c>
      <c r="B67">
        <v>30</v>
      </c>
      <c r="C67" s="7">
        <v>8.9704870974493904E-4</v>
      </c>
    </row>
    <row r="68" spans="1:3" x14ac:dyDescent="0.25">
      <c r="A68">
        <v>2066</v>
      </c>
      <c r="B68">
        <v>33</v>
      </c>
      <c r="C68" s="7">
        <v>9.8675358071943298E-4</v>
      </c>
    </row>
    <row r="69" spans="1:3" x14ac:dyDescent="0.25">
      <c r="A69">
        <v>2067</v>
      </c>
      <c r="B69">
        <v>21</v>
      </c>
      <c r="C69" s="7">
        <v>6.2793409682145702E-4</v>
      </c>
    </row>
    <row r="70" spans="1:3" x14ac:dyDescent="0.25">
      <c r="A70">
        <v>2068</v>
      </c>
      <c r="B70">
        <v>24</v>
      </c>
      <c r="C70" s="7">
        <v>7.1763896779595095E-4</v>
      </c>
    </row>
    <row r="71" spans="1:3" x14ac:dyDescent="0.25">
      <c r="A71">
        <v>2069</v>
      </c>
      <c r="B71">
        <v>38</v>
      </c>
      <c r="C71">
        <v>1.13626169901025E-3</v>
      </c>
    </row>
    <row r="72" spans="1:3" x14ac:dyDescent="0.25">
      <c r="A72">
        <v>2070</v>
      </c>
      <c r="B72">
        <v>34</v>
      </c>
      <c r="C72">
        <v>1.0166552043775899E-3</v>
      </c>
    </row>
    <row r="73" spans="1:3" x14ac:dyDescent="0.25">
      <c r="A73">
        <v>2071</v>
      </c>
      <c r="B73">
        <v>43</v>
      </c>
      <c r="C73">
        <v>1.2857698173010699E-3</v>
      </c>
    </row>
    <row r="74" spans="1:3" x14ac:dyDescent="0.25">
      <c r="A74">
        <v>2072</v>
      </c>
      <c r="B74">
        <v>33</v>
      </c>
      <c r="C74" s="7">
        <v>9.8675358071943298E-4</v>
      </c>
    </row>
    <row r="75" spans="1:3" x14ac:dyDescent="0.25">
      <c r="A75">
        <v>2073</v>
      </c>
      <c r="B75">
        <v>33</v>
      </c>
      <c r="C75" s="7">
        <v>9.8675358071943298E-4</v>
      </c>
    </row>
    <row r="76" spans="1:3" x14ac:dyDescent="0.25">
      <c r="A76">
        <v>2074</v>
      </c>
      <c r="B76">
        <v>32</v>
      </c>
      <c r="C76" s="7">
        <v>9.5685195706126801E-4</v>
      </c>
    </row>
    <row r="77" spans="1:3" x14ac:dyDescent="0.25">
      <c r="A77">
        <v>2075</v>
      </c>
      <c r="B77">
        <v>31</v>
      </c>
      <c r="C77" s="7">
        <v>9.2695033340310304E-4</v>
      </c>
    </row>
    <row r="78" spans="1:3" x14ac:dyDescent="0.25">
      <c r="A78">
        <v>2076</v>
      </c>
      <c r="B78">
        <v>31</v>
      </c>
      <c r="C78" s="7">
        <v>9.2695033340310304E-4</v>
      </c>
    </row>
    <row r="79" spans="1:3" x14ac:dyDescent="0.25">
      <c r="A79">
        <v>2077</v>
      </c>
      <c r="B79">
        <v>33</v>
      </c>
      <c r="C79" s="7">
        <v>9.8675358071943298E-4</v>
      </c>
    </row>
    <row r="80" spans="1:3" x14ac:dyDescent="0.25">
      <c r="A80">
        <v>2078</v>
      </c>
      <c r="B80">
        <v>34</v>
      </c>
      <c r="C80">
        <v>1.0166552043775899E-3</v>
      </c>
    </row>
    <row r="81" spans="1:3" x14ac:dyDescent="0.25">
      <c r="A81">
        <v>2079</v>
      </c>
      <c r="B81">
        <v>31</v>
      </c>
      <c r="C81" s="7">
        <v>9.2695033340310304E-4</v>
      </c>
    </row>
    <row r="82" spans="1:3" x14ac:dyDescent="0.25">
      <c r="A82">
        <v>2080</v>
      </c>
      <c r="B82">
        <v>42</v>
      </c>
      <c r="C82">
        <v>1.2558681936429099E-3</v>
      </c>
    </row>
    <row r="83" spans="1:3" x14ac:dyDescent="0.25">
      <c r="A83">
        <v>2081</v>
      </c>
      <c r="B83">
        <v>33</v>
      </c>
      <c r="C83" s="7">
        <v>9.8675358071943298E-4</v>
      </c>
    </row>
    <row r="84" spans="1:3" x14ac:dyDescent="0.25">
      <c r="A84">
        <v>2082</v>
      </c>
      <c r="B84">
        <v>36</v>
      </c>
      <c r="C84">
        <v>1.0764584516939201E-3</v>
      </c>
    </row>
    <row r="85" spans="1:3" x14ac:dyDescent="0.25">
      <c r="A85">
        <v>2083</v>
      </c>
      <c r="B85">
        <v>27</v>
      </c>
      <c r="C85" s="7">
        <v>8.07343838770445E-4</v>
      </c>
    </row>
    <row r="86" spans="1:3" x14ac:dyDescent="0.25">
      <c r="A86">
        <v>2084</v>
      </c>
      <c r="B86">
        <v>38</v>
      </c>
      <c r="C86">
        <v>1.13626169901025E-3</v>
      </c>
    </row>
    <row r="87" spans="1:3" x14ac:dyDescent="0.25">
      <c r="A87">
        <v>2085</v>
      </c>
      <c r="B87">
        <v>22</v>
      </c>
      <c r="C87" s="7">
        <v>6.5783572047962199E-4</v>
      </c>
    </row>
    <row r="88" spans="1:3" x14ac:dyDescent="0.25">
      <c r="A88">
        <v>2086</v>
      </c>
      <c r="B88">
        <v>30</v>
      </c>
      <c r="C88" s="7">
        <v>8.9704870974493904E-4</v>
      </c>
    </row>
    <row r="89" spans="1:3" x14ac:dyDescent="0.25">
      <c r="A89">
        <v>2087</v>
      </c>
      <c r="B89">
        <v>28</v>
      </c>
      <c r="C89" s="7">
        <v>8.3724546242860899E-4</v>
      </c>
    </row>
    <row r="90" spans="1:3" x14ac:dyDescent="0.25">
      <c r="A90">
        <v>2088</v>
      </c>
      <c r="B90">
        <v>26</v>
      </c>
      <c r="C90" s="7">
        <v>7.7744221511228003E-4</v>
      </c>
    </row>
    <row r="91" spans="1:3" x14ac:dyDescent="0.25">
      <c r="A91">
        <v>2089</v>
      </c>
      <c r="B91">
        <v>32</v>
      </c>
      <c r="C91" s="7">
        <v>9.5685195706126801E-4</v>
      </c>
    </row>
    <row r="92" spans="1:3" x14ac:dyDescent="0.25">
      <c r="A92">
        <v>2090</v>
      </c>
      <c r="B92">
        <v>32</v>
      </c>
      <c r="C92" s="7">
        <v>9.5685195706126801E-4</v>
      </c>
    </row>
    <row r="93" spans="1:3" x14ac:dyDescent="0.25">
      <c r="A93">
        <v>2091</v>
      </c>
      <c r="B93">
        <v>25</v>
      </c>
      <c r="C93" s="7">
        <v>7.4754059145411495E-4</v>
      </c>
    </row>
    <row r="94" spans="1:3" x14ac:dyDescent="0.25">
      <c r="A94">
        <v>2092</v>
      </c>
      <c r="B94">
        <v>29</v>
      </c>
      <c r="C94" s="7">
        <v>8.6714708608677396E-4</v>
      </c>
    </row>
    <row r="95" spans="1:3" x14ac:dyDescent="0.25">
      <c r="A95">
        <v>2093</v>
      </c>
      <c r="B95">
        <v>24</v>
      </c>
      <c r="C95" s="7">
        <v>7.1763896779595095E-4</v>
      </c>
    </row>
    <row r="96" spans="1:3" x14ac:dyDescent="0.25">
      <c r="A96">
        <v>2094</v>
      </c>
      <c r="B96">
        <v>29</v>
      </c>
      <c r="C96" s="7">
        <v>8.6714708608677396E-4</v>
      </c>
    </row>
    <row r="97" spans="1:3" x14ac:dyDescent="0.25">
      <c r="A97">
        <v>2095</v>
      </c>
      <c r="B97">
        <v>24</v>
      </c>
      <c r="C97" s="7">
        <v>7.1763896779595095E-4</v>
      </c>
    </row>
    <row r="98" spans="1:3" x14ac:dyDescent="0.25">
      <c r="A98">
        <v>2096</v>
      </c>
      <c r="B98">
        <v>38</v>
      </c>
      <c r="C98">
        <v>1.13626169901025E-3</v>
      </c>
    </row>
    <row r="99" spans="1:3" x14ac:dyDescent="0.25">
      <c r="A99">
        <v>2097</v>
      </c>
      <c r="B99">
        <v>38</v>
      </c>
      <c r="C99">
        <v>1.13626169901025E-3</v>
      </c>
    </row>
    <row r="100" spans="1:3" x14ac:dyDescent="0.25">
      <c r="A100">
        <v>2098</v>
      </c>
      <c r="B100">
        <v>30</v>
      </c>
      <c r="C100" s="7">
        <v>8.9704870974493904E-4</v>
      </c>
    </row>
    <row r="101" spans="1:3" x14ac:dyDescent="0.25">
      <c r="A101">
        <v>2099</v>
      </c>
      <c r="B101">
        <v>28</v>
      </c>
      <c r="C101" s="7">
        <v>8.3724546242860899E-4</v>
      </c>
    </row>
    <row r="102" spans="1:3" x14ac:dyDescent="0.25">
      <c r="A102">
        <v>2100</v>
      </c>
      <c r="B102">
        <v>29</v>
      </c>
      <c r="C102" s="7">
        <v>8.6714708608677396E-4</v>
      </c>
    </row>
    <row r="103" spans="1:3" x14ac:dyDescent="0.25">
      <c r="A103">
        <v>2101</v>
      </c>
      <c r="B103">
        <v>35</v>
      </c>
      <c r="C103">
        <v>1.0465568280357601E-3</v>
      </c>
    </row>
    <row r="104" spans="1:3" x14ac:dyDescent="0.25">
      <c r="A104">
        <v>2102</v>
      </c>
      <c r="B104">
        <v>44</v>
      </c>
      <c r="C104">
        <v>1.3156714409592401E-3</v>
      </c>
    </row>
    <row r="105" spans="1:3" x14ac:dyDescent="0.25">
      <c r="A105">
        <v>2103</v>
      </c>
      <c r="B105">
        <v>23</v>
      </c>
      <c r="C105" s="7">
        <v>6.8773734413778598E-4</v>
      </c>
    </row>
    <row r="106" spans="1:3" x14ac:dyDescent="0.25">
      <c r="A106">
        <v>2104</v>
      </c>
      <c r="B106">
        <v>28</v>
      </c>
      <c r="C106" s="7">
        <v>8.3724546242860899E-4</v>
      </c>
    </row>
    <row r="107" spans="1:3" x14ac:dyDescent="0.25">
      <c r="A107">
        <v>2105</v>
      </c>
      <c r="B107">
        <v>30</v>
      </c>
      <c r="C107" s="7">
        <v>8.9704870974493904E-4</v>
      </c>
    </row>
    <row r="108" spans="1:3" x14ac:dyDescent="0.25">
      <c r="A108">
        <v>2106</v>
      </c>
      <c r="B108">
        <v>29</v>
      </c>
      <c r="C108" s="7">
        <v>8.6714708608677396E-4</v>
      </c>
    </row>
    <row r="109" spans="1:3" x14ac:dyDescent="0.25">
      <c r="A109">
        <v>2107</v>
      </c>
      <c r="B109">
        <v>29</v>
      </c>
      <c r="C109" s="7">
        <v>8.6714708608677396E-4</v>
      </c>
    </row>
    <row r="110" spans="1:3" x14ac:dyDescent="0.25">
      <c r="A110">
        <v>2108</v>
      </c>
      <c r="B110">
        <v>33</v>
      </c>
      <c r="C110" s="7">
        <v>9.8675358071943298E-4</v>
      </c>
    </row>
    <row r="111" spans="1:3" x14ac:dyDescent="0.25">
      <c r="A111">
        <v>2109</v>
      </c>
      <c r="B111">
        <v>28</v>
      </c>
      <c r="C111" s="7">
        <v>8.3724546242860899E-4</v>
      </c>
    </row>
    <row r="112" spans="1:3" x14ac:dyDescent="0.25">
      <c r="A112">
        <v>2110</v>
      </c>
      <c r="B112">
        <v>31</v>
      </c>
      <c r="C112" s="7">
        <v>9.2695033340310304E-4</v>
      </c>
    </row>
    <row r="113" spans="1:3" x14ac:dyDescent="0.25">
      <c r="A113">
        <v>2111</v>
      </c>
      <c r="B113">
        <v>21</v>
      </c>
      <c r="C113" s="7">
        <v>6.2793409682145702E-4</v>
      </c>
    </row>
    <row r="114" spans="1:3" x14ac:dyDescent="0.25">
      <c r="A114">
        <v>2112</v>
      </c>
      <c r="B114">
        <v>35</v>
      </c>
      <c r="C114">
        <v>1.0465568280357601E-3</v>
      </c>
    </row>
    <row r="115" spans="1:3" x14ac:dyDescent="0.25">
      <c r="A115">
        <v>2113</v>
      </c>
      <c r="B115">
        <v>25</v>
      </c>
      <c r="C115" s="7">
        <v>7.4754059145411495E-4</v>
      </c>
    </row>
    <row r="116" spans="1:3" x14ac:dyDescent="0.25">
      <c r="A116">
        <v>2114</v>
      </c>
      <c r="B116">
        <v>30</v>
      </c>
      <c r="C116" s="7">
        <v>8.9704870974493904E-4</v>
      </c>
    </row>
    <row r="117" spans="1:3" x14ac:dyDescent="0.25">
      <c r="A117">
        <v>2115</v>
      </c>
      <c r="B117">
        <v>22</v>
      </c>
      <c r="C117" s="7">
        <v>6.5783572047962199E-4</v>
      </c>
    </row>
    <row r="118" spans="1:3" x14ac:dyDescent="0.25">
      <c r="A118">
        <v>2116</v>
      </c>
      <c r="B118">
        <v>31</v>
      </c>
      <c r="C118" s="7">
        <v>9.2695033340310304E-4</v>
      </c>
    </row>
    <row r="119" spans="1:3" x14ac:dyDescent="0.25">
      <c r="A119">
        <v>2117</v>
      </c>
      <c r="B119">
        <v>30</v>
      </c>
      <c r="C119" s="7">
        <v>8.9704870974493904E-4</v>
      </c>
    </row>
    <row r="120" spans="1:3" x14ac:dyDescent="0.25">
      <c r="A120">
        <v>2118</v>
      </c>
      <c r="B120">
        <v>20</v>
      </c>
      <c r="C120" s="7">
        <v>5.9803247316329204E-4</v>
      </c>
    </row>
    <row r="121" spans="1:3" x14ac:dyDescent="0.25">
      <c r="A121">
        <v>2119</v>
      </c>
      <c r="B121">
        <v>27</v>
      </c>
      <c r="C121" s="7">
        <v>8.07343838770445E-4</v>
      </c>
    </row>
    <row r="122" spans="1:3" x14ac:dyDescent="0.25">
      <c r="A122">
        <v>2120</v>
      </c>
      <c r="B122">
        <v>35</v>
      </c>
      <c r="C122">
        <v>1.0465568280357601E-3</v>
      </c>
    </row>
    <row r="123" spans="1:3" x14ac:dyDescent="0.25">
      <c r="A123">
        <v>2121</v>
      </c>
      <c r="B123">
        <v>27</v>
      </c>
      <c r="C123" s="7">
        <v>8.07343838770445E-4</v>
      </c>
    </row>
    <row r="124" spans="1:3" x14ac:dyDescent="0.25">
      <c r="A124">
        <v>2122</v>
      </c>
      <c r="B124">
        <v>38</v>
      </c>
      <c r="C124">
        <v>1.13626169901025E-3</v>
      </c>
    </row>
    <row r="125" spans="1:3" x14ac:dyDescent="0.25">
      <c r="A125">
        <v>2123</v>
      </c>
      <c r="B125">
        <v>34</v>
      </c>
      <c r="C125">
        <v>1.0166552043775899E-3</v>
      </c>
    </row>
    <row r="126" spans="1:3" x14ac:dyDescent="0.25">
      <c r="A126">
        <v>2124</v>
      </c>
      <c r="B126">
        <v>35</v>
      </c>
      <c r="C126">
        <v>1.0465568280357601E-3</v>
      </c>
    </row>
    <row r="127" spans="1:3" x14ac:dyDescent="0.25">
      <c r="A127">
        <v>2125</v>
      </c>
      <c r="B127">
        <v>32</v>
      </c>
      <c r="C127" s="7">
        <v>9.5685195706126801E-4</v>
      </c>
    </row>
    <row r="128" spans="1:3" x14ac:dyDescent="0.25">
      <c r="A128">
        <v>2126</v>
      </c>
      <c r="B128">
        <v>30</v>
      </c>
      <c r="C128" s="7">
        <v>8.9704870974493904E-4</v>
      </c>
    </row>
    <row r="129" spans="1:3" x14ac:dyDescent="0.25">
      <c r="A129">
        <v>2127</v>
      </c>
      <c r="B129">
        <v>35</v>
      </c>
      <c r="C129">
        <v>1.0465568280357601E-3</v>
      </c>
    </row>
    <row r="130" spans="1:3" x14ac:dyDescent="0.25">
      <c r="A130">
        <v>2128</v>
      </c>
      <c r="B130">
        <v>20</v>
      </c>
      <c r="C130" s="7">
        <v>5.9803247316329204E-4</v>
      </c>
    </row>
    <row r="131" spans="1:3" x14ac:dyDescent="0.25">
      <c r="A131">
        <v>2129</v>
      </c>
      <c r="B131">
        <v>42</v>
      </c>
      <c r="C131">
        <v>1.2558681936429099E-3</v>
      </c>
    </row>
    <row r="132" spans="1:3" x14ac:dyDescent="0.25">
      <c r="A132">
        <v>2130</v>
      </c>
      <c r="B132">
        <v>32</v>
      </c>
      <c r="C132" s="7">
        <v>9.5685195706126801E-4</v>
      </c>
    </row>
    <row r="133" spans="1:3" x14ac:dyDescent="0.25">
      <c r="A133">
        <v>2131</v>
      </c>
      <c r="B133">
        <v>34</v>
      </c>
      <c r="C133">
        <v>1.0166552043775899E-3</v>
      </c>
    </row>
    <row r="134" spans="1:3" x14ac:dyDescent="0.25">
      <c r="A134">
        <v>2132</v>
      </c>
      <c r="B134">
        <v>28</v>
      </c>
      <c r="C134" s="7">
        <v>8.3724546242860899E-4</v>
      </c>
    </row>
    <row r="135" spans="1:3" x14ac:dyDescent="0.25">
      <c r="A135">
        <v>2133</v>
      </c>
      <c r="B135">
        <v>34</v>
      </c>
      <c r="C135">
        <v>1.0166552043775899E-3</v>
      </c>
    </row>
    <row r="136" spans="1:3" x14ac:dyDescent="0.25">
      <c r="A136">
        <v>2134</v>
      </c>
      <c r="B136">
        <v>27</v>
      </c>
      <c r="C136" s="7">
        <v>8.07343838770445E-4</v>
      </c>
    </row>
    <row r="137" spans="1:3" x14ac:dyDescent="0.25">
      <c r="A137">
        <v>2135</v>
      </c>
      <c r="B137">
        <v>44</v>
      </c>
      <c r="C137">
        <v>1.3156714409592401E-3</v>
      </c>
    </row>
    <row r="138" spans="1:3" x14ac:dyDescent="0.25">
      <c r="A138">
        <v>2136</v>
      </c>
      <c r="B138">
        <v>34</v>
      </c>
      <c r="C138">
        <v>1.0166552043775899E-3</v>
      </c>
    </row>
    <row r="139" spans="1:3" x14ac:dyDescent="0.25">
      <c r="A139">
        <v>2137</v>
      </c>
      <c r="B139">
        <v>24</v>
      </c>
      <c r="C139" s="7">
        <v>7.1763896779595095E-4</v>
      </c>
    </row>
    <row r="140" spans="1:3" x14ac:dyDescent="0.25">
      <c r="A140">
        <v>2138</v>
      </c>
      <c r="B140">
        <v>27</v>
      </c>
      <c r="C140" s="7">
        <v>8.07343838770445E-4</v>
      </c>
    </row>
    <row r="141" spans="1:3" x14ac:dyDescent="0.25">
      <c r="A141">
        <v>2139</v>
      </c>
      <c r="B141">
        <v>32</v>
      </c>
      <c r="C141" s="7">
        <v>9.5685195706126801E-4</v>
      </c>
    </row>
    <row r="142" spans="1:3" x14ac:dyDescent="0.25">
      <c r="A142">
        <v>2140</v>
      </c>
      <c r="B142">
        <v>29</v>
      </c>
      <c r="C142" s="7">
        <v>8.6714708608677396E-4</v>
      </c>
    </row>
    <row r="143" spans="1:3" x14ac:dyDescent="0.25">
      <c r="A143">
        <v>2141</v>
      </c>
      <c r="B143">
        <v>34</v>
      </c>
      <c r="C143">
        <v>1.0166552043775899E-3</v>
      </c>
    </row>
    <row r="144" spans="1:3" x14ac:dyDescent="0.25">
      <c r="A144">
        <v>2142</v>
      </c>
      <c r="B144">
        <v>36</v>
      </c>
      <c r="C144">
        <v>1.0764584516939201E-3</v>
      </c>
    </row>
    <row r="145" spans="1:3" x14ac:dyDescent="0.25">
      <c r="A145">
        <v>2143</v>
      </c>
      <c r="B145">
        <v>33</v>
      </c>
      <c r="C145" s="7">
        <v>9.8675358071943298E-4</v>
      </c>
    </row>
    <row r="146" spans="1:3" x14ac:dyDescent="0.25">
      <c r="A146">
        <v>2144</v>
      </c>
      <c r="B146">
        <v>28</v>
      </c>
      <c r="C146" s="7">
        <v>8.3724546242860899E-4</v>
      </c>
    </row>
    <row r="147" spans="1:3" x14ac:dyDescent="0.25">
      <c r="A147">
        <v>2145</v>
      </c>
      <c r="B147">
        <v>26</v>
      </c>
      <c r="C147" s="7">
        <v>7.7744221511228003E-4</v>
      </c>
    </row>
    <row r="148" spans="1:3" x14ac:dyDescent="0.25">
      <c r="A148">
        <v>2146</v>
      </c>
      <c r="B148">
        <v>27</v>
      </c>
      <c r="C148" s="7">
        <v>8.07343838770445E-4</v>
      </c>
    </row>
    <row r="149" spans="1:3" x14ac:dyDescent="0.25">
      <c r="A149">
        <v>2147</v>
      </c>
      <c r="B149">
        <v>30</v>
      </c>
      <c r="C149" s="7">
        <v>8.9704870974493904E-4</v>
      </c>
    </row>
    <row r="150" spans="1:3" x14ac:dyDescent="0.25">
      <c r="A150">
        <v>2148</v>
      </c>
      <c r="B150">
        <v>30</v>
      </c>
      <c r="C150" s="7">
        <v>8.9704870974493904E-4</v>
      </c>
    </row>
    <row r="151" spans="1:3" x14ac:dyDescent="0.25">
      <c r="A151">
        <v>2149</v>
      </c>
      <c r="B151">
        <v>28</v>
      </c>
      <c r="C151" s="7">
        <v>8.3724546242860899E-4</v>
      </c>
    </row>
    <row r="152" spans="1:3" x14ac:dyDescent="0.25">
      <c r="A152">
        <v>2150</v>
      </c>
      <c r="B152">
        <v>26</v>
      </c>
      <c r="C152" s="7">
        <v>7.7744221511228003E-4</v>
      </c>
    </row>
    <row r="153" spans="1:3" x14ac:dyDescent="0.25">
      <c r="A153">
        <v>2151</v>
      </c>
      <c r="B153">
        <v>32</v>
      </c>
      <c r="C153" s="7">
        <v>9.5685195706126801E-4</v>
      </c>
    </row>
    <row r="154" spans="1:3" x14ac:dyDescent="0.25">
      <c r="A154">
        <v>2152</v>
      </c>
      <c r="B154">
        <v>27</v>
      </c>
      <c r="C154" s="7">
        <v>8.07343838770445E-4</v>
      </c>
    </row>
    <row r="155" spans="1:3" x14ac:dyDescent="0.25">
      <c r="A155">
        <v>2153</v>
      </c>
      <c r="B155">
        <v>28</v>
      </c>
      <c r="C155" s="7">
        <v>8.3724546242860899E-4</v>
      </c>
    </row>
    <row r="156" spans="1:3" x14ac:dyDescent="0.25">
      <c r="A156">
        <v>2154</v>
      </c>
      <c r="B156">
        <v>38</v>
      </c>
      <c r="C156">
        <v>1.13626169901025E-3</v>
      </c>
    </row>
    <row r="157" spans="1:3" x14ac:dyDescent="0.25">
      <c r="A157">
        <v>2155</v>
      </c>
      <c r="B157">
        <v>32</v>
      </c>
      <c r="C157" s="7">
        <v>9.5685195706126801E-4</v>
      </c>
    </row>
    <row r="158" spans="1:3" x14ac:dyDescent="0.25">
      <c r="A158">
        <v>2156</v>
      </c>
      <c r="B158">
        <v>33</v>
      </c>
      <c r="C158" s="7">
        <v>9.8675358071943298E-4</v>
      </c>
    </row>
    <row r="159" spans="1:3" x14ac:dyDescent="0.25">
      <c r="A159">
        <v>2157</v>
      </c>
      <c r="B159">
        <v>31</v>
      </c>
      <c r="C159" s="7">
        <v>9.2695033340310304E-4</v>
      </c>
    </row>
    <row r="160" spans="1:3" x14ac:dyDescent="0.25">
      <c r="A160">
        <v>2158</v>
      </c>
      <c r="B160">
        <v>35</v>
      </c>
      <c r="C160">
        <v>1.0465568280357601E-3</v>
      </c>
    </row>
    <row r="161" spans="1:3" x14ac:dyDescent="0.25">
      <c r="A161">
        <v>2159</v>
      </c>
      <c r="B161">
        <v>39</v>
      </c>
      <c r="C161">
        <v>1.16616332266842E-3</v>
      </c>
    </row>
    <row r="162" spans="1:3" x14ac:dyDescent="0.25">
      <c r="A162">
        <v>2160</v>
      </c>
      <c r="B162">
        <v>28</v>
      </c>
      <c r="C162" s="7">
        <v>8.3724546242860899E-4</v>
      </c>
    </row>
    <row r="163" spans="1:3" x14ac:dyDescent="0.25">
      <c r="A163">
        <v>2161</v>
      </c>
      <c r="B163">
        <v>30</v>
      </c>
      <c r="C163" s="7">
        <v>8.9704870974493904E-4</v>
      </c>
    </row>
    <row r="164" spans="1:3" x14ac:dyDescent="0.25">
      <c r="A164">
        <v>2162</v>
      </c>
      <c r="B164">
        <v>29</v>
      </c>
      <c r="C164" s="7">
        <v>8.6714708608677396E-4</v>
      </c>
    </row>
    <row r="165" spans="1:3" x14ac:dyDescent="0.25">
      <c r="A165">
        <v>2163</v>
      </c>
      <c r="B165">
        <v>23</v>
      </c>
      <c r="C165" s="7">
        <v>6.8773734413778598E-4</v>
      </c>
    </row>
    <row r="166" spans="1:3" x14ac:dyDescent="0.25">
      <c r="A166">
        <v>2164</v>
      </c>
      <c r="B166">
        <v>26</v>
      </c>
      <c r="C166" s="7">
        <v>7.7744221511228003E-4</v>
      </c>
    </row>
    <row r="167" spans="1:3" x14ac:dyDescent="0.25">
      <c r="A167">
        <v>2165</v>
      </c>
      <c r="B167">
        <v>29</v>
      </c>
      <c r="C167" s="7">
        <v>8.6714708608677396E-4</v>
      </c>
    </row>
    <row r="168" spans="1:3" x14ac:dyDescent="0.25">
      <c r="A168">
        <v>2166</v>
      </c>
      <c r="B168">
        <v>20</v>
      </c>
      <c r="C168" s="7">
        <v>5.9803247316329204E-4</v>
      </c>
    </row>
    <row r="169" spans="1:3" x14ac:dyDescent="0.25">
      <c r="A169">
        <v>2167</v>
      </c>
      <c r="B169">
        <v>29</v>
      </c>
      <c r="C169" s="7">
        <v>8.6714708608677396E-4</v>
      </c>
    </row>
    <row r="170" spans="1:3" x14ac:dyDescent="0.25">
      <c r="A170">
        <v>2168</v>
      </c>
      <c r="B170">
        <v>32</v>
      </c>
      <c r="C170" s="7">
        <v>9.5685195706126801E-4</v>
      </c>
    </row>
    <row r="171" spans="1:3" x14ac:dyDescent="0.25">
      <c r="A171">
        <v>2169</v>
      </c>
      <c r="B171">
        <v>27</v>
      </c>
      <c r="C171" s="7">
        <v>8.07343838770445E-4</v>
      </c>
    </row>
    <row r="172" spans="1:3" x14ac:dyDescent="0.25">
      <c r="A172">
        <v>2170</v>
      </c>
      <c r="B172">
        <v>28</v>
      </c>
      <c r="C172" s="7">
        <v>8.3724546242860899E-4</v>
      </c>
    </row>
    <row r="173" spans="1:3" x14ac:dyDescent="0.25">
      <c r="A173">
        <v>2171</v>
      </c>
      <c r="B173">
        <v>31</v>
      </c>
      <c r="C173" s="7">
        <v>9.2695033340310304E-4</v>
      </c>
    </row>
    <row r="174" spans="1:3" x14ac:dyDescent="0.25">
      <c r="A174">
        <v>2172</v>
      </c>
      <c r="B174">
        <v>25</v>
      </c>
      <c r="C174" s="7">
        <v>7.4754059145411495E-4</v>
      </c>
    </row>
    <row r="175" spans="1:3" x14ac:dyDescent="0.25">
      <c r="A175">
        <v>2173</v>
      </c>
      <c r="B175">
        <v>27</v>
      </c>
      <c r="C175" s="7">
        <v>8.07343838770445E-4</v>
      </c>
    </row>
    <row r="176" spans="1:3" x14ac:dyDescent="0.25">
      <c r="A176">
        <v>2174</v>
      </c>
      <c r="B176">
        <v>28</v>
      </c>
      <c r="C176" s="7">
        <v>8.3724546242860899E-4</v>
      </c>
    </row>
    <row r="177" spans="1:3" x14ac:dyDescent="0.25">
      <c r="A177">
        <v>2175</v>
      </c>
      <c r="B177">
        <v>28</v>
      </c>
      <c r="C177" s="7">
        <v>8.3724546242860899E-4</v>
      </c>
    </row>
    <row r="178" spans="1:3" x14ac:dyDescent="0.25">
      <c r="A178">
        <v>2176</v>
      </c>
      <c r="B178">
        <v>23</v>
      </c>
      <c r="C178" s="7">
        <v>6.8773734413778598E-4</v>
      </c>
    </row>
    <row r="179" spans="1:3" x14ac:dyDescent="0.25">
      <c r="A179">
        <v>2177</v>
      </c>
      <c r="B179">
        <v>39</v>
      </c>
      <c r="C179">
        <v>1.16616332266842E-3</v>
      </c>
    </row>
    <row r="180" spans="1:3" x14ac:dyDescent="0.25">
      <c r="A180">
        <v>2178</v>
      </c>
      <c r="B180">
        <v>30</v>
      </c>
      <c r="C180" s="7">
        <v>8.9704870974493904E-4</v>
      </c>
    </row>
    <row r="181" spans="1:3" x14ac:dyDescent="0.25">
      <c r="A181">
        <v>2179</v>
      </c>
      <c r="B181">
        <v>28</v>
      </c>
      <c r="C181" s="7">
        <v>8.3724546242860899E-4</v>
      </c>
    </row>
    <row r="182" spans="1:3" x14ac:dyDescent="0.25">
      <c r="A182">
        <v>2180</v>
      </c>
      <c r="B182">
        <v>30</v>
      </c>
      <c r="C182" s="7">
        <v>8.9704870974493904E-4</v>
      </c>
    </row>
    <row r="183" spans="1:3" x14ac:dyDescent="0.25">
      <c r="A183">
        <v>2181</v>
      </c>
      <c r="B183">
        <v>26</v>
      </c>
      <c r="C183" s="7">
        <v>7.7744221511228003E-4</v>
      </c>
    </row>
    <row r="184" spans="1:3" x14ac:dyDescent="0.25">
      <c r="A184">
        <v>2182</v>
      </c>
      <c r="B184">
        <v>23</v>
      </c>
      <c r="C184" s="7">
        <v>6.8773734413778598E-4</v>
      </c>
    </row>
    <row r="185" spans="1:3" x14ac:dyDescent="0.25">
      <c r="A185">
        <v>2183</v>
      </c>
      <c r="B185">
        <v>25</v>
      </c>
      <c r="C185" s="7">
        <v>7.4754059145411495E-4</v>
      </c>
    </row>
    <row r="186" spans="1:3" x14ac:dyDescent="0.25">
      <c r="A186">
        <v>2184</v>
      </c>
      <c r="B186">
        <v>20</v>
      </c>
      <c r="C186" s="7">
        <v>5.9803247316329204E-4</v>
      </c>
    </row>
    <row r="187" spans="1:3" x14ac:dyDescent="0.25">
      <c r="A187">
        <v>2185</v>
      </c>
      <c r="B187">
        <v>25</v>
      </c>
      <c r="C187" s="7">
        <v>7.4754059145411495E-4</v>
      </c>
    </row>
    <row r="188" spans="1:3" x14ac:dyDescent="0.25">
      <c r="A188">
        <v>2186</v>
      </c>
      <c r="B188">
        <v>39</v>
      </c>
      <c r="C188">
        <v>1.16616332266842E-3</v>
      </c>
    </row>
    <row r="189" spans="1:3" x14ac:dyDescent="0.25">
      <c r="A189">
        <v>2187</v>
      </c>
      <c r="B189">
        <v>26</v>
      </c>
      <c r="C189" s="7">
        <v>7.7744221511228003E-4</v>
      </c>
    </row>
    <row r="190" spans="1:3" x14ac:dyDescent="0.25">
      <c r="A190">
        <v>2188</v>
      </c>
      <c r="B190">
        <v>22</v>
      </c>
      <c r="C190" s="7">
        <v>6.5783572047962199E-4</v>
      </c>
    </row>
    <row r="191" spans="1:3" x14ac:dyDescent="0.25">
      <c r="A191">
        <v>2189</v>
      </c>
      <c r="B191">
        <v>21</v>
      </c>
      <c r="C191" s="7">
        <v>6.2793409682145702E-4</v>
      </c>
    </row>
    <row r="192" spans="1:3" x14ac:dyDescent="0.25">
      <c r="A192">
        <v>2190</v>
      </c>
      <c r="B192">
        <v>23</v>
      </c>
      <c r="C192" s="7">
        <v>6.8773734413778598E-4</v>
      </c>
    </row>
    <row r="193" spans="1:3" x14ac:dyDescent="0.25">
      <c r="A193">
        <v>2191</v>
      </c>
      <c r="B193">
        <v>21</v>
      </c>
      <c r="C193" s="7">
        <v>6.2793409682145702E-4</v>
      </c>
    </row>
    <row r="194" spans="1:3" x14ac:dyDescent="0.25">
      <c r="A194">
        <v>2192</v>
      </c>
      <c r="B194">
        <v>23</v>
      </c>
      <c r="C194" s="7">
        <v>6.8773734413778598E-4</v>
      </c>
    </row>
    <row r="195" spans="1:3" x14ac:dyDescent="0.25">
      <c r="A195">
        <v>2193</v>
      </c>
      <c r="B195">
        <v>23</v>
      </c>
      <c r="C195" s="7">
        <v>6.8773734413778598E-4</v>
      </c>
    </row>
    <row r="196" spans="1:3" x14ac:dyDescent="0.25">
      <c r="A196">
        <v>2194</v>
      </c>
      <c r="B196">
        <v>28</v>
      </c>
      <c r="C196" s="7">
        <v>8.3724546242860899E-4</v>
      </c>
    </row>
    <row r="197" spans="1:3" x14ac:dyDescent="0.25">
      <c r="A197">
        <v>2195</v>
      </c>
      <c r="B197">
        <v>26</v>
      </c>
      <c r="C197" s="7">
        <v>7.7744221511228003E-4</v>
      </c>
    </row>
    <row r="198" spans="1:3" x14ac:dyDescent="0.25">
      <c r="A198">
        <v>2196</v>
      </c>
      <c r="B198">
        <v>25</v>
      </c>
      <c r="C198" s="7">
        <v>7.4754059145411495E-4</v>
      </c>
    </row>
    <row r="199" spans="1:3" x14ac:dyDescent="0.25">
      <c r="A199">
        <v>2197</v>
      </c>
      <c r="B199">
        <v>30</v>
      </c>
      <c r="C199" s="7">
        <v>8.9704870974493904E-4</v>
      </c>
    </row>
    <row r="200" spans="1:3" x14ac:dyDescent="0.25">
      <c r="A200">
        <v>2198</v>
      </c>
      <c r="B200">
        <v>25</v>
      </c>
      <c r="C200" s="7">
        <v>7.4754059145411495E-4</v>
      </c>
    </row>
    <row r="201" spans="1:3" x14ac:dyDescent="0.25">
      <c r="A201">
        <v>2199</v>
      </c>
      <c r="B201">
        <v>26</v>
      </c>
      <c r="C201" s="7">
        <v>7.7744221511228003E-4</v>
      </c>
    </row>
    <row r="202" spans="1:3" x14ac:dyDescent="0.25">
      <c r="A202">
        <v>2200</v>
      </c>
      <c r="B202">
        <v>18</v>
      </c>
      <c r="C202" s="7">
        <v>5.3822922584696297E-4</v>
      </c>
    </row>
    <row r="203" spans="1:3" x14ac:dyDescent="0.25">
      <c r="A203">
        <v>2201</v>
      </c>
      <c r="B203">
        <v>25</v>
      </c>
      <c r="C203" s="7">
        <v>7.4754059145411495E-4</v>
      </c>
    </row>
    <row r="204" spans="1:3" x14ac:dyDescent="0.25">
      <c r="A204">
        <v>2202</v>
      </c>
      <c r="B204">
        <v>27</v>
      </c>
      <c r="C204" s="7">
        <v>8.07343838770445E-4</v>
      </c>
    </row>
    <row r="205" spans="1:3" x14ac:dyDescent="0.25">
      <c r="A205">
        <v>2203</v>
      </c>
      <c r="B205">
        <v>22</v>
      </c>
      <c r="C205" s="7">
        <v>6.5783572047962199E-4</v>
      </c>
    </row>
    <row r="206" spans="1:3" x14ac:dyDescent="0.25">
      <c r="A206">
        <v>2204</v>
      </c>
      <c r="B206">
        <v>32</v>
      </c>
      <c r="C206" s="7">
        <v>9.5685195706126801E-4</v>
      </c>
    </row>
    <row r="207" spans="1:3" x14ac:dyDescent="0.25">
      <c r="A207">
        <v>2205</v>
      </c>
      <c r="B207">
        <v>24</v>
      </c>
      <c r="C207" s="7">
        <v>7.1763896779595095E-4</v>
      </c>
    </row>
    <row r="208" spans="1:3" x14ac:dyDescent="0.25">
      <c r="A208">
        <v>2206</v>
      </c>
      <c r="B208">
        <v>21</v>
      </c>
      <c r="C208" s="7">
        <v>6.2793409682145702E-4</v>
      </c>
    </row>
    <row r="209" spans="1:3" x14ac:dyDescent="0.25">
      <c r="A209">
        <v>2207</v>
      </c>
      <c r="B209">
        <v>24</v>
      </c>
      <c r="C209" s="7">
        <v>7.1763896779595095E-4</v>
      </c>
    </row>
    <row r="210" spans="1:3" x14ac:dyDescent="0.25">
      <c r="A210">
        <v>2208</v>
      </c>
      <c r="B210">
        <v>29</v>
      </c>
      <c r="C210" s="7">
        <v>8.6714708608677396E-4</v>
      </c>
    </row>
    <row r="211" spans="1:3" x14ac:dyDescent="0.25">
      <c r="A211">
        <v>2209</v>
      </c>
      <c r="B211">
        <v>25</v>
      </c>
      <c r="C211" s="7">
        <v>7.4754059145411495E-4</v>
      </c>
    </row>
    <row r="212" spans="1:3" x14ac:dyDescent="0.25">
      <c r="A212">
        <v>2210</v>
      </c>
      <c r="B212">
        <v>28</v>
      </c>
      <c r="C212" s="7">
        <v>8.3724546242860899E-4</v>
      </c>
    </row>
    <row r="213" spans="1:3" x14ac:dyDescent="0.25">
      <c r="A213">
        <v>2211</v>
      </c>
      <c r="B213">
        <v>33</v>
      </c>
      <c r="C213" s="7">
        <v>9.8675358071943298E-4</v>
      </c>
    </row>
    <row r="214" spans="1:3" x14ac:dyDescent="0.25">
      <c r="A214">
        <v>2212</v>
      </c>
      <c r="B214">
        <v>23</v>
      </c>
      <c r="C214" s="7">
        <v>6.8773734413778598E-4</v>
      </c>
    </row>
    <row r="215" spans="1:3" x14ac:dyDescent="0.25">
      <c r="A215">
        <v>2213</v>
      </c>
      <c r="B215">
        <v>31</v>
      </c>
      <c r="C215" s="7">
        <v>9.2695033340310304E-4</v>
      </c>
    </row>
    <row r="216" spans="1:3" x14ac:dyDescent="0.25">
      <c r="A216">
        <v>2214</v>
      </c>
      <c r="B216">
        <v>33</v>
      </c>
      <c r="C216" s="7">
        <v>9.8675358071943298E-4</v>
      </c>
    </row>
    <row r="217" spans="1:3" x14ac:dyDescent="0.25">
      <c r="A217">
        <v>2215</v>
      </c>
      <c r="B217">
        <v>30</v>
      </c>
      <c r="C217" s="7">
        <v>8.9704870974493904E-4</v>
      </c>
    </row>
    <row r="218" spans="1:3" x14ac:dyDescent="0.25">
      <c r="A218">
        <v>2216</v>
      </c>
      <c r="B218">
        <v>24</v>
      </c>
      <c r="C218" s="7">
        <v>7.1763896779595095E-4</v>
      </c>
    </row>
    <row r="219" spans="1:3" x14ac:dyDescent="0.25">
      <c r="A219">
        <v>2217</v>
      </c>
      <c r="B219">
        <v>30</v>
      </c>
      <c r="C219" s="7">
        <v>8.9704870974493904E-4</v>
      </c>
    </row>
    <row r="220" spans="1:3" x14ac:dyDescent="0.25">
      <c r="A220">
        <v>2218</v>
      </c>
      <c r="B220">
        <v>26</v>
      </c>
      <c r="C220" s="7">
        <v>7.7744221511228003E-4</v>
      </c>
    </row>
    <row r="221" spans="1:3" x14ac:dyDescent="0.25">
      <c r="A221">
        <v>2219</v>
      </c>
      <c r="B221">
        <v>21</v>
      </c>
      <c r="C221" s="7">
        <v>6.2793409682145702E-4</v>
      </c>
    </row>
    <row r="222" spans="1:3" x14ac:dyDescent="0.25">
      <c r="A222">
        <v>2220</v>
      </c>
      <c r="B222">
        <v>22</v>
      </c>
      <c r="C222" s="7">
        <v>6.5783572047962199E-4</v>
      </c>
    </row>
    <row r="223" spans="1:3" x14ac:dyDescent="0.25">
      <c r="A223">
        <v>2221</v>
      </c>
      <c r="B223">
        <v>30</v>
      </c>
      <c r="C223" s="7">
        <v>8.9704870974493904E-4</v>
      </c>
    </row>
    <row r="224" spans="1:3" x14ac:dyDescent="0.25">
      <c r="A224">
        <v>2222</v>
      </c>
      <c r="B224">
        <v>23</v>
      </c>
      <c r="C224" s="7">
        <v>6.8773734413778598E-4</v>
      </c>
    </row>
    <row r="225" spans="1:3" x14ac:dyDescent="0.25">
      <c r="A225">
        <v>2223</v>
      </c>
      <c r="B225">
        <v>25</v>
      </c>
      <c r="C225" s="7">
        <v>7.4754059145411495E-4</v>
      </c>
    </row>
    <row r="226" spans="1:3" x14ac:dyDescent="0.25">
      <c r="A226">
        <v>2224</v>
      </c>
      <c r="B226">
        <v>29</v>
      </c>
      <c r="C226" s="7">
        <v>8.6714708608677396E-4</v>
      </c>
    </row>
    <row r="227" spans="1:3" x14ac:dyDescent="0.25">
      <c r="A227">
        <v>2225</v>
      </c>
      <c r="B227">
        <v>26</v>
      </c>
      <c r="C227" s="7">
        <v>7.7744221511228003E-4</v>
      </c>
    </row>
    <row r="228" spans="1:3" x14ac:dyDescent="0.25">
      <c r="A228">
        <v>2226</v>
      </c>
      <c r="B228">
        <v>27</v>
      </c>
      <c r="C228" s="7">
        <v>8.07343838770445E-4</v>
      </c>
    </row>
    <row r="229" spans="1:3" x14ac:dyDescent="0.25">
      <c r="A229">
        <v>2227</v>
      </c>
      <c r="B229">
        <v>30</v>
      </c>
      <c r="C229" s="7">
        <v>8.9704870974493904E-4</v>
      </c>
    </row>
    <row r="230" spans="1:3" x14ac:dyDescent="0.25">
      <c r="A230">
        <v>2228</v>
      </c>
      <c r="B230">
        <v>22</v>
      </c>
      <c r="C230" s="7">
        <v>6.5783572047962199E-4</v>
      </c>
    </row>
    <row r="231" spans="1:3" x14ac:dyDescent="0.25">
      <c r="A231">
        <v>2229</v>
      </c>
      <c r="B231">
        <v>23</v>
      </c>
      <c r="C231" s="7">
        <v>6.8773734413778598E-4</v>
      </c>
    </row>
    <row r="232" spans="1:3" x14ac:dyDescent="0.25">
      <c r="A232">
        <v>2230</v>
      </c>
      <c r="B232">
        <v>27</v>
      </c>
      <c r="C232" s="7">
        <v>8.07343838770445E-4</v>
      </c>
    </row>
    <row r="233" spans="1:3" x14ac:dyDescent="0.25">
      <c r="A233">
        <v>2231</v>
      </c>
      <c r="B233">
        <v>24</v>
      </c>
      <c r="C233" s="7">
        <v>7.1763896779595095E-4</v>
      </c>
    </row>
    <row r="234" spans="1:3" x14ac:dyDescent="0.25">
      <c r="A234">
        <v>2232</v>
      </c>
      <c r="B234">
        <v>31</v>
      </c>
      <c r="C234" s="7">
        <v>9.2695033340310304E-4</v>
      </c>
    </row>
    <row r="235" spans="1:3" x14ac:dyDescent="0.25">
      <c r="A235">
        <v>2233</v>
      </c>
      <c r="B235">
        <v>26</v>
      </c>
      <c r="C235" s="7">
        <v>7.7744221511228003E-4</v>
      </c>
    </row>
    <row r="236" spans="1:3" x14ac:dyDescent="0.25">
      <c r="A236">
        <v>2234</v>
      </c>
      <c r="B236">
        <v>43</v>
      </c>
      <c r="C236">
        <v>1.2857698173010699E-3</v>
      </c>
    </row>
    <row r="237" spans="1:3" x14ac:dyDescent="0.25">
      <c r="A237">
        <v>2235</v>
      </c>
      <c r="B237">
        <v>23</v>
      </c>
      <c r="C237" s="7">
        <v>6.8773734413778598E-4</v>
      </c>
    </row>
    <row r="238" spans="1:3" x14ac:dyDescent="0.25">
      <c r="A238">
        <v>2236</v>
      </c>
      <c r="B238">
        <v>25</v>
      </c>
      <c r="C238" s="7">
        <v>7.4754059145411495E-4</v>
      </c>
    </row>
    <row r="239" spans="1:3" x14ac:dyDescent="0.25">
      <c r="A239">
        <v>2237</v>
      </c>
      <c r="B239">
        <v>29</v>
      </c>
      <c r="C239" s="7">
        <v>8.6714708608677396E-4</v>
      </c>
    </row>
    <row r="240" spans="1:3" x14ac:dyDescent="0.25">
      <c r="A240">
        <v>2238</v>
      </c>
      <c r="B240">
        <v>19</v>
      </c>
      <c r="C240" s="7">
        <v>5.6813084950512805E-4</v>
      </c>
    </row>
    <row r="241" spans="1:3" x14ac:dyDescent="0.25">
      <c r="A241">
        <v>2239</v>
      </c>
      <c r="B241">
        <v>33</v>
      </c>
      <c r="C241" s="7">
        <v>9.8675358071943298E-4</v>
      </c>
    </row>
    <row r="242" spans="1:3" x14ac:dyDescent="0.25">
      <c r="A242">
        <v>2240</v>
      </c>
      <c r="B242">
        <v>20</v>
      </c>
      <c r="C242" s="7">
        <v>5.9803247316329204E-4</v>
      </c>
    </row>
    <row r="243" spans="1:3" x14ac:dyDescent="0.25">
      <c r="A243">
        <v>2241</v>
      </c>
      <c r="B243">
        <v>19</v>
      </c>
      <c r="C243" s="7">
        <v>5.6813084950512805E-4</v>
      </c>
    </row>
    <row r="244" spans="1:3" x14ac:dyDescent="0.25">
      <c r="A244">
        <v>2242</v>
      </c>
      <c r="B244">
        <v>24</v>
      </c>
      <c r="C244" s="7">
        <v>7.1763896779595095E-4</v>
      </c>
    </row>
    <row r="245" spans="1:3" x14ac:dyDescent="0.25">
      <c r="A245">
        <v>2243</v>
      </c>
      <c r="B245">
        <v>28</v>
      </c>
      <c r="C245" s="7">
        <v>8.3724546242860899E-4</v>
      </c>
    </row>
    <row r="246" spans="1:3" x14ac:dyDescent="0.25">
      <c r="A246">
        <v>2244</v>
      </c>
      <c r="B246">
        <v>23</v>
      </c>
      <c r="C246" s="7">
        <v>6.8773734413778598E-4</v>
      </c>
    </row>
    <row r="247" spans="1:3" x14ac:dyDescent="0.25">
      <c r="A247">
        <v>2245</v>
      </c>
      <c r="B247">
        <v>23</v>
      </c>
      <c r="C247" s="7">
        <v>6.8773734413778598E-4</v>
      </c>
    </row>
    <row r="248" spans="1:3" x14ac:dyDescent="0.25">
      <c r="A248">
        <v>2246</v>
      </c>
      <c r="B248">
        <v>21</v>
      </c>
      <c r="C248" s="7">
        <v>6.2793409682145702E-4</v>
      </c>
    </row>
    <row r="249" spans="1:3" x14ac:dyDescent="0.25">
      <c r="A249">
        <v>2247</v>
      </c>
      <c r="B249">
        <v>31</v>
      </c>
      <c r="C249" s="7">
        <v>9.2695033340310304E-4</v>
      </c>
    </row>
    <row r="250" spans="1:3" x14ac:dyDescent="0.25">
      <c r="A250">
        <v>2248</v>
      </c>
      <c r="B250">
        <v>23</v>
      </c>
      <c r="C250" s="7">
        <v>6.8773734413778598E-4</v>
      </c>
    </row>
    <row r="251" spans="1:3" x14ac:dyDescent="0.25">
      <c r="A251">
        <v>2249</v>
      </c>
      <c r="B251">
        <v>28</v>
      </c>
      <c r="C251" s="7">
        <v>8.3724546242860899E-4</v>
      </c>
    </row>
    <row r="252" spans="1:3" x14ac:dyDescent="0.25">
      <c r="A252">
        <v>2250</v>
      </c>
      <c r="B252">
        <v>29</v>
      </c>
      <c r="C252" s="7">
        <v>8.6714708608677396E-4</v>
      </c>
    </row>
    <row r="253" spans="1:3" x14ac:dyDescent="0.25">
      <c r="A253">
        <v>2251</v>
      </c>
      <c r="B253">
        <v>30</v>
      </c>
      <c r="C253" s="7">
        <v>8.9704870974493904E-4</v>
      </c>
    </row>
    <row r="254" spans="1:3" x14ac:dyDescent="0.25">
      <c r="A254">
        <v>2252</v>
      </c>
      <c r="B254">
        <v>24</v>
      </c>
      <c r="C254" s="7">
        <v>7.1763896779595095E-4</v>
      </c>
    </row>
    <row r="255" spans="1:3" x14ac:dyDescent="0.25">
      <c r="A255">
        <v>2253</v>
      </c>
      <c r="B255">
        <v>27</v>
      </c>
      <c r="C255" s="7">
        <v>8.07343838770445E-4</v>
      </c>
    </row>
    <row r="256" spans="1:3" x14ac:dyDescent="0.25">
      <c r="A256">
        <v>2254</v>
      </c>
      <c r="B256">
        <v>26</v>
      </c>
      <c r="C256" s="7">
        <v>7.7744221511228003E-4</v>
      </c>
    </row>
    <row r="257" spans="1:3" x14ac:dyDescent="0.25">
      <c r="A257">
        <v>2255</v>
      </c>
      <c r="B257">
        <v>34</v>
      </c>
      <c r="C257">
        <v>1.0166552043775899E-3</v>
      </c>
    </row>
    <row r="258" spans="1:3" x14ac:dyDescent="0.25">
      <c r="A258">
        <v>2256</v>
      </c>
      <c r="B258">
        <v>23</v>
      </c>
      <c r="C258" s="7">
        <v>6.8773734413778598E-4</v>
      </c>
    </row>
    <row r="259" spans="1:3" x14ac:dyDescent="0.25">
      <c r="A259">
        <v>2257</v>
      </c>
      <c r="B259">
        <v>31</v>
      </c>
      <c r="C259" s="7">
        <v>9.2695033340310304E-4</v>
      </c>
    </row>
    <row r="260" spans="1:3" x14ac:dyDescent="0.25">
      <c r="A260">
        <v>2258</v>
      </c>
      <c r="B260">
        <v>34</v>
      </c>
      <c r="C260">
        <v>1.0166552043775899E-3</v>
      </c>
    </row>
    <row r="261" spans="1:3" x14ac:dyDescent="0.25">
      <c r="A261">
        <v>2259</v>
      </c>
      <c r="B261">
        <v>21</v>
      </c>
      <c r="C261" s="7">
        <v>6.2793409682145702E-4</v>
      </c>
    </row>
    <row r="262" spans="1:3" x14ac:dyDescent="0.25">
      <c r="A262">
        <v>2260</v>
      </c>
      <c r="B262">
        <v>24</v>
      </c>
      <c r="C262" s="7">
        <v>7.1763896779595095E-4</v>
      </c>
    </row>
    <row r="263" spans="1:3" x14ac:dyDescent="0.25">
      <c r="A263">
        <v>2261</v>
      </c>
      <c r="B263">
        <v>31</v>
      </c>
      <c r="C263" s="7">
        <v>9.2695033340310304E-4</v>
      </c>
    </row>
    <row r="264" spans="1:3" x14ac:dyDescent="0.25">
      <c r="A264">
        <v>2262</v>
      </c>
      <c r="B264">
        <v>22</v>
      </c>
      <c r="C264" s="7">
        <v>6.5783572047962199E-4</v>
      </c>
    </row>
    <row r="265" spans="1:3" x14ac:dyDescent="0.25">
      <c r="A265">
        <v>2263</v>
      </c>
      <c r="B265">
        <v>24</v>
      </c>
      <c r="C265" s="7">
        <v>7.1763896779595095E-4</v>
      </c>
    </row>
    <row r="266" spans="1:3" x14ac:dyDescent="0.25">
      <c r="A266">
        <v>2264</v>
      </c>
      <c r="B266">
        <v>26</v>
      </c>
      <c r="C266" s="7">
        <v>7.7744221511228003E-4</v>
      </c>
    </row>
    <row r="267" spans="1:3" x14ac:dyDescent="0.25">
      <c r="A267">
        <v>2265</v>
      </c>
      <c r="B267">
        <v>25</v>
      </c>
      <c r="C267" s="7">
        <v>7.4754059145411495E-4</v>
      </c>
    </row>
    <row r="268" spans="1:3" x14ac:dyDescent="0.25">
      <c r="A268">
        <v>2266</v>
      </c>
      <c r="B268">
        <v>23</v>
      </c>
      <c r="C268" s="7">
        <v>6.8773734413778598E-4</v>
      </c>
    </row>
    <row r="269" spans="1:3" x14ac:dyDescent="0.25">
      <c r="A269">
        <v>2267</v>
      </c>
      <c r="B269">
        <v>23</v>
      </c>
      <c r="C269" s="7">
        <v>6.8773734413778598E-4</v>
      </c>
    </row>
    <row r="270" spans="1:3" x14ac:dyDescent="0.25">
      <c r="A270">
        <v>2268</v>
      </c>
      <c r="B270">
        <v>22</v>
      </c>
      <c r="C270" s="7">
        <v>6.5783572047962199E-4</v>
      </c>
    </row>
    <row r="271" spans="1:3" x14ac:dyDescent="0.25">
      <c r="A271">
        <v>2269</v>
      </c>
      <c r="B271">
        <v>31</v>
      </c>
      <c r="C271" s="7">
        <v>9.2695033340310304E-4</v>
      </c>
    </row>
    <row r="272" spans="1:3" x14ac:dyDescent="0.25">
      <c r="A272">
        <v>2270</v>
      </c>
      <c r="B272">
        <v>26</v>
      </c>
      <c r="C272" s="7">
        <v>7.7744221511228003E-4</v>
      </c>
    </row>
    <row r="273" spans="1:3" x14ac:dyDescent="0.25">
      <c r="A273">
        <v>2271</v>
      </c>
      <c r="B273">
        <v>19</v>
      </c>
      <c r="C273" s="7">
        <v>5.6813084950512805E-4</v>
      </c>
    </row>
    <row r="274" spans="1:3" x14ac:dyDescent="0.25">
      <c r="A274">
        <v>2272</v>
      </c>
      <c r="B274">
        <v>29</v>
      </c>
      <c r="C274" s="7">
        <v>8.6714708608677396E-4</v>
      </c>
    </row>
    <row r="275" spans="1:3" x14ac:dyDescent="0.25">
      <c r="A275">
        <v>2273</v>
      </c>
      <c r="B275">
        <v>33</v>
      </c>
      <c r="C275" s="7">
        <v>9.8675358071943298E-4</v>
      </c>
    </row>
    <row r="276" spans="1:3" x14ac:dyDescent="0.25">
      <c r="A276">
        <v>2274</v>
      </c>
      <c r="B276">
        <v>29</v>
      </c>
      <c r="C276" s="7">
        <v>8.6714708608677396E-4</v>
      </c>
    </row>
    <row r="277" spans="1:3" x14ac:dyDescent="0.25">
      <c r="A277">
        <v>2275</v>
      </c>
      <c r="B277">
        <v>28</v>
      </c>
      <c r="C277" s="7">
        <v>8.3724546242860899E-4</v>
      </c>
    </row>
    <row r="278" spans="1:3" x14ac:dyDescent="0.25">
      <c r="A278">
        <v>2276</v>
      </c>
      <c r="B278">
        <v>22</v>
      </c>
      <c r="C278" s="7">
        <v>6.5783572047962199E-4</v>
      </c>
    </row>
    <row r="279" spans="1:3" x14ac:dyDescent="0.25">
      <c r="A279">
        <v>2277</v>
      </c>
      <c r="B279">
        <v>26</v>
      </c>
      <c r="C279" s="7">
        <v>7.7744221511228003E-4</v>
      </c>
    </row>
    <row r="280" spans="1:3" x14ac:dyDescent="0.25">
      <c r="A280">
        <v>2278</v>
      </c>
      <c r="B280">
        <v>27</v>
      </c>
      <c r="C280" s="7">
        <v>8.07343838770445E-4</v>
      </c>
    </row>
    <row r="281" spans="1:3" x14ac:dyDescent="0.25">
      <c r="A281">
        <v>2279</v>
      </c>
      <c r="B281">
        <v>19</v>
      </c>
      <c r="C281" s="7">
        <v>5.6813084950512805E-4</v>
      </c>
    </row>
    <row r="282" spans="1:3" x14ac:dyDescent="0.25">
      <c r="A282">
        <v>2280</v>
      </c>
      <c r="B282">
        <v>22</v>
      </c>
      <c r="C282" s="7">
        <v>6.5783572047962199E-4</v>
      </c>
    </row>
    <row r="283" spans="1:3" x14ac:dyDescent="0.25">
      <c r="A283">
        <v>2281</v>
      </c>
      <c r="B283">
        <v>27</v>
      </c>
      <c r="C283" s="7">
        <v>8.07343838770445E-4</v>
      </c>
    </row>
    <row r="284" spans="1:3" x14ac:dyDescent="0.25">
      <c r="A284">
        <v>2282</v>
      </c>
      <c r="B284">
        <v>34</v>
      </c>
      <c r="C284">
        <v>1.0166552043775899E-3</v>
      </c>
    </row>
    <row r="285" spans="1:3" x14ac:dyDescent="0.25">
      <c r="A285">
        <v>2283</v>
      </c>
      <c r="B285">
        <v>28</v>
      </c>
      <c r="C285" s="7">
        <v>8.3724546242860899E-4</v>
      </c>
    </row>
    <row r="286" spans="1:3" x14ac:dyDescent="0.25">
      <c r="A286">
        <v>2284</v>
      </c>
      <c r="B286">
        <v>27</v>
      </c>
      <c r="C286" s="7">
        <v>8.07343838770445E-4</v>
      </c>
    </row>
    <row r="287" spans="1:3" x14ac:dyDescent="0.25">
      <c r="A287">
        <v>2285</v>
      </c>
      <c r="B287">
        <v>32</v>
      </c>
      <c r="C287" s="7">
        <v>9.5685195706126801E-4</v>
      </c>
    </row>
    <row r="288" spans="1:3" x14ac:dyDescent="0.25">
      <c r="A288">
        <v>2286</v>
      </c>
      <c r="B288">
        <v>27</v>
      </c>
      <c r="C288" s="7">
        <v>8.07343838770445E-4</v>
      </c>
    </row>
    <row r="289" spans="1:3" x14ac:dyDescent="0.25">
      <c r="A289">
        <v>2287</v>
      </c>
      <c r="B289">
        <v>26</v>
      </c>
      <c r="C289" s="7">
        <v>7.7744221511228003E-4</v>
      </c>
    </row>
    <row r="290" spans="1:3" x14ac:dyDescent="0.25">
      <c r="A290">
        <v>2288</v>
      </c>
      <c r="B290">
        <v>27</v>
      </c>
      <c r="C290" s="7">
        <v>8.07343838770445E-4</v>
      </c>
    </row>
    <row r="291" spans="1:3" x14ac:dyDescent="0.25">
      <c r="A291">
        <v>2289</v>
      </c>
      <c r="B291">
        <v>22</v>
      </c>
      <c r="C291" s="7">
        <v>6.5783572047962199E-4</v>
      </c>
    </row>
    <row r="292" spans="1:3" x14ac:dyDescent="0.25">
      <c r="A292">
        <v>2290</v>
      </c>
      <c r="B292">
        <v>29</v>
      </c>
      <c r="C292" s="7">
        <v>8.6714708608677396E-4</v>
      </c>
    </row>
    <row r="293" spans="1:3" x14ac:dyDescent="0.25">
      <c r="A293">
        <v>2291</v>
      </c>
      <c r="B293">
        <v>29</v>
      </c>
      <c r="C293" s="7">
        <v>8.6714708608677396E-4</v>
      </c>
    </row>
    <row r="294" spans="1:3" x14ac:dyDescent="0.25">
      <c r="A294">
        <v>2292</v>
      </c>
      <c r="B294">
        <v>20</v>
      </c>
      <c r="C294" s="7">
        <v>5.9803247316329204E-4</v>
      </c>
    </row>
    <row r="295" spans="1:3" x14ac:dyDescent="0.25">
      <c r="A295">
        <v>2293</v>
      </c>
      <c r="B295">
        <v>23</v>
      </c>
      <c r="C295" s="7">
        <v>6.8773734413778598E-4</v>
      </c>
    </row>
    <row r="296" spans="1:3" x14ac:dyDescent="0.25">
      <c r="A296">
        <v>2294</v>
      </c>
      <c r="B296">
        <v>27</v>
      </c>
      <c r="C296" s="7">
        <v>8.07343838770445E-4</v>
      </c>
    </row>
    <row r="297" spans="1:3" x14ac:dyDescent="0.25">
      <c r="A297">
        <v>2295</v>
      </c>
      <c r="B297">
        <v>35</v>
      </c>
      <c r="C297">
        <v>1.0465568280357601E-3</v>
      </c>
    </row>
    <row r="298" spans="1:3" x14ac:dyDescent="0.25">
      <c r="A298">
        <v>2296</v>
      </c>
      <c r="B298">
        <v>26</v>
      </c>
      <c r="C298" s="7">
        <v>7.7744221511228003E-4</v>
      </c>
    </row>
    <row r="299" spans="1:3" x14ac:dyDescent="0.25">
      <c r="A299">
        <v>2297</v>
      </c>
      <c r="B299">
        <v>30</v>
      </c>
      <c r="C299" s="7">
        <v>8.9704870974493904E-4</v>
      </c>
    </row>
    <row r="300" spans="1:3" x14ac:dyDescent="0.25">
      <c r="A300">
        <v>2298</v>
      </c>
      <c r="B300">
        <v>18</v>
      </c>
      <c r="C300" s="7">
        <v>5.3822922584696297E-4</v>
      </c>
    </row>
    <row r="301" spans="1:3" x14ac:dyDescent="0.25">
      <c r="A301">
        <v>2299</v>
      </c>
      <c r="B301">
        <v>31</v>
      </c>
      <c r="C301" s="7">
        <v>9.2695033340310304E-4</v>
      </c>
    </row>
    <row r="302" spans="1:3" x14ac:dyDescent="0.25">
      <c r="A302">
        <v>2300</v>
      </c>
      <c r="B302">
        <v>22</v>
      </c>
      <c r="C302" s="7">
        <v>6.5783572047962199E-4</v>
      </c>
    </row>
    <row r="303" spans="1:3" x14ac:dyDescent="0.25">
      <c r="A303">
        <v>2301</v>
      </c>
      <c r="B303">
        <v>30</v>
      </c>
      <c r="C303" s="7">
        <v>8.9704870974493904E-4</v>
      </c>
    </row>
    <row r="304" spans="1:3" x14ac:dyDescent="0.25">
      <c r="A304">
        <v>2302</v>
      </c>
      <c r="B304">
        <v>20</v>
      </c>
      <c r="C304" s="7">
        <v>5.9803247316329204E-4</v>
      </c>
    </row>
    <row r="305" spans="1:3" x14ac:dyDescent="0.25">
      <c r="A305">
        <v>2303</v>
      </c>
      <c r="B305">
        <v>28</v>
      </c>
      <c r="C305" s="7">
        <v>8.3724546242860899E-4</v>
      </c>
    </row>
    <row r="306" spans="1:3" x14ac:dyDescent="0.25">
      <c r="A306">
        <v>2304</v>
      </c>
      <c r="B306">
        <v>21</v>
      </c>
      <c r="C306" s="7">
        <v>6.2793409682145702E-4</v>
      </c>
    </row>
    <row r="307" spans="1:3" x14ac:dyDescent="0.25">
      <c r="A307">
        <v>2305</v>
      </c>
      <c r="B307">
        <v>27</v>
      </c>
      <c r="C307" s="7">
        <v>8.07343838770445E-4</v>
      </c>
    </row>
    <row r="308" spans="1:3" x14ac:dyDescent="0.25">
      <c r="A308">
        <v>2306</v>
      </c>
      <c r="B308">
        <v>19</v>
      </c>
      <c r="C308" s="7">
        <v>5.6813084950512805E-4</v>
      </c>
    </row>
    <row r="309" spans="1:3" x14ac:dyDescent="0.25">
      <c r="A309">
        <v>2307</v>
      </c>
      <c r="B309">
        <v>28</v>
      </c>
      <c r="C309" s="7">
        <v>8.3724546242860899E-4</v>
      </c>
    </row>
    <row r="310" spans="1:3" x14ac:dyDescent="0.25">
      <c r="A310">
        <v>2308</v>
      </c>
      <c r="B310">
        <v>28</v>
      </c>
      <c r="C310" s="7">
        <v>8.3724546242860899E-4</v>
      </c>
    </row>
    <row r="311" spans="1:3" x14ac:dyDescent="0.25">
      <c r="A311">
        <v>2309</v>
      </c>
      <c r="B311">
        <v>30</v>
      </c>
      <c r="C311" s="7">
        <v>8.9704870974493904E-4</v>
      </c>
    </row>
    <row r="312" spans="1:3" x14ac:dyDescent="0.25">
      <c r="A312">
        <v>2310</v>
      </c>
      <c r="B312">
        <v>28</v>
      </c>
      <c r="C312" s="7">
        <v>8.3724546242860899E-4</v>
      </c>
    </row>
    <row r="313" spans="1:3" x14ac:dyDescent="0.25">
      <c r="A313">
        <v>2311</v>
      </c>
      <c r="B313">
        <v>22</v>
      </c>
      <c r="C313" s="7">
        <v>6.5783572047962199E-4</v>
      </c>
    </row>
    <row r="314" spans="1:3" x14ac:dyDescent="0.25">
      <c r="A314">
        <v>2312</v>
      </c>
      <c r="B314">
        <v>28</v>
      </c>
      <c r="C314" s="7">
        <v>8.3724546242860899E-4</v>
      </c>
    </row>
    <row r="315" spans="1:3" x14ac:dyDescent="0.25">
      <c r="A315">
        <v>2313</v>
      </c>
      <c r="B315">
        <v>21</v>
      </c>
      <c r="C315" s="7">
        <v>6.2793409682145702E-4</v>
      </c>
    </row>
    <row r="316" spans="1:3" x14ac:dyDescent="0.25">
      <c r="A316">
        <v>2314</v>
      </c>
      <c r="B316">
        <v>20</v>
      </c>
      <c r="C316" s="7">
        <v>5.9803247316329204E-4</v>
      </c>
    </row>
    <row r="317" spans="1:3" x14ac:dyDescent="0.25">
      <c r="A317">
        <v>2315</v>
      </c>
      <c r="B317">
        <v>25</v>
      </c>
      <c r="C317" s="7">
        <v>7.4754059145411495E-4</v>
      </c>
    </row>
    <row r="318" spans="1:3" x14ac:dyDescent="0.25">
      <c r="A318">
        <v>2316</v>
      </c>
      <c r="B318">
        <v>32</v>
      </c>
      <c r="C318" s="7">
        <v>9.5685195706126801E-4</v>
      </c>
    </row>
    <row r="319" spans="1:3" x14ac:dyDescent="0.25">
      <c r="A319">
        <v>2317</v>
      </c>
      <c r="B319">
        <v>24</v>
      </c>
      <c r="C319" s="7">
        <v>7.1763896779595095E-4</v>
      </c>
    </row>
    <row r="320" spans="1:3" x14ac:dyDescent="0.25">
      <c r="A320">
        <v>2318</v>
      </c>
      <c r="B320">
        <v>26</v>
      </c>
      <c r="C320" s="7">
        <v>7.7744221511228003E-4</v>
      </c>
    </row>
    <row r="321" spans="1:3" x14ac:dyDescent="0.25">
      <c r="A321">
        <v>2319</v>
      </c>
      <c r="B321">
        <v>28</v>
      </c>
      <c r="C321" s="7">
        <v>8.3724546242860899E-4</v>
      </c>
    </row>
    <row r="322" spans="1:3" x14ac:dyDescent="0.25">
      <c r="A322">
        <v>2320</v>
      </c>
      <c r="B322">
        <v>22</v>
      </c>
      <c r="C322" s="7">
        <v>6.5783572047962199E-4</v>
      </c>
    </row>
    <row r="323" spans="1:3" x14ac:dyDescent="0.25">
      <c r="A323">
        <v>2321</v>
      </c>
      <c r="B323">
        <v>25</v>
      </c>
      <c r="C323" s="7">
        <v>7.4754059145411495E-4</v>
      </c>
    </row>
    <row r="324" spans="1:3" x14ac:dyDescent="0.25">
      <c r="A324">
        <v>2322</v>
      </c>
      <c r="B324">
        <v>36</v>
      </c>
      <c r="C324">
        <v>1.0764584516939201E-3</v>
      </c>
    </row>
    <row r="325" spans="1:3" x14ac:dyDescent="0.25">
      <c r="A325">
        <v>2323</v>
      </c>
      <c r="B325">
        <v>20</v>
      </c>
      <c r="C325" s="7">
        <v>5.9803247316329204E-4</v>
      </c>
    </row>
    <row r="326" spans="1:3" x14ac:dyDescent="0.25">
      <c r="A326">
        <v>2324</v>
      </c>
      <c r="B326">
        <v>22</v>
      </c>
      <c r="C326" s="7">
        <v>6.5783572047962199E-4</v>
      </c>
    </row>
    <row r="327" spans="1:3" x14ac:dyDescent="0.25">
      <c r="A327">
        <v>2325</v>
      </c>
      <c r="B327">
        <v>18</v>
      </c>
      <c r="C327" s="7">
        <v>5.3822922584696297E-4</v>
      </c>
    </row>
    <row r="328" spans="1:3" x14ac:dyDescent="0.25">
      <c r="A328">
        <v>2326</v>
      </c>
      <c r="B328">
        <v>28</v>
      </c>
      <c r="C328" s="7">
        <v>8.3724546242860899E-4</v>
      </c>
    </row>
    <row r="329" spans="1:3" x14ac:dyDescent="0.25">
      <c r="A329">
        <v>2327</v>
      </c>
      <c r="B329">
        <v>17</v>
      </c>
      <c r="C329" s="7">
        <v>5.08327602188798E-4</v>
      </c>
    </row>
    <row r="330" spans="1:3" x14ac:dyDescent="0.25">
      <c r="A330">
        <v>2328</v>
      </c>
      <c r="B330">
        <v>16</v>
      </c>
      <c r="C330" s="7">
        <v>4.78425978530634E-4</v>
      </c>
    </row>
    <row r="331" spans="1:3" x14ac:dyDescent="0.25">
      <c r="A331">
        <v>2329</v>
      </c>
      <c r="B331">
        <v>30</v>
      </c>
      <c r="C331" s="7">
        <v>8.9704870974493904E-4</v>
      </c>
    </row>
    <row r="332" spans="1:3" x14ac:dyDescent="0.25">
      <c r="A332">
        <v>2330</v>
      </c>
      <c r="B332">
        <v>34</v>
      </c>
      <c r="C332">
        <v>1.0166552043775899E-3</v>
      </c>
    </row>
    <row r="333" spans="1:3" x14ac:dyDescent="0.25">
      <c r="A333">
        <v>2331</v>
      </c>
      <c r="B333">
        <v>29</v>
      </c>
      <c r="C333" s="7">
        <v>8.6714708608677396E-4</v>
      </c>
    </row>
    <row r="334" spans="1:3" x14ac:dyDescent="0.25">
      <c r="A334">
        <v>2332</v>
      </c>
      <c r="B334">
        <v>23</v>
      </c>
      <c r="C334" s="7">
        <v>6.8773734413778598E-4</v>
      </c>
    </row>
    <row r="335" spans="1:3" x14ac:dyDescent="0.25">
      <c r="A335">
        <v>2333</v>
      </c>
      <c r="B335">
        <v>30</v>
      </c>
      <c r="C335" s="7">
        <v>8.9704870974493904E-4</v>
      </c>
    </row>
    <row r="336" spans="1:3" x14ac:dyDescent="0.25">
      <c r="A336">
        <v>2334</v>
      </c>
      <c r="B336">
        <v>17</v>
      </c>
      <c r="C336" s="7">
        <v>5.08327602188798E-4</v>
      </c>
    </row>
    <row r="337" spans="1:3" x14ac:dyDescent="0.25">
      <c r="A337">
        <v>2335</v>
      </c>
      <c r="B337">
        <v>28</v>
      </c>
      <c r="C337" s="7">
        <v>8.3724546242860899E-4</v>
      </c>
    </row>
    <row r="338" spans="1:3" x14ac:dyDescent="0.25">
      <c r="A338">
        <v>2336</v>
      </c>
      <c r="B338">
        <v>23</v>
      </c>
      <c r="C338" s="7">
        <v>6.8773734413778598E-4</v>
      </c>
    </row>
    <row r="339" spans="1:3" x14ac:dyDescent="0.25">
      <c r="A339">
        <v>2337</v>
      </c>
      <c r="B339">
        <v>17</v>
      </c>
      <c r="C339" s="7">
        <v>5.08327602188798E-4</v>
      </c>
    </row>
    <row r="340" spans="1:3" x14ac:dyDescent="0.25">
      <c r="A340">
        <v>2338</v>
      </c>
      <c r="B340">
        <v>14</v>
      </c>
      <c r="C340" s="7">
        <v>4.1862273121430401E-4</v>
      </c>
    </row>
    <row r="341" spans="1:3" x14ac:dyDescent="0.25">
      <c r="A341">
        <v>2339</v>
      </c>
      <c r="B341">
        <v>26</v>
      </c>
      <c r="C341" s="7">
        <v>7.7744221511228003E-4</v>
      </c>
    </row>
    <row r="342" spans="1:3" x14ac:dyDescent="0.25">
      <c r="A342">
        <v>2340</v>
      </c>
      <c r="B342">
        <v>34</v>
      </c>
      <c r="C342">
        <v>1.0166552043775899E-3</v>
      </c>
    </row>
    <row r="343" spans="1:3" x14ac:dyDescent="0.25">
      <c r="A343">
        <v>2341</v>
      </c>
      <c r="B343">
        <v>17</v>
      </c>
      <c r="C343" s="7">
        <v>5.08327602188798E-4</v>
      </c>
    </row>
    <row r="344" spans="1:3" x14ac:dyDescent="0.25">
      <c r="A344">
        <v>2342</v>
      </c>
      <c r="B344">
        <v>15</v>
      </c>
      <c r="C344" s="7">
        <v>4.4852435487246898E-4</v>
      </c>
    </row>
    <row r="345" spans="1:3" x14ac:dyDescent="0.25">
      <c r="A345">
        <v>2343</v>
      </c>
      <c r="B345">
        <v>24</v>
      </c>
      <c r="C345" s="7">
        <v>7.1763896779595095E-4</v>
      </c>
    </row>
    <row r="346" spans="1:3" x14ac:dyDescent="0.25">
      <c r="A346">
        <v>2344</v>
      </c>
      <c r="B346">
        <v>34</v>
      </c>
      <c r="C346">
        <v>1.0166552043775899E-3</v>
      </c>
    </row>
    <row r="347" spans="1:3" x14ac:dyDescent="0.25">
      <c r="A347">
        <v>2345</v>
      </c>
      <c r="B347">
        <v>27</v>
      </c>
      <c r="C347" s="7">
        <v>8.07343838770445E-4</v>
      </c>
    </row>
    <row r="348" spans="1:3" x14ac:dyDescent="0.25">
      <c r="A348">
        <v>2346</v>
      </c>
      <c r="B348">
        <v>26</v>
      </c>
      <c r="C348" s="7">
        <v>7.7744221511228003E-4</v>
      </c>
    </row>
    <row r="349" spans="1:3" x14ac:dyDescent="0.25">
      <c r="A349">
        <v>2347</v>
      </c>
      <c r="B349">
        <v>26</v>
      </c>
      <c r="C349" s="7">
        <v>7.7744221511228003E-4</v>
      </c>
    </row>
    <row r="350" spans="1:3" x14ac:dyDescent="0.25">
      <c r="A350">
        <v>2348</v>
      </c>
      <c r="B350">
        <v>23</v>
      </c>
      <c r="C350" s="7">
        <v>6.8773734413778598E-4</v>
      </c>
    </row>
    <row r="351" spans="1:3" x14ac:dyDescent="0.25">
      <c r="A351">
        <v>2349</v>
      </c>
      <c r="B351">
        <v>31</v>
      </c>
      <c r="C351" s="7">
        <v>9.2695033340310304E-4</v>
      </c>
    </row>
    <row r="352" spans="1:3" x14ac:dyDescent="0.25">
      <c r="A352">
        <v>2350</v>
      </c>
      <c r="B352">
        <v>24</v>
      </c>
      <c r="C352" s="7">
        <v>7.1763896779595095E-4</v>
      </c>
    </row>
    <row r="353" spans="1:3" x14ac:dyDescent="0.25">
      <c r="A353">
        <v>2351</v>
      </c>
      <c r="B353">
        <v>33</v>
      </c>
      <c r="C353" s="7">
        <v>9.8675358071943298E-4</v>
      </c>
    </row>
    <row r="354" spans="1:3" x14ac:dyDescent="0.25">
      <c r="A354">
        <v>2352</v>
      </c>
      <c r="B354">
        <v>20</v>
      </c>
      <c r="C354" s="7">
        <v>5.9803247316329204E-4</v>
      </c>
    </row>
    <row r="355" spans="1:3" x14ac:dyDescent="0.25">
      <c r="A355">
        <v>2353</v>
      </c>
      <c r="B355">
        <v>20</v>
      </c>
      <c r="C355" s="7">
        <v>5.9803247316329204E-4</v>
      </c>
    </row>
    <row r="356" spans="1:3" x14ac:dyDescent="0.25">
      <c r="A356">
        <v>2354</v>
      </c>
      <c r="B356">
        <v>27</v>
      </c>
      <c r="C356" s="7">
        <v>8.07343838770445E-4</v>
      </c>
    </row>
    <row r="357" spans="1:3" x14ac:dyDescent="0.25">
      <c r="A357">
        <v>2355</v>
      </c>
      <c r="B357">
        <v>28</v>
      </c>
      <c r="C357" s="7">
        <v>8.3724546242860899E-4</v>
      </c>
    </row>
    <row r="358" spans="1:3" x14ac:dyDescent="0.25">
      <c r="A358">
        <v>2356</v>
      </c>
      <c r="B358">
        <v>19</v>
      </c>
      <c r="C358" s="7">
        <v>5.6813084950512805E-4</v>
      </c>
    </row>
    <row r="359" spans="1:3" x14ac:dyDescent="0.25">
      <c r="A359">
        <v>2357</v>
      </c>
      <c r="B359">
        <v>20</v>
      </c>
      <c r="C359" s="7">
        <v>5.9803247316329204E-4</v>
      </c>
    </row>
    <row r="360" spans="1:3" x14ac:dyDescent="0.25">
      <c r="A360">
        <v>2358</v>
      </c>
      <c r="B360">
        <v>15</v>
      </c>
      <c r="C360" s="7">
        <v>4.4852435487246898E-4</v>
      </c>
    </row>
    <row r="361" spans="1:3" x14ac:dyDescent="0.25">
      <c r="A361">
        <v>2359</v>
      </c>
      <c r="B361">
        <v>18</v>
      </c>
      <c r="C361" s="7">
        <v>5.3822922584696297E-4</v>
      </c>
    </row>
    <row r="362" spans="1:3" x14ac:dyDescent="0.25">
      <c r="A362">
        <v>2360</v>
      </c>
      <c r="B362">
        <v>24</v>
      </c>
      <c r="C362" s="7">
        <v>7.1763896779595095E-4</v>
      </c>
    </row>
    <row r="363" spans="1:3" x14ac:dyDescent="0.25">
      <c r="A363">
        <v>2361</v>
      </c>
      <c r="B363">
        <v>28</v>
      </c>
      <c r="C363" s="7">
        <v>8.3724546242860899E-4</v>
      </c>
    </row>
    <row r="364" spans="1:3" x14ac:dyDescent="0.25">
      <c r="A364">
        <v>2362</v>
      </c>
      <c r="B364">
        <v>19</v>
      </c>
      <c r="C364" s="7">
        <v>5.6813084950512805E-4</v>
      </c>
    </row>
    <row r="365" spans="1:3" x14ac:dyDescent="0.25">
      <c r="A365">
        <v>2363</v>
      </c>
      <c r="B365">
        <v>28</v>
      </c>
      <c r="C365" s="7">
        <v>8.3724546242860899E-4</v>
      </c>
    </row>
    <row r="366" spans="1:3" x14ac:dyDescent="0.25">
      <c r="A366">
        <v>2364</v>
      </c>
      <c r="B366">
        <v>26</v>
      </c>
      <c r="C366" s="7">
        <v>7.7744221511228003E-4</v>
      </c>
    </row>
    <row r="367" spans="1:3" x14ac:dyDescent="0.25">
      <c r="A367">
        <v>2365</v>
      </c>
      <c r="B367">
        <v>29</v>
      </c>
      <c r="C367" s="7">
        <v>8.6714708608677396E-4</v>
      </c>
    </row>
    <row r="368" spans="1:3" x14ac:dyDescent="0.25">
      <c r="A368">
        <v>2366</v>
      </c>
      <c r="B368">
        <v>26</v>
      </c>
      <c r="C368" s="7">
        <v>7.7744221511228003E-4</v>
      </c>
    </row>
    <row r="369" spans="1:3" x14ac:dyDescent="0.25">
      <c r="A369">
        <v>2367</v>
      </c>
      <c r="B369">
        <v>17</v>
      </c>
      <c r="C369" s="7">
        <v>5.08327602188798E-4</v>
      </c>
    </row>
    <row r="370" spans="1:3" x14ac:dyDescent="0.25">
      <c r="A370">
        <v>2368</v>
      </c>
      <c r="B370">
        <v>23</v>
      </c>
      <c r="C370" s="7">
        <v>6.8773734413778598E-4</v>
      </c>
    </row>
    <row r="371" spans="1:3" x14ac:dyDescent="0.25">
      <c r="A371">
        <v>2369</v>
      </c>
      <c r="B371">
        <v>22</v>
      </c>
      <c r="C371" s="7">
        <v>6.5783572047962199E-4</v>
      </c>
    </row>
    <row r="372" spans="1:3" x14ac:dyDescent="0.25">
      <c r="A372">
        <v>2370</v>
      </c>
      <c r="B372">
        <v>30</v>
      </c>
      <c r="C372" s="7">
        <v>8.9704870974493904E-4</v>
      </c>
    </row>
    <row r="373" spans="1:3" x14ac:dyDescent="0.25">
      <c r="A373">
        <v>2371</v>
      </c>
      <c r="B373">
        <v>21</v>
      </c>
      <c r="C373" s="7">
        <v>6.2793409682145702E-4</v>
      </c>
    </row>
    <row r="374" spans="1:3" x14ac:dyDescent="0.25">
      <c r="A374">
        <v>2372</v>
      </c>
      <c r="B374">
        <v>29</v>
      </c>
      <c r="C374" s="7">
        <v>8.6714708608677396E-4</v>
      </c>
    </row>
    <row r="375" spans="1:3" x14ac:dyDescent="0.25">
      <c r="A375">
        <v>2373</v>
      </c>
      <c r="B375">
        <v>24</v>
      </c>
      <c r="C375" s="7">
        <v>7.1763896779595095E-4</v>
      </c>
    </row>
    <row r="376" spans="1:3" x14ac:dyDescent="0.25">
      <c r="A376">
        <v>2374</v>
      </c>
      <c r="B376">
        <v>25</v>
      </c>
      <c r="C376" s="7">
        <v>7.4754059145411495E-4</v>
      </c>
    </row>
    <row r="377" spans="1:3" x14ac:dyDescent="0.25">
      <c r="A377">
        <v>2375</v>
      </c>
      <c r="B377">
        <v>16</v>
      </c>
      <c r="C377" s="7">
        <v>4.78425978530634E-4</v>
      </c>
    </row>
    <row r="378" spans="1:3" x14ac:dyDescent="0.25">
      <c r="A378">
        <v>2376</v>
      </c>
      <c r="B378">
        <v>19</v>
      </c>
      <c r="C378" s="7">
        <v>5.6813084950512805E-4</v>
      </c>
    </row>
    <row r="379" spans="1:3" x14ac:dyDescent="0.25">
      <c r="A379">
        <v>2377</v>
      </c>
      <c r="B379">
        <v>22</v>
      </c>
      <c r="C379" s="7">
        <v>6.5783572047962199E-4</v>
      </c>
    </row>
    <row r="380" spans="1:3" x14ac:dyDescent="0.25">
      <c r="A380">
        <v>2378</v>
      </c>
      <c r="B380">
        <v>22</v>
      </c>
      <c r="C380" s="7">
        <v>6.5783572047962199E-4</v>
      </c>
    </row>
    <row r="381" spans="1:3" x14ac:dyDescent="0.25">
      <c r="A381">
        <v>2379</v>
      </c>
      <c r="B381">
        <v>24</v>
      </c>
      <c r="C381" s="7">
        <v>7.1763896779595095E-4</v>
      </c>
    </row>
    <row r="382" spans="1:3" x14ac:dyDescent="0.25">
      <c r="A382">
        <v>2380</v>
      </c>
      <c r="B382">
        <v>17</v>
      </c>
      <c r="C382" s="7">
        <v>5.08327602188798E-4</v>
      </c>
    </row>
    <row r="383" spans="1:3" x14ac:dyDescent="0.25">
      <c r="A383">
        <v>2381</v>
      </c>
      <c r="B383">
        <v>27</v>
      </c>
      <c r="C383" s="7">
        <v>8.07343838770445E-4</v>
      </c>
    </row>
    <row r="384" spans="1:3" x14ac:dyDescent="0.25">
      <c r="A384">
        <v>2382</v>
      </c>
      <c r="B384">
        <v>19</v>
      </c>
      <c r="C384" s="7">
        <v>5.6813084950512805E-4</v>
      </c>
    </row>
    <row r="385" spans="1:3" x14ac:dyDescent="0.25">
      <c r="A385">
        <v>2383</v>
      </c>
      <c r="B385">
        <v>22</v>
      </c>
      <c r="C385" s="7">
        <v>6.5783572047962199E-4</v>
      </c>
    </row>
    <row r="386" spans="1:3" x14ac:dyDescent="0.25">
      <c r="A386">
        <v>2384</v>
      </c>
      <c r="B386">
        <v>25</v>
      </c>
      <c r="C386" s="7">
        <v>7.4754059145411495E-4</v>
      </c>
    </row>
    <row r="387" spans="1:3" x14ac:dyDescent="0.25">
      <c r="A387">
        <v>2385</v>
      </c>
      <c r="B387">
        <v>22</v>
      </c>
      <c r="C387" s="7">
        <v>6.5783572047962199E-4</v>
      </c>
    </row>
    <row r="388" spans="1:3" x14ac:dyDescent="0.25">
      <c r="A388">
        <v>2386</v>
      </c>
      <c r="B388">
        <v>27</v>
      </c>
      <c r="C388" s="7">
        <v>8.07343838770445E-4</v>
      </c>
    </row>
    <row r="389" spans="1:3" x14ac:dyDescent="0.25">
      <c r="A389">
        <v>2387</v>
      </c>
      <c r="B389">
        <v>28</v>
      </c>
      <c r="C389" s="7">
        <v>8.3724546242860899E-4</v>
      </c>
    </row>
    <row r="390" spans="1:3" x14ac:dyDescent="0.25">
      <c r="A390">
        <v>2388</v>
      </c>
      <c r="B390">
        <v>18</v>
      </c>
      <c r="C390" s="7">
        <v>5.3822922584696297E-4</v>
      </c>
    </row>
    <row r="391" spans="1:3" x14ac:dyDescent="0.25">
      <c r="A391">
        <v>2389</v>
      </c>
      <c r="B391">
        <v>16</v>
      </c>
      <c r="C391" s="7">
        <v>4.78425978530634E-4</v>
      </c>
    </row>
    <row r="392" spans="1:3" x14ac:dyDescent="0.25">
      <c r="A392">
        <v>2390</v>
      </c>
      <c r="B392">
        <v>27</v>
      </c>
      <c r="C392" s="7">
        <v>8.07343838770445E-4</v>
      </c>
    </row>
    <row r="393" spans="1:3" x14ac:dyDescent="0.25">
      <c r="A393">
        <v>2391</v>
      </c>
      <c r="B393">
        <v>21</v>
      </c>
      <c r="C393" s="7">
        <v>6.2793409682145702E-4</v>
      </c>
    </row>
    <row r="394" spans="1:3" x14ac:dyDescent="0.25">
      <c r="A394">
        <v>2392</v>
      </c>
      <c r="B394">
        <v>23</v>
      </c>
      <c r="C394" s="7">
        <v>6.8773734413778598E-4</v>
      </c>
    </row>
    <row r="395" spans="1:3" x14ac:dyDescent="0.25">
      <c r="A395">
        <v>2393</v>
      </c>
      <c r="B395">
        <v>20</v>
      </c>
      <c r="C395" s="7">
        <v>5.9803247316329204E-4</v>
      </c>
    </row>
    <row r="396" spans="1:3" x14ac:dyDescent="0.25">
      <c r="A396">
        <v>2394</v>
      </c>
      <c r="B396">
        <v>22</v>
      </c>
      <c r="C396" s="7">
        <v>6.5783572047962199E-4</v>
      </c>
    </row>
    <row r="397" spans="1:3" x14ac:dyDescent="0.25">
      <c r="A397">
        <v>2395</v>
      </c>
      <c r="B397">
        <v>14</v>
      </c>
      <c r="C397" s="7">
        <v>4.1862273121430401E-4</v>
      </c>
    </row>
    <row r="398" spans="1:3" x14ac:dyDescent="0.25">
      <c r="A398">
        <v>2396</v>
      </c>
      <c r="B398">
        <v>16</v>
      </c>
      <c r="C398" s="7">
        <v>4.78425978530634E-4</v>
      </c>
    </row>
    <row r="399" spans="1:3" x14ac:dyDescent="0.25">
      <c r="A399">
        <v>2397</v>
      </c>
      <c r="B399">
        <v>28</v>
      </c>
      <c r="C399" s="7">
        <v>8.3724546242860899E-4</v>
      </c>
    </row>
    <row r="400" spans="1:3" x14ac:dyDescent="0.25">
      <c r="A400">
        <v>2398</v>
      </c>
      <c r="B400">
        <v>17</v>
      </c>
      <c r="C400" s="7">
        <v>5.08327602188798E-4</v>
      </c>
    </row>
    <row r="401" spans="1:3" x14ac:dyDescent="0.25">
      <c r="A401">
        <v>2399</v>
      </c>
      <c r="B401">
        <v>13</v>
      </c>
      <c r="C401" s="7">
        <v>3.8872110755614001E-4</v>
      </c>
    </row>
    <row r="402" spans="1:3" x14ac:dyDescent="0.25">
      <c r="A402">
        <v>2400</v>
      </c>
      <c r="B402">
        <v>21</v>
      </c>
      <c r="C402" s="7">
        <v>6.2793409682145702E-4</v>
      </c>
    </row>
    <row r="403" spans="1:3" x14ac:dyDescent="0.25">
      <c r="A403">
        <v>2401</v>
      </c>
      <c r="B403">
        <v>20</v>
      </c>
      <c r="C403" s="7">
        <v>5.9803247316329204E-4</v>
      </c>
    </row>
    <row r="404" spans="1:3" x14ac:dyDescent="0.25">
      <c r="A404">
        <v>2402</v>
      </c>
      <c r="B404">
        <v>32</v>
      </c>
      <c r="C404" s="7">
        <v>9.5685195706126801E-4</v>
      </c>
    </row>
    <row r="405" spans="1:3" x14ac:dyDescent="0.25">
      <c r="A405">
        <v>2403</v>
      </c>
      <c r="B405">
        <v>19</v>
      </c>
      <c r="C405" s="7">
        <v>5.6813084950512805E-4</v>
      </c>
    </row>
    <row r="406" spans="1:3" x14ac:dyDescent="0.25">
      <c r="A406">
        <v>2404</v>
      </c>
      <c r="B406">
        <v>16</v>
      </c>
      <c r="C406" s="7">
        <v>4.78425978530634E-4</v>
      </c>
    </row>
    <row r="407" spans="1:3" x14ac:dyDescent="0.25">
      <c r="A407">
        <v>2405</v>
      </c>
      <c r="B407">
        <v>23</v>
      </c>
      <c r="C407" s="7">
        <v>6.8773734413778598E-4</v>
      </c>
    </row>
    <row r="408" spans="1:3" x14ac:dyDescent="0.25">
      <c r="A408">
        <v>2406</v>
      </c>
      <c r="B408">
        <v>21</v>
      </c>
      <c r="C408" s="7">
        <v>6.2793409682145702E-4</v>
      </c>
    </row>
    <row r="409" spans="1:3" x14ac:dyDescent="0.25">
      <c r="A409">
        <v>2407</v>
      </c>
      <c r="B409">
        <v>14</v>
      </c>
      <c r="C409" s="7">
        <v>4.1862273121430401E-4</v>
      </c>
    </row>
    <row r="410" spans="1:3" x14ac:dyDescent="0.25">
      <c r="A410">
        <v>2408</v>
      </c>
      <c r="B410">
        <v>17</v>
      </c>
      <c r="C410" s="7">
        <v>5.08327602188798E-4</v>
      </c>
    </row>
    <row r="411" spans="1:3" x14ac:dyDescent="0.25">
      <c r="A411">
        <v>2409</v>
      </c>
      <c r="B411">
        <v>24</v>
      </c>
      <c r="C411" s="7">
        <v>7.1763896779595095E-4</v>
      </c>
    </row>
    <row r="412" spans="1:3" x14ac:dyDescent="0.25">
      <c r="A412">
        <v>2410</v>
      </c>
      <c r="B412">
        <v>21</v>
      </c>
      <c r="C412" s="7">
        <v>6.2793409682145702E-4</v>
      </c>
    </row>
    <row r="413" spans="1:3" x14ac:dyDescent="0.25">
      <c r="A413">
        <v>2411</v>
      </c>
      <c r="B413">
        <v>35</v>
      </c>
      <c r="C413">
        <v>1.0465568280357601E-3</v>
      </c>
    </row>
    <row r="414" spans="1:3" x14ac:dyDescent="0.25">
      <c r="A414">
        <v>2412</v>
      </c>
      <c r="B414">
        <v>17</v>
      </c>
      <c r="C414" s="7">
        <v>5.08327602188798E-4</v>
      </c>
    </row>
    <row r="415" spans="1:3" x14ac:dyDescent="0.25">
      <c r="A415">
        <v>2413</v>
      </c>
      <c r="B415">
        <v>21</v>
      </c>
      <c r="C415" s="7">
        <v>6.2793409682145702E-4</v>
      </c>
    </row>
    <row r="416" spans="1:3" x14ac:dyDescent="0.25">
      <c r="A416">
        <v>2414</v>
      </c>
      <c r="B416">
        <v>22</v>
      </c>
      <c r="C416" s="7">
        <v>6.5783572047962199E-4</v>
      </c>
    </row>
    <row r="417" spans="1:3" x14ac:dyDescent="0.25">
      <c r="A417">
        <v>2415</v>
      </c>
      <c r="B417">
        <v>28</v>
      </c>
      <c r="C417" s="7">
        <v>8.3724546242860899E-4</v>
      </c>
    </row>
    <row r="418" spans="1:3" x14ac:dyDescent="0.25">
      <c r="A418">
        <v>2416</v>
      </c>
      <c r="B418">
        <v>21</v>
      </c>
      <c r="C418" s="7">
        <v>6.2793409682145702E-4</v>
      </c>
    </row>
    <row r="419" spans="1:3" x14ac:dyDescent="0.25">
      <c r="A419">
        <v>2417</v>
      </c>
      <c r="B419">
        <v>18</v>
      </c>
      <c r="C419" s="7">
        <v>5.3822922584696297E-4</v>
      </c>
    </row>
    <row r="420" spans="1:3" x14ac:dyDescent="0.25">
      <c r="A420">
        <v>2418</v>
      </c>
      <c r="B420">
        <v>26</v>
      </c>
      <c r="C420" s="7">
        <v>7.7744221511228003E-4</v>
      </c>
    </row>
    <row r="421" spans="1:3" x14ac:dyDescent="0.25">
      <c r="A421">
        <v>2419</v>
      </c>
      <c r="B421">
        <v>22</v>
      </c>
      <c r="C421" s="7">
        <v>6.5783572047962199E-4</v>
      </c>
    </row>
    <row r="422" spans="1:3" x14ac:dyDescent="0.25">
      <c r="A422">
        <v>2420</v>
      </c>
      <c r="B422">
        <v>22</v>
      </c>
      <c r="C422" s="7">
        <v>6.5783572047962199E-4</v>
      </c>
    </row>
    <row r="423" spans="1:3" x14ac:dyDescent="0.25">
      <c r="A423">
        <v>2421</v>
      </c>
      <c r="B423">
        <v>27</v>
      </c>
      <c r="C423" s="7">
        <v>8.07343838770445E-4</v>
      </c>
    </row>
    <row r="424" spans="1:3" x14ac:dyDescent="0.25">
      <c r="A424">
        <v>2422</v>
      </c>
      <c r="B424">
        <v>18</v>
      </c>
      <c r="C424" s="7">
        <v>5.3822922584696297E-4</v>
      </c>
    </row>
    <row r="425" spans="1:3" x14ac:dyDescent="0.25">
      <c r="A425">
        <v>2423</v>
      </c>
      <c r="B425">
        <v>32</v>
      </c>
      <c r="C425" s="7">
        <v>9.5685195706126801E-4</v>
      </c>
    </row>
    <row r="426" spans="1:3" x14ac:dyDescent="0.25">
      <c r="A426">
        <v>2424</v>
      </c>
      <c r="B426">
        <v>21</v>
      </c>
      <c r="C426" s="7">
        <v>6.2793409682145702E-4</v>
      </c>
    </row>
    <row r="427" spans="1:3" x14ac:dyDescent="0.25">
      <c r="A427">
        <v>2425</v>
      </c>
      <c r="B427">
        <v>22</v>
      </c>
      <c r="C427" s="7">
        <v>6.5783572047962199E-4</v>
      </c>
    </row>
    <row r="428" spans="1:3" x14ac:dyDescent="0.25">
      <c r="A428">
        <v>2426</v>
      </c>
      <c r="B428">
        <v>22</v>
      </c>
      <c r="C428" s="7">
        <v>6.5783572047962199E-4</v>
      </c>
    </row>
    <row r="429" spans="1:3" x14ac:dyDescent="0.25">
      <c r="A429">
        <v>2427</v>
      </c>
      <c r="B429">
        <v>22</v>
      </c>
      <c r="C429" s="7">
        <v>6.5783572047962199E-4</v>
      </c>
    </row>
    <row r="430" spans="1:3" x14ac:dyDescent="0.25">
      <c r="A430">
        <v>2428</v>
      </c>
      <c r="B430">
        <v>33</v>
      </c>
      <c r="C430" s="7">
        <v>9.8675358071943298E-4</v>
      </c>
    </row>
    <row r="431" spans="1:3" x14ac:dyDescent="0.25">
      <c r="A431">
        <v>2429</v>
      </c>
      <c r="B431">
        <v>20</v>
      </c>
      <c r="C431" s="7">
        <v>5.9803247316329204E-4</v>
      </c>
    </row>
    <row r="432" spans="1:3" x14ac:dyDescent="0.25">
      <c r="A432">
        <v>2430</v>
      </c>
      <c r="B432">
        <v>16</v>
      </c>
      <c r="C432" s="7">
        <v>4.78425978530634E-4</v>
      </c>
    </row>
    <row r="433" spans="1:3" x14ac:dyDescent="0.25">
      <c r="A433">
        <v>2431</v>
      </c>
      <c r="B433">
        <v>20</v>
      </c>
      <c r="C433" s="7">
        <v>5.9803247316329204E-4</v>
      </c>
    </row>
    <row r="434" spans="1:3" x14ac:dyDescent="0.25">
      <c r="A434">
        <v>2432</v>
      </c>
      <c r="B434">
        <v>30</v>
      </c>
      <c r="C434" s="7">
        <v>8.9704870974493904E-4</v>
      </c>
    </row>
    <row r="435" spans="1:3" x14ac:dyDescent="0.25">
      <c r="A435">
        <v>2433</v>
      </c>
      <c r="B435">
        <v>32</v>
      </c>
      <c r="C435" s="7">
        <v>9.5685195706126801E-4</v>
      </c>
    </row>
    <row r="436" spans="1:3" x14ac:dyDescent="0.25">
      <c r="A436">
        <v>2434</v>
      </c>
      <c r="B436">
        <v>25</v>
      </c>
      <c r="C436" s="7">
        <v>7.4754059145411495E-4</v>
      </c>
    </row>
    <row r="437" spans="1:3" x14ac:dyDescent="0.25">
      <c r="A437">
        <v>2435</v>
      </c>
      <c r="B437">
        <v>21</v>
      </c>
      <c r="C437" s="7">
        <v>6.2793409682145702E-4</v>
      </c>
    </row>
    <row r="438" spans="1:3" x14ac:dyDescent="0.25">
      <c r="A438">
        <v>2436</v>
      </c>
      <c r="B438">
        <v>24</v>
      </c>
      <c r="C438" s="7">
        <v>7.1763896779595095E-4</v>
      </c>
    </row>
    <row r="439" spans="1:3" x14ac:dyDescent="0.25">
      <c r="A439">
        <v>2437</v>
      </c>
      <c r="B439">
        <v>21</v>
      </c>
      <c r="C439" s="7">
        <v>6.2793409682145702E-4</v>
      </c>
    </row>
    <row r="440" spans="1:3" x14ac:dyDescent="0.25">
      <c r="A440">
        <v>2438</v>
      </c>
      <c r="B440">
        <v>26</v>
      </c>
      <c r="C440" s="7">
        <v>7.7744221511228003E-4</v>
      </c>
    </row>
    <row r="441" spans="1:3" x14ac:dyDescent="0.25">
      <c r="A441">
        <v>2439</v>
      </c>
      <c r="B441">
        <v>22</v>
      </c>
      <c r="C441" s="7">
        <v>6.5783572047962199E-4</v>
      </c>
    </row>
    <row r="442" spans="1:3" x14ac:dyDescent="0.25">
      <c r="A442">
        <v>2440</v>
      </c>
      <c r="B442">
        <v>22</v>
      </c>
      <c r="C442" s="7">
        <v>6.5783572047962199E-4</v>
      </c>
    </row>
    <row r="443" spans="1:3" x14ac:dyDescent="0.25">
      <c r="A443">
        <v>2441</v>
      </c>
      <c r="B443">
        <v>24</v>
      </c>
      <c r="C443" s="7">
        <v>7.1763896779595095E-4</v>
      </c>
    </row>
    <row r="444" spans="1:3" x14ac:dyDescent="0.25">
      <c r="A444">
        <v>2442</v>
      </c>
      <c r="B444">
        <v>21</v>
      </c>
      <c r="C444" s="7">
        <v>6.2793409682145702E-4</v>
      </c>
    </row>
    <row r="445" spans="1:3" x14ac:dyDescent="0.25">
      <c r="A445">
        <v>2443</v>
      </c>
      <c r="B445">
        <v>28</v>
      </c>
      <c r="C445" s="7">
        <v>8.3724546242860899E-4</v>
      </c>
    </row>
    <row r="446" spans="1:3" x14ac:dyDescent="0.25">
      <c r="A446">
        <v>2444</v>
      </c>
      <c r="B446">
        <v>20</v>
      </c>
      <c r="C446" s="7">
        <v>5.9803247316329204E-4</v>
      </c>
    </row>
    <row r="447" spans="1:3" x14ac:dyDescent="0.25">
      <c r="A447">
        <v>2445</v>
      </c>
      <c r="B447">
        <v>21</v>
      </c>
      <c r="C447" s="7">
        <v>6.2793409682145702E-4</v>
      </c>
    </row>
    <row r="448" spans="1:3" x14ac:dyDescent="0.25">
      <c r="A448">
        <v>2446</v>
      </c>
      <c r="B448">
        <v>15</v>
      </c>
      <c r="C448" s="7">
        <v>4.4852435487246898E-4</v>
      </c>
    </row>
    <row r="449" spans="1:3" x14ac:dyDescent="0.25">
      <c r="A449">
        <v>2447</v>
      </c>
      <c r="B449">
        <v>20</v>
      </c>
      <c r="C449" s="7">
        <v>5.9803247316329204E-4</v>
      </c>
    </row>
    <row r="450" spans="1:3" x14ac:dyDescent="0.25">
      <c r="A450">
        <v>2448</v>
      </c>
      <c r="B450">
        <v>22</v>
      </c>
      <c r="C450" s="7">
        <v>6.5783572047962199E-4</v>
      </c>
    </row>
    <row r="451" spans="1:3" x14ac:dyDescent="0.25">
      <c r="A451">
        <v>2449</v>
      </c>
      <c r="B451">
        <v>35</v>
      </c>
      <c r="C451">
        <v>1.0465568280357601E-3</v>
      </c>
    </row>
    <row r="452" spans="1:3" x14ac:dyDescent="0.25">
      <c r="A452">
        <v>2450</v>
      </c>
      <c r="B452">
        <v>25</v>
      </c>
      <c r="C452" s="7">
        <v>7.4754059145411495E-4</v>
      </c>
    </row>
    <row r="453" spans="1:3" x14ac:dyDescent="0.25">
      <c r="A453">
        <v>2451</v>
      </c>
      <c r="B453">
        <v>26</v>
      </c>
      <c r="C453" s="7">
        <v>7.7744221511228003E-4</v>
      </c>
    </row>
    <row r="454" spans="1:3" x14ac:dyDescent="0.25">
      <c r="A454">
        <v>2452</v>
      </c>
      <c r="B454">
        <v>22</v>
      </c>
      <c r="C454" s="7">
        <v>6.5783572047962199E-4</v>
      </c>
    </row>
    <row r="455" spans="1:3" x14ac:dyDescent="0.25">
      <c r="A455">
        <v>2453</v>
      </c>
      <c r="B455">
        <v>18</v>
      </c>
      <c r="C455" s="7">
        <v>5.3822922584696297E-4</v>
      </c>
    </row>
    <row r="456" spans="1:3" x14ac:dyDescent="0.25">
      <c r="A456">
        <v>2454</v>
      </c>
      <c r="B456">
        <v>20</v>
      </c>
      <c r="C456" s="7">
        <v>5.9803247316329204E-4</v>
      </c>
    </row>
    <row r="457" spans="1:3" x14ac:dyDescent="0.25">
      <c r="A457">
        <v>2455</v>
      </c>
      <c r="B457">
        <v>20</v>
      </c>
      <c r="C457" s="7">
        <v>5.9803247316329204E-4</v>
      </c>
    </row>
    <row r="458" spans="1:3" x14ac:dyDescent="0.25">
      <c r="A458">
        <v>2456</v>
      </c>
      <c r="B458">
        <v>29</v>
      </c>
      <c r="C458" s="7">
        <v>8.6714708608677396E-4</v>
      </c>
    </row>
    <row r="459" spans="1:3" x14ac:dyDescent="0.25">
      <c r="A459">
        <v>2457</v>
      </c>
      <c r="B459">
        <v>20</v>
      </c>
      <c r="C459" s="7">
        <v>5.9803247316329204E-4</v>
      </c>
    </row>
    <row r="460" spans="1:3" x14ac:dyDescent="0.25">
      <c r="A460">
        <v>2458</v>
      </c>
      <c r="B460">
        <v>11</v>
      </c>
      <c r="C460" s="7">
        <v>3.2891786023981099E-4</v>
      </c>
    </row>
    <row r="461" spans="1:3" x14ac:dyDescent="0.25">
      <c r="A461">
        <v>2459</v>
      </c>
      <c r="B461">
        <v>11</v>
      </c>
      <c r="C461" s="7">
        <v>3.2891786023981099E-4</v>
      </c>
    </row>
    <row r="462" spans="1:3" x14ac:dyDescent="0.25">
      <c r="A462">
        <v>2460</v>
      </c>
      <c r="B462">
        <v>22</v>
      </c>
      <c r="C462" s="7">
        <v>6.5783572047962199E-4</v>
      </c>
    </row>
    <row r="463" spans="1:3" x14ac:dyDescent="0.25">
      <c r="A463">
        <v>2461</v>
      </c>
      <c r="B463">
        <v>21</v>
      </c>
      <c r="C463" s="7">
        <v>6.2793409682145702E-4</v>
      </c>
    </row>
    <row r="464" spans="1:3" x14ac:dyDescent="0.25">
      <c r="A464">
        <v>2462</v>
      </c>
      <c r="B464">
        <v>25</v>
      </c>
      <c r="C464" s="7">
        <v>7.4754059145411495E-4</v>
      </c>
    </row>
    <row r="465" spans="1:3" x14ac:dyDescent="0.25">
      <c r="A465">
        <v>2463</v>
      </c>
      <c r="B465">
        <v>17</v>
      </c>
      <c r="C465" s="7">
        <v>5.08327602188798E-4</v>
      </c>
    </row>
    <row r="466" spans="1:3" x14ac:dyDescent="0.25">
      <c r="A466">
        <v>2464</v>
      </c>
      <c r="B466">
        <v>15</v>
      </c>
      <c r="C466" s="7">
        <v>4.4852435487246898E-4</v>
      </c>
    </row>
    <row r="467" spans="1:3" x14ac:dyDescent="0.25">
      <c r="A467">
        <v>2465</v>
      </c>
      <c r="B467">
        <v>19</v>
      </c>
      <c r="C467" s="7">
        <v>5.6813084950512805E-4</v>
      </c>
    </row>
    <row r="468" spans="1:3" x14ac:dyDescent="0.25">
      <c r="A468">
        <v>2466</v>
      </c>
      <c r="B468">
        <v>15</v>
      </c>
      <c r="C468" s="7">
        <v>4.4852435487246898E-4</v>
      </c>
    </row>
    <row r="469" spans="1:3" x14ac:dyDescent="0.25">
      <c r="A469">
        <v>2467</v>
      </c>
      <c r="B469">
        <v>26</v>
      </c>
      <c r="C469" s="7">
        <v>7.7744221511228003E-4</v>
      </c>
    </row>
    <row r="470" spans="1:3" x14ac:dyDescent="0.25">
      <c r="A470">
        <v>2468</v>
      </c>
      <c r="B470">
        <v>21</v>
      </c>
      <c r="C470" s="7">
        <v>6.2793409682145702E-4</v>
      </c>
    </row>
    <row r="471" spans="1:3" x14ac:dyDescent="0.25">
      <c r="A471">
        <v>2469</v>
      </c>
      <c r="B471">
        <v>19</v>
      </c>
      <c r="C471" s="7">
        <v>5.6813084950512805E-4</v>
      </c>
    </row>
    <row r="472" spans="1:3" x14ac:dyDescent="0.25">
      <c r="A472">
        <v>2470</v>
      </c>
      <c r="B472">
        <v>16</v>
      </c>
      <c r="C472" s="7">
        <v>4.78425978530634E-4</v>
      </c>
    </row>
    <row r="473" spans="1:3" x14ac:dyDescent="0.25">
      <c r="A473">
        <v>2471</v>
      </c>
      <c r="B473">
        <v>21</v>
      </c>
      <c r="C473" s="7">
        <v>6.2793409682145702E-4</v>
      </c>
    </row>
    <row r="474" spans="1:3" x14ac:dyDescent="0.25">
      <c r="A474">
        <v>2472</v>
      </c>
      <c r="B474">
        <v>25</v>
      </c>
      <c r="C474" s="7">
        <v>7.4754059145411495E-4</v>
      </c>
    </row>
    <row r="475" spans="1:3" x14ac:dyDescent="0.25">
      <c r="A475">
        <v>2473</v>
      </c>
      <c r="B475">
        <v>24</v>
      </c>
      <c r="C475" s="7">
        <v>7.1763896779595095E-4</v>
      </c>
    </row>
    <row r="476" spans="1:3" x14ac:dyDescent="0.25">
      <c r="A476">
        <v>2474</v>
      </c>
      <c r="B476">
        <v>14</v>
      </c>
      <c r="C476" s="7">
        <v>4.1862273121430401E-4</v>
      </c>
    </row>
    <row r="477" spans="1:3" x14ac:dyDescent="0.25">
      <c r="A477">
        <v>2475</v>
      </c>
      <c r="B477">
        <v>20</v>
      </c>
      <c r="C477" s="7">
        <v>5.9803247316329204E-4</v>
      </c>
    </row>
    <row r="478" spans="1:3" x14ac:dyDescent="0.25">
      <c r="A478">
        <v>2476</v>
      </c>
      <c r="B478">
        <v>28</v>
      </c>
      <c r="C478" s="7">
        <v>8.3724546242860899E-4</v>
      </c>
    </row>
    <row r="479" spans="1:3" x14ac:dyDescent="0.25">
      <c r="A479">
        <v>2477</v>
      </c>
      <c r="B479">
        <v>13</v>
      </c>
      <c r="C479" s="7">
        <v>3.8872110755614001E-4</v>
      </c>
    </row>
    <row r="480" spans="1:3" x14ac:dyDescent="0.25">
      <c r="A480">
        <v>2478</v>
      </c>
      <c r="B480">
        <v>19</v>
      </c>
      <c r="C480" s="7">
        <v>5.6813084950512805E-4</v>
      </c>
    </row>
    <row r="481" spans="1:3" x14ac:dyDescent="0.25">
      <c r="A481">
        <v>2479</v>
      </c>
      <c r="B481">
        <v>23</v>
      </c>
      <c r="C481" s="7">
        <v>6.8773734413778598E-4</v>
      </c>
    </row>
    <row r="482" spans="1:3" x14ac:dyDescent="0.25">
      <c r="A482">
        <v>2480</v>
      </c>
      <c r="B482">
        <v>24</v>
      </c>
      <c r="C482" s="7">
        <v>7.1763896779595095E-4</v>
      </c>
    </row>
    <row r="483" spans="1:3" x14ac:dyDescent="0.25">
      <c r="A483">
        <v>2481</v>
      </c>
      <c r="B483">
        <v>20</v>
      </c>
      <c r="C483" s="7">
        <v>5.9803247316329204E-4</v>
      </c>
    </row>
    <row r="484" spans="1:3" x14ac:dyDescent="0.25">
      <c r="A484">
        <v>2482</v>
      </c>
      <c r="B484">
        <v>20</v>
      </c>
      <c r="C484" s="7">
        <v>5.9803247316329204E-4</v>
      </c>
    </row>
    <row r="485" spans="1:3" x14ac:dyDescent="0.25">
      <c r="A485">
        <v>2483</v>
      </c>
      <c r="B485">
        <v>25</v>
      </c>
      <c r="C485" s="7">
        <v>7.4754059145411495E-4</v>
      </c>
    </row>
    <row r="486" spans="1:3" x14ac:dyDescent="0.25">
      <c r="A486">
        <v>2484</v>
      </c>
      <c r="B486">
        <v>24</v>
      </c>
      <c r="C486" s="7">
        <v>7.1763896779595095E-4</v>
      </c>
    </row>
    <row r="487" spans="1:3" x14ac:dyDescent="0.25">
      <c r="A487">
        <v>2485</v>
      </c>
      <c r="B487">
        <v>21</v>
      </c>
      <c r="C487" s="7">
        <v>6.2793409682145702E-4</v>
      </c>
    </row>
    <row r="488" spans="1:3" x14ac:dyDescent="0.25">
      <c r="A488">
        <v>2486</v>
      </c>
      <c r="B488">
        <v>14</v>
      </c>
      <c r="C488" s="7">
        <v>4.1862273121430401E-4</v>
      </c>
    </row>
    <row r="489" spans="1:3" x14ac:dyDescent="0.25">
      <c r="A489">
        <v>2487</v>
      </c>
      <c r="B489">
        <v>24</v>
      </c>
      <c r="C489" s="7">
        <v>7.1763896779595095E-4</v>
      </c>
    </row>
    <row r="490" spans="1:3" x14ac:dyDescent="0.25">
      <c r="A490">
        <v>2488</v>
      </c>
      <c r="B490">
        <v>25</v>
      </c>
      <c r="C490" s="7">
        <v>7.4754059145411495E-4</v>
      </c>
    </row>
    <row r="491" spans="1:3" x14ac:dyDescent="0.25">
      <c r="A491">
        <v>2489</v>
      </c>
      <c r="B491">
        <v>22</v>
      </c>
      <c r="C491" s="7">
        <v>6.5783572047962199E-4</v>
      </c>
    </row>
    <row r="492" spans="1:3" x14ac:dyDescent="0.25">
      <c r="A492">
        <v>2490</v>
      </c>
      <c r="B492">
        <v>15</v>
      </c>
      <c r="C492" s="7">
        <v>4.4852435487246898E-4</v>
      </c>
    </row>
    <row r="493" spans="1:3" x14ac:dyDescent="0.25">
      <c r="A493">
        <v>2491</v>
      </c>
      <c r="B493">
        <v>17</v>
      </c>
      <c r="C493" s="7">
        <v>5.08327602188798E-4</v>
      </c>
    </row>
    <row r="494" spans="1:3" x14ac:dyDescent="0.25">
      <c r="A494">
        <v>2492</v>
      </c>
      <c r="B494">
        <v>24</v>
      </c>
      <c r="C494" s="7">
        <v>7.1763896779595095E-4</v>
      </c>
    </row>
    <row r="495" spans="1:3" x14ac:dyDescent="0.25">
      <c r="A495">
        <v>2493</v>
      </c>
      <c r="B495">
        <v>25</v>
      </c>
      <c r="C495" s="7">
        <v>7.4754059145411495E-4</v>
      </c>
    </row>
    <row r="496" spans="1:3" x14ac:dyDescent="0.25">
      <c r="A496">
        <v>2494</v>
      </c>
      <c r="B496">
        <v>23</v>
      </c>
      <c r="C496" s="7">
        <v>6.8773734413778598E-4</v>
      </c>
    </row>
    <row r="497" spans="1:3" x14ac:dyDescent="0.25">
      <c r="A497">
        <v>2495</v>
      </c>
      <c r="B497">
        <v>16</v>
      </c>
      <c r="C497" s="7">
        <v>4.78425978530634E-4</v>
      </c>
    </row>
    <row r="498" spans="1:3" x14ac:dyDescent="0.25">
      <c r="A498">
        <v>2496</v>
      </c>
      <c r="B498">
        <v>23</v>
      </c>
      <c r="C498" s="7">
        <v>6.8773734413778598E-4</v>
      </c>
    </row>
    <row r="499" spans="1:3" x14ac:dyDescent="0.25">
      <c r="A499">
        <v>2497</v>
      </c>
      <c r="B499">
        <v>19</v>
      </c>
      <c r="C499" s="7">
        <v>5.6813084950512805E-4</v>
      </c>
    </row>
    <row r="500" spans="1:3" x14ac:dyDescent="0.25">
      <c r="A500">
        <v>2498</v>
      </c>
      <c r="B500">
        <v>20</v>
      </c>
      <c r="C500" s="7">
        <v>5.9803247316329204E-4</v>
      </c>
    </row>
    <row r="501" spans="1:3" x14ac:dyDescent="0.25">
      <c r="A501">
        <v>2499</v>
      </c>
      <c r="B501">
        <v>18</v>
      </c>
      <c r="C501" s="7">
        <v>5.3822922584696297E-4</v>
      </c>
    </row>
    <row r="502" spans="1:3" x14ac:dyDescent="0.25">
      <c r="A502">
        <v>2500</v>
      </c>
      <c r="B502">
        <v>12</v>
      </c>
      <c r="C502" s="7">
        <v>3.5881948389797499E-4</v>
      </c>
    </row>
    <row r="503" spans="1:3" x14ac:dyDescent="0.25">
      <c r="A503">
        <v>2501</v>
      </c>
      <c r="B503">
        <v>20</v>
      </c>
      <c r="C503" s="7">
        <v>5.9803247316329204E-4</v>
      </c>
    </row>
    <row r="504" spans="1:3" x14ac:dyDescent="0.25">
      <c r="A504">
        <v>2502</v>
      </c>
      <c r="B504">
        <v>16</v>
      </c>
      <c r="C504" s="7">
        <v>4.78425978530634E-4</v>
      </c>
    </row>
    <row r="505" spans="1:3" x14ac:dyDescent="0.25">
      <c r="A505">
        <v>2503</v>
      </c>
      <c r="B505">
        <v>21</v>
      </c>
      <c r="C505" s="7">
        <v>6.2793409682145702E-4</v>
      </c>
    </row>
    <row r="506" spans="1:3" x14ac:dyDescent="0.25">
      <c r="A506">
        <v>2504</v>
      </c>
      <c r="B506">
        <v>26</v>
      </c>
      <c r="C506" s="7">
        <v>7.7744221511228003E-4</v>
      </c>
    </row>
    <row r="507" spans="1:3" x14ac:dyDescent="0.25">
      <c r="A507">
        <v>2505</v>
      </c>
      <c r="B507">
        <v>21</v>
      </c>
      <c r="C507" s="7">
        <v>6.2793409682145702E-4</v>
      </c>
    </row>
    <row r="508" spans="1:3" x14ac:dyDescent="0.25">
      <c r="A508">
        <v>2506</v>
      </c>
      <c r="B508">
        <v>26</v>
      </c>
      <c r="C508" s="7">
        <v>7.7744221511228003E-4</v>
      </c>
    </row>
    <row r="509" spans="1:3" x14ac:dyDescent="0.25">
      <c r="A509">
        <v>2507</v>
      </c>
      <c r="B509">
        <v>9</v>
      </c>
      <c r="C509" s="7">
        <v>2.69114612923481E-4</v>
      </c>
    </row>
    <row r="510" spans="1:3" x14ac:dyDescent="0.25">
      <c r="A510">
        <v>2508</v>
      </c>
      <c r="B510">
        <v>16</v>
      </c>
      <c r="C510" s="7">
        <v>4.78425978530634E-4</v>
      </c>
    </row>
    <row r="511" spans="1:3" x14ac:dyDescent="0.25">
      <c r="A511">
        <v>2509</v>
      </c>
      <c r="B511">
        <v>13</v>
      </c>
      <c r="C511" s="7">
        <v>3.8872110755614001E-4</v>
      </c>
    </row>
    <row r="512" spans="1:3" x14ac:dyDescent="0.25">
      <c r="A512">
        <v>2510</v>
      </c>
      <c r="B512">
        <v>16</v>
      </c>
      <c r="C512" s="7">
        <v>4.78425978530634E-4</v>
      </c>
    </row>
    <row r="513" spans="1:3" x14ac:dyDescent="0.25">
      <c r="A513">
        <v>2511</v>
      </c>
      <c r="B513">
        <v>20</v>
      </c>
      <c r="C513" s="7">
        <v>5.9803247316329204E-4</v>
      </c>
    </row>
    <row r="514" spans="1:3" x14ac:dyDescent="0.25">
      <c r="A514">
        <v>2512</v>
      </c>
      <c r="B514">
        <v>19</v>
      </c>
      <c r="C514" s="7">
        <v>5.6813084950512805E-4</v>
      </c>
    </row>
    <row r="515" spans="1:3" x14ac:dyDescent="0.25">
      <c r="A515">
        <v>2513</v>
      </c>
      <c r="B515">
        <v>20</v>
      </c>
      <c r="C515" s="7">
        <v>5.9803247316329204E-4</v>
      </c>
    </row>
    <row r="516" spans="1:3" x14ac:dyDescent="0.25">
      <c r="A516">
        <v>2514</v>
      </c>
      <c r="B516">
        <v>23</v>
      </c>
      <c r="C516" s="7">
        <v>6.8773734413778598E-4</v>
      </c>
    </row>
    <row r="517" spans="1:3" x14ac:dyDescent="0.25">
      <c r="A517">
        <v>2515</v>
      </c>
      <c r="B517">
        <v>20</v>
      </c>
      <c r="C517" s="7">
        <v>5.9803247316329204E-4</v>
      </c>
    </row>
    <row r="518" spans="1:3" x14ac:dyDescent="0.25">
      <c r="A518">
        <v>2516</v>
      </c>
      <c r="B518">
        <v>10</v>
      </c>
      <c r="C518" s="7">
        <v>2.9901623658164602E-4</v>
      </c>
    </row>
    <row r="519" spans="1:3" x14ac:dyDescent="0.25">
      <c r="A519">
        <v>2517</v>
      </c>
      <c r="B519">
        <v>18</v>
      </c>
      <c r="C519" s="7">
        <v>5.3822922584696297E-4</v>
      </c>
    </row>
    <row r="520" spans="1:3" x14ac:dyDescent="0.25">
      <c r="A520">
        <v>2518</v>
      </c>
      <c r="B520">
        <v>19</v>
      </c>
      <c r="C520" s="7">
        <v>5.6813084950512805E-4</v>
      </c>
    </row>
    <row r="521" spans="1:3" x14ac:dyDescent="0.25">
      <c r="A521">
        <v>2519</v>
      </c>
      <c r="B521">
        <v>21</v>
      </c>
      <c r="C521" s="7">
        <v>6.2793409682145702E-4</v>
      </c>
    </row>
    <row r="522" spans="1:3" x14ac:dyDescent="0.25">
      <c r="A522">
        <v>2520</v>
      </c>
      <c r="B522">
        <v>16</v>
      </c>
      <c r="C522" s="7">
        <v>4.78425978530634E-4</v>
      </c>
    </row>
    <row r="523" spans="1:3" x14ac:dyDescent="0.25">
      <c r="A523">
        <v>2521</v>
      </c>
      <c r="B523">
        <v>18</v>
      </c>
      <c r="C523" s="7">
        <v>5.3822922584696297E-4</v>
      </c>
    </row>
    <row r="524" spans="1:3" x14ac:dyDescent="0.25">
      <c r="A524">
        <v>2522</v>
      </c>
      <c r="B524">
        <v>23</v>
      </c>
      <c r="C524" s="7">
        <v>6.8773734413778598E-4</v>
      </c>
    </row>
    <row r="525" spans="1:3" x14ac:dyDescent="0.25">
      <c r="A525">
        <v>2523</v>
      </c>
      <c r="B525">
        <v>19</v>
      </c>
      <c r="C525" s="7">
        <v>5.6813084950512805E-4</v>
      </c>
    </row>
    <row r="526" spans="1:3" x14ac:dyDescent="0.25">
      <c r="A526">
        <v>2524</v>
      </c>
      <c r="B526">
        <v>20</v>
      </c>
      <c r="C526" s="7">
        <v>5.9803247316329204E-4</v>
      </c>
    </row>
    <row r="527" spans="1:3" x14ac:dyDescent="0.25">
      <c r="A527">
        <v>2525</v>
      </c>
      <c r="B527">
        <v>22</v>
      </c>
      <c r="C527" s="7">
        <v>6.5783572047962199E-4</v>
      </c>
    </row>
    <row r="528" spans="1:3" x14ac:dyDescent="0.25">
      <c r="A528">
        <v>2526</v>
      </c>
      <c r="B528">
        <v>24</v>
      </c>
      <c r="C528" s="7">
        <v>7.1763896779595095E-4</v>
      </c>
    </row>
    <row r="529" spans="1:3" x14ac:dyDescent="0.25">
      <c r="A529">
        <v>2527</v>
      </c>
      <c r="B529">
        <v>14</v>
      </c>
      <c r="C529" s="7">
        <v>4.1862273121430401E-4</v>
      </c>
    </row>
    <row r="530" spans="1:3" x14ac:dyDescent="0.25">
      <c r="A530">
        <v>2528</v>
      </c>
      <c r="B530">
        <v>22</v>
      </c>
      <c r="C530" s="7">
        <v>6.5783572047962199E-4</v>
      </c>
    </row>
    <row r="531" spans="1:3" x14ac:dyDescent="0.25">
      <c r="A531">
        <v>2529</v>
      </c>
      <c r="B531">
        <v>10</v>
      </c>
      <c r="C531" s="7">
        <v>2.9901623658164602E-4</v>
      </c>
    </row>
    <row r="532" spans="1:3" x14ac:dyDescent="0.25">
      <c r="A532">
        <v>2530</v>
      </c>
      <c r="B532">
        <v>22</v>
      </c>
      <c r="C532" s="7">
        <v>6.5783572047962199E-4</v>
      </c>
    </row>
    <row r="533" spans="1:3" x14ac:dyDescent="0.25">
      <c r="A533">
        <v>2531</v>
      </c>
      <c r="B533">
        <v>27</v>
      </c>
      <c r="C533" s="7">
        <v>8.07343838770445E-4</v>
      </c>
    </row>
    <row r="534" spans="1:3" x14ac:dyDescent="0.25">
      <c r="A534">
        <v>2532</v>
      </c>
      <c r="B534">
        <v>20</v>
      </c>
      <c r="C534" s="7">
        <v>5.9803247316329204E-4</v>
      </c>
    </row>
    <row r="535" spans="1:3" x14ac:dyDescent="0.25">
      <c r="A535">
        <v>2533</v>
      </c>
      <c r="B535">
        <v>18</v>
      </c>
      <c r="C535" s="7">
        <v>5.3822922584696297E-4</v>
      </c>
    </row>
    <row r="536" spans="1:3" x14ac:dyDescent="0.25">
      <c r="A536">
        <v>2534</v>
      </c>
      <c r="B536">
        <v>19</v>
      </c>
      <c r="C536" s="7">
        <v>5.6813084950512805E-4</v>
      </c>
    </row>
    <row r="537" spans="1:3" x14ac:dyDescent="0.25">
      <c r="A537">
        <v>2535</v>
      </c>
      <c r="B537">
        <v>20</v>
      </c>
      <c r="C537" s="7">
        <v>5.9803247316329204E-4</v>
      </c>
    </row>
    <row r="538" spans="1:3" x14ac:dyDescent="0.25">
      <c r="A538">
        <v>2536</v>
      </c>
      <c r="B538">
        <v>24</v>
      </c>
      <c r="C538" s="7">
        <v>7.1763896779595095E-4</v>
      </c>
    </row>
    <row r="539" spans="1:3" x14ac:dyDescent="0.25">
      <c r="A539">
        <v>2537</v>
      </c>
      <c r="B539">
        <v>26</v>
      </c>
      <c r="C539" s="7">
        <v>7.7744221511228003E-4</v>
      </c>
    </row>
    <row r="540" spans="1:3" x14ac:dyDescent="0.25">
      <c r="A540">
        <v>2538</v>
      </c>
      <c r="B540">
        <v>22</v>
      </c>
      <c r="C540" s="7">
        <v>6.5783572047962199E-4</v>
      </c>
    </row>
    <row r="541" spans="1:3" x14ac:dyDescent="0.25">
      <c r="A541">
        <v>2539</v>
      </c>
      <c r="B541">
        <v>21</v>
      </c>
      <c r="C541" s="7">
        <v>6.2793409682145702E-4</v>
      </c>
    </row>
    <row r="542" spans="1:3" x14ac:dyDescent="0.25">
      <c r="A542">
        <v>2540</v>
      </c>
      <c r="B542">
        <v>22</v>
      </c>
      <c r="C542" s="7">
        <v>6.5783572047962199E-4</v>
      </c>
    </row>
    <row r="543" spans="1:3" x14ac:dyDescent="0.25">
      <c r="A543">
        <v>2541</v>
      </c>
      <c r="B543">
        <v>22</v>
      </c>
      <c r="C543" s="7">
        <v>6.5783572047962199E-4</v>
      </c>
    </row>
    <row r="544" spans="1:3" x14ac:dyDescent="0.25">
      <c r="A544">
        <v>2542</v>
      </c>
      <c r="B544">
        <v>13</v>
      </c>
      <c r="C544" s="7">
        <v>3.8872110755614001E-4</v>
      </c>
    </row>
    <row r="545" spans="1:3" x14ac:dyDescent="0.25">
      <c r="A545">
        <v>2543</v>
      </c>
      <c r="B545">
        <v>13</v>
      </c>
      <c r="C545" s="7">
        <v>3.8872110755614001E-4</v>
      </c>
    </row>
    <row r="546" spans="1:3" x14ac:dyDescent="0.25">
      <c r="A546">
        <v>2544</v>
      </c>
      <c r="B546">
        <v>16</v>
      </c>
      <c r="C546" s="7">
        <v>4.78425978530634E-4</v>
      </c>
    </row>
    <row r="547" spans="1:3" x14ac:dyDescent="0.25">
      <c r="A547">
        <v>2545</v>
      </c>
      <c r="B547">
        <v>22</v>
      </c>
      <c r="C547" s="7">
        <v>6.5783572047962199E-4</v>
      </c>
    </row>
    <row r="548" spans="1:3" x14ac:dyDescent="0.25">
      <c r="A548">
        <v>2546</v>
      </c>
      <c r="B548">
        <v>27</v>
      </c>
      <c r="C548" s="7">
        <v>8.07343838770445E-4</v>
      </c>
    </row>
    <row r="549" spans="1:3" x14ac:dyDescent="0.25">
      <c r="A549">
        <v>2547</v>
      </c>
      <c r="B549">
        <v>28</v>
      </c>
      <c r="C549" s="7">
        <v>8.3724546242860899E-4</v>
      </c>
    </row>
    <row r="550" spans="1:3" x14ac:dyDescent="0.25">
      <c r="A550">
        <v>2548</v>
      </c>
      <c r="B550">
        <v>18</v>
      </c>
      <c r="C550" s="7">
        <v>5.3822922584696297E-4</v>
      </c>
    </row>
    <row r="551" spans="1:3" x14ac:dyDescent="0.25">
      <c r="A551">
        <v>2549</v>
      </c>
      <c r="B551">
        <v>15</v>
      </c>
      <c r="C551" s="7">
        <v>4.4852435487246898E-4</v>
      </c>
    </row>
    <row r="552" spans="1:3" x14ac:dyDescent="0.25">
      <c r="A552">
        <v>2550</v>
      </c>
      <c r="B552">
        <v>12</v>
      </c>
      <c r="C552" s="7">
        <v>3.5881948389797499E-4</v>
      </c>
    </row>
    <row r="553" spans="1:3" x14ac:dyDescent="0.25">
      <c r="A553">
        <v>2551</v>
      </c>
      <c r="B553">
        <v>16</v>
      </c>
      <c r="C553" s="7">
        <v>4.78425978530634E-4</v>
      </c>
    </row>
    <row r="554" spans="1:3" x14ac:dyDescent="0.25">
      <c r="A554">
        <v>2552</v>
      </c>
      <c r="B554">
        <v>22</v>
      </c>
      <c r="C554" s="7">
        <v>6.5783572047962199E-4</v>
      </c>
    </row>
    <row r="555" spans="1:3" x14ac:dyDescent="0.25">
      <c r="A555">
        <v>2553</v>
      </c>
      <c r="B555">
        <v>28</v>
      </c>
      <c r="C555" s="7">
        <v>8.3724546242860899E-4</v>
      </c>
    </row>
    <row r="556" spans="1:3" x14ac:dyDescent="0.25">
      <c r="A556">
        <v>2554</v>
      </c>
      <c r="B556">
        <v>16</v>
      </c>
      <c r="C556" s="7">
        <v>4.78425978530634E-4</v>
      </c>
    </row>
    <row r="557" spans="1:3" x14ac:dyDescent="0.25">
      <c r="A557">
        <v>2555</v>
      </c>
      <c r="B557">
        <v>23</v>
      </c>
      <c r="C557" s="7">
        <v>6.8773734413778598E-4</v>
      </c>
    </row>
    <row r="558" spans="1:3" x14ac:dyDescent="0.25">
      <c r="A558">
        <v>2556</v>
      </c>
      <c r="B558">
        <v>17</v>
      </c>
      <c r="C558" s="7">
        <v>5.08327602188798E-4</v>
      </c>
    </row>
    <row r="559" spans="1:3" x14ac:dyDescent="0.25">
      <c r="A559">
        <v>2557</v>
      </c>
      <c r="B559">
        <v>25</v>
      </c>
      <c r="C559" s="7">
        <v>7.4754059145411495E-4</v>
      </c>
    </row>
    <row r="560" spans="1:3" x14ac:dyDescent="0.25">
      <c r="A560">
        <v>2558</v>
      </c>
      <c r="B560">
        <v>27</v>
      </c>
      <c r="C560" s="7">
        <v>8.07343838770445E-4</v>
      </c>
    </row>
    <row r="561" spans="1:3" x14ac:dyDescent="0.25">
      <c r="A561">
        <v>2559</v>
      </c>
      <c r="B561">
        <v>15</v>
      </c>
      <c r="C561" s="7">
        <v>4.4852435487246898E-4</v>
      </c>
    </row>
    <row r="562" spans="1:3" x14ac:dyDescent="0.25">
      <c r="A562">
        <v>2560</v>
      </c>
      <c r="B562">
        <v>25</v>
      </c>
      <c r="C562" s="7">
        <v>7.4754059145411495E-4</v>
      </c>
    </row>
    <row r="563" spans="1:3" x14ac:dyDescent="0.25">
      <c r="A563">
        <v>2561</v>
      </c>
      <c r="B563">
        <v>18</v>
      </c>
      <c r="C563" s="7">
        <v>5.3822922584696297E-4</v>
      </c>
    </row>
    <row r="564" spans="1:3" x14ac:dyDescent="0.25">
      <c r="A564">
        <v>2562</v>
      </c>
      <c r="B564">
        <v>17</v>
      </c>
      <c r="C564" s="7">
        <v>5.08327602188798E-4</v>
      </c>
    </row>
    <row r="565" spans="1:3" x14ac:dyDescent="0.25">
      <c r="A565">
        <v>2563</v>
      </c>
      <c r="B565">
        <v>13</v>
      </c>
      <c r="C565" s="7">
        <v>3.8872110755614001E-4</v>
      </c>
    </row>
    <row r="566" spans="1:3" x14ac:dyDescent="0.25">
      <c r="A566">
        <v>2564</v>
      </c>
      <c r="B566">
        <v>23</v>
      </c>
      <c r="C566" s="7">
        <v>6.8773734413778598E-4</v>
      </c>
    </row>
    <row r="567" spans="1:3" x14ac:dyDescent="0.25">
      <c r="A567">
        <v>2565</v>
      </c>
      <c r="B567">
        <v>20</v>
      </c>
      <c r="C567" s="7">
        <v>5.9803247316329204E-4</v>
      </c>
    </row>
    <row r="568" spans="1:3" x14ac:dyDescent="0.25">
      <c r="A568">
        <v>2566</v>
      </c>
      <c r="B568">
        <v>12</v>
      </c>
      <c r="C568" s="7">
        <v>3.5881948389797499E-4</v>
      </c>
    </row>
    <row r="569" spans="1:3" x14ac:dyDescent="0.25">
      <c r="A569">
        <v>2567</v>
      </c>
      <c r="B569">
        <v>16</v>
      </c>
      <c r="C569" s="7">
        <v>4.78425978530634E-4</v>
      </c>
    </row>
    <row r="570" spans="1:3" x14ac:dyDescent="0.25">
      <c r="A570">
        <v>2568</v>
      </c>
      <c r="B570">
        <v>23</v>
      </c>
      <c r="C570" s="7">
        <v>6.8773734413778598E-4</v>
      </c>
    </row>
    <row r="571" spans="1:3" x14ac:dyDescent="0.25">
      <c r="A571">
        <v>2569</v>
      </c>
      <c r="B571">
        <v>23</v>
      </c>
      <c r="C571" s="7">
        <v>6.8773734413778598E-4</v>
      </c>
    </row>
    <row r="572" spans="1:3" x14ac:dyDescent="0.25">
      <c r="A572">
        <v>2570</v>
      </c>
      <c r="B572">
        <v>28</v>
      </c>
      <c r="C572" s="7">
        <v>8.3724546242860899E-4</v>
      </c>
    </row>
    <row r="573" spans="1:3" x14ac:dyDescent="0.25">
      <c r="A573">
        <v>2571</v>
      </c>
      <c r="B573">
        <v>18</v>
      </c>
      <c r="C573" s="7">
        <v>5.3822922584696297E-4</v>
      </c>
    </row>
    <row r="574" spans="1:3" x14ac:dyDescent="0.25">
      <c r="A574">
        <v>2572</v>
      </c>
      <c r="B574">
        <v>16</v>
      </c>
      <c r="C574" s="7">
        <v>4.78425978530634E-4</v>
      </c>
    </row>
    <row r="575" spans="1:3" x14ac:dyDescent="0.25">
      <c r="A575">
        <v>2573</v>
      </c>
      <c r="B575">
        <v>10</v>
      </c>
      <c r="C575" s="7">
        <v>2.9901623658164602E-4</v>
      </c>
    </row>
    <row r="576" spans="1:3" x14ac:dyDescent="0.25">
      <c r="A576">
        <v>2574</v>
      </c>
      <c r="B576">
        <v>21</v>
      </c>
      <c r="C576" s="7">
        <v>6.2793409682145702E-4</v>
      </c>
    </row>
    <row r="577" spans="1:3" x14ac:dyDescent="0.25">
      <c r="A577">
        <v>2575</v>
      </c>
      <c r="B577">
        <v>16</v>
      </c>
      <c r="C577" s="7">
        <v>4.78425978530634E-4</v>
      </c>
    </row>
    <row r="578" spans="1:3" x14ac:dyDescent="0.25">
      <c r="A578">
        <v>2576</v>
      </c>
      <c r="B578">
        <v>20</v>
      </c>
      <c r="C578" s="7">
        <v>5.9803247316329204E-4</v>
      </c>
    </row>
    <row r="579" spans="1:3" x14ac:dyDescent="0.25">
      <c r="A579">
        <v>2577</v>
      </c>
      <c r="B579">
        <v>24</v>
      </c>
      <c r="C579" s="7">
        <v>7.1763896779595095E-4</v>
      </c>
    </row>
    <row r="580" spans="1:3" x14ac:dyDescent="0.25">
      <c r="A580">
        <v>2578</v>
      </c>
      <c r="B580">
        <v>16</v>
      </c>
      <c r="C580" s="7">
        <v>4.78425978530634E-4</v>
      </c>
    </row>
    <row r="581" spans="1:3" x14ac:dyDescent="0.25">
      <c r="A581">
        <v>2579</v>
      </c>
      <c r="B581">
        <v>15</v>
      </c>
      <c r="C581" s="7">
        <v>4.4852435487246898E-4</v>
      </c>
    </row>
    <row r="582" spans="1:3" x14ac:dyDescent="0.25">
      <c r="A582">
        <v>2580</v>
      </c>
      <c r="B582">
        <v>24</v>
      </c>
      <c r="C582" s="7">
        <v>7.1763896779595095E-4</v>
      </c>
    </row>
    <row r="583" spans="1:3" x14ac:dyDescent="0.25">
      <c r="A583">
        <v>2581</v>
      </c>
      <c r="B583">
        <v>25</v>
      </c>
      <c r="C583" s="7">
        <v>7.4754059145411495E-4</v>
      </c>
    </row>
    <row r="584" spans="1:3" x14ac:dyDescent="0.25">
      <c r="A584">
        <v>2582</v>
      </c>
      <c r="B584">
        <v>15</v>
      </c>
      <c r="C584" s="7">
        <v>4.4852435487246898E-4</v>
      </c>
    </row>
    <row r="585" spans="1:3" x14ac:dyDescent="0.25">
      <c r="A585">
        <v>2583</v>
      </c>
      <c r="B585">
        <v>20</v>
      </c>
      <c r="C585" s="7">
        <v>5.9803247316329204E-4</v>
      </c>
    </row>
    <row r="586" spans="1:3" x14ac:dyDescent="0.25">
      <c r="A586">
        <v>2584</v>
      </c>
      <c r="B586">
        <v>14</v>
      </c>
      <c r="C586" s="7">
        <v>4.1862273121430401E-4</v>
      </c>
    </row>
    <row r="587" spans="1:3" x14ac:dyDescent="0.25">
      <c r="A587">
        <v>2585</v>
      </c>
      <c r="B587">
        <v>15</v>
      </c>
      <c r="C587" s="7">
        <v>4.4852435487246898E-4</v>
      </c>
    </row>
    <row r="588" spans="1:3" x14ac:dyDescent="0.25">
      <c r="A588">
        <v>2586</v>
      </c>
      <c r="B588">
        <v>20</v>
      </c>
      <c r="C588" s="7">
        <v>5.9803247316329204E-4</v>
      </c>
    </row>
    <row r="589" spans="1:3" x14ac:dyDescent="0.25">
      <c r="A589">
        <v>2587</v>
      </c>
      <c r="B589">
        <v>20</v>
      </c>
      <c r="C589" s="7">
        <v>5.9803247316329204E-4</v>
      </c>
    </row>
    <row r="590" spans="1:3" x14ac:dyDescent="0.25">
      <c r="A590">
        <v>2588</v>
      </c>
      <c r="B590">
        <v>16</v>
      </c>
      <c r="C590" s="7">
        <v>4.78425978530634E-4</v>
      </c>
    </row>
    <row r="591" spans="1:3" x14ac:dyDescent="0.25">
      <c r="A591">
        <v>2589</v>
      </c>
      <c r="B591">
        <v>21</v>
      </c>
      <c r="C591" s="7">
        <v>6.2793409682145702E-4</v>
      </c>
    </row>
    <row r="592" spans="1:3" x14ac:dyDescent="0.25">
      <c r="A592">
        <v>2590</v>
      </c>
      <c r="B592">
        <v>14</v>
      </c>
      <c r="C592" s="7">
        <v>4.1862273121430401E-4</v>
      </c>
    </row>
    <row r="593" spans="1:3" x14ac:dyDescent="0.25">
      <c r="A593">
        <v>2591</v>
      </c>
      <c r="B593">
        <v>12</v>
      </c>
      <c r="C593" s="7">
        <v>3.5881948389797499E-4</v>
      </c>
    </row>
    <row r="594" spans="1:3" x14ac:dyDescent="0.25">
      <c r="A594">
        <v>2592</v>
      </c>
      <c r="B594">
        <v>23</v>
      </c>
      <c r="C594" s="7">
        <v>6.8773734413778598E-4</v>
      </c>
    </row>
    <row r="595" spans="1:3" x14ac:dyDescent="0.25">
      <c r="A595">
        <v>2593</v>
      </c>
      <c r="B595">
        <v>17</v>
      </c>
      <c r="C595" s="7">
        <v>5.08327602188798E-4</v>
      </c>
    </row>
    <row r="596" spans="1:3" x14ac:dyDescent="0.25">
      <c r="A596">
        <v>2594</v>
      </c>
      <c r="B596">
        <v>23</v>
      </c>
      <c r="C596" s="7">
        <v>6.8773734413778598E-4</v>
      </c>
    </row>
    <row r="597" spans="1:3" x14ac:dyDescent="0.25">
      <c r="A597">
        <v>2595</v>
      </c>
      <c r="B597">
        <v>17</v>
      </c>
      <c r="C597" s="7">
        <v>5.08327602188798E-4</v>
      </c>
    </row>
    <row r="598" spans="1:3" x14ac:dyDescent="0.25">
      <c r="A598">
        <v>2596</v>
      </c>
      <c r="B598">
        <v>17</v>
      </c>
      <c r="C598" s="7">
        <v>5.08327602188798E-4</v>
      </c>
    </row>
    <row r="599" spans="1:3" x14ac:dyDescent="0.25">
      <c r="A599">
        <v>2597</v>
      </c>
      <c r="B599">
        <v>13</v>
      </c>
      <c r="C599" s="7">
        <v>3.8872110755614001E-4</v>
      </c>
    </row>
    <row r="600" spans="1:3" x14ac:dyDescent="0.25">
      <c r="A600">
        <v>2598</v>
      </c>
      <c r="B600">
        <v>21</v>
      </c>
      <c r="C600" s="7">
        <v>6.2793409682145702E-4</v>
      </c>
    </row>
    <row r="601" spans="1:3" x14ac:dyDescent="0.25">
      <c r="A601">
        <v>2599</v>
      </c>
      <c r="B601">
        <v>11</v>
      </c>
      <c r="C601" s="7">
        <v>3.2891786023981099E-4</v>
      </c>
    </row>
    <row r="602" spans="1:3" x14ac:dyDescent="0.25">
      <c r="A602">
        <v>2600</v>
      </c>
      <c r="B602">
        <v>17</v>
      </c>
      <c r="C602" s="7">
        <v>5.08327602188798E-4</v>
      </c>
    </row>
    <row r="603" spans="1:3" x14ac:dyDescent="0.25">
      <c r="A603">
        <v>2601</v>
      </c>
      <c r="B603">
        <v>21</v>
      </c>
      <c r="C603" s="7">
        <v>6.2793409682145702E-4</v>
      </c>
    </row>
    <row r="604" spans="1:3" x14ac:dyDescent="0.25">
      <c r="A604">
        <v>2602</v>
      </c>
      <c r="B604">
        <v>15</v>
      </c>
      <c r="C604" s="7">
        <v>4.4852435487246898E-4</v>
      </c>
    </row>
    <row r="605" spans="1:3" x14ac:dyDescent="0.25">
      <c r="A605">
        <v>2603</v>
      </c>
      <c r="B605">
        <v>21</v>
      </c>
      <c r="C605" s="7">
        <v>6.2793409682145702E-4</v>
      </c>
    </row>
    <row r="606" spans="1:3" x14ac:dyDescent="0.25">
      <c r="A606">
        <v>2604</v>
      </c>
      <c r="B606">
        <v>11</v>
      </c>
      <c r="C606" s="7">
        <v>3.2891786023981099E-4</v>
      </c>
    </row>
    <row r="607" spans="1:3" x14ac:dyDescent="0.25">
      <c r="A607">
        <v>2605</v>
      </c>
      <c r="B607">
        <v>13</v>
      </c>
      <c r="C607" s="7">
        <v>3.8872110755614001E-4</v>
      </c>
    </row>
    <row r="608" spans="1:3" x14ac:dyDescent="0.25">
      <c r="A608">
        <v>2606</v>
      </c>
      <c r="B608">
        <v>15</v>
      </c>
      <c r="C608" s="7">
        <v>4.4852435487246898E-4</v>
      </c>
    </row>
    <row r="609" spans="1:3" x14ac:dyDescent="0.25">
      <c r="A609">
        <v>2607</v>
      </c>
      <c r="B609">
        <v>16</v>
      </c>
      <c r="C609" s="7">
        <v>4.78425978530634E-4</v>
      </c>
    </row>
    <row r="610" spans="1:3" x14ac:dyDescent="0.25">
      <c r="A610">
        <v>2608</v>
      </c>
      <c r="B610">
        <v>14</v>
      </c>
      <c r="C610" s="7">
        <v>4.1862273121430401E-4</v>
      </c>
    </row>
    <row r="611" spans="1:3" x14ac:dyDescent="0.25">
      <c r="A611">
        <v>2609</v>
      </c>
      <c r="B611">
        <v>22</v>
      </c>
      <c r="C611" s="7">
        <v>6.5783572047962199E-4</v>
      </c>
    </row>
    <row r="612" spans="1:3" x14ac:dyDescent="0.25">
      <c r="A612">
        <v>2610</v>
      </c>
      <c r="B612">
        <v>18</v>
      </c>
      <c r="C612" s="7">
        <v>5.3822922584696297E-4</v>
      </c>
    </row>
    <row r="613" spans="1:3" x14ac:dyDescent="0.25">
      <c r="A613">
        <v>2611</v>
      </c>
      <c r="B613">
        <v>10</v>
      </c>
      <c r="C613" s="7">
        <v>2.9901623658164602E-4</v>
      </c>
    </row>
    <row r="614" spans="1:3" x14ac:dyDescent="0.25">
      <c r="A614">
        <v>2612</v>
      </c>
      <c r="B614">
        <v>16</v>
      </c>
      <c r="C614" s="7">
        <v>4.78425978530634E-4</v>
      </c>
    </row>
    <row r="615" spans="1:3" x14ac:dyDescent="0.25">
      <c r="A615">
        <v>2613</v>
      </c>
      <c r="B615">
        <v>13</v>
      </c>
      <c r="C615" s="7">
        <v>3.8872110755614001E-4</v>
      </c>
    </row>
    <row r="616" spans="1:3" x14ac:dyDescent="0.25">
      <c r="A616">
        <v>2614</v>
      </c>
      <c r="B616">
        <v>18</v>
      </c>
      <c r="C616" s="7">
        <v>5.3822922584696297E-4</v>
      </c>
    </row>
    <row r="617" spans="1:3" x14ac:dyDescent="0.25">
      <c r="A617">
        <v>2615</v>
      </c>
      <c r="B617">
        <v>18</v>
      </c>
      <c r="C617" s="7">
        <v>5.3822922584696297E-4</v>
      </c>
    </row>
    <row r="618" spans="1:3" x14ac:dyDescent="0.25">
      <c r="A618">
        <v>2616</v>
      </c>
      <c r="B618">
        <v>22</v>
      </c>
      <c r="C618" s="7">
        <v>6.5783572047962199E-4</v>
      </c>
    </row>
    <row r="619" spans="1:3" x14ac:dyDescent="0.25">
      <c r="A619">
        <v>2617</v>
      </c>
      <c r="B619">
        <v>15</v>
      </c>
      <c r="C619" s="7">
        <v>4.4852435487246898E-4</v>
      </c>
    </row>
    <row r="620" spans="1:3" x14ac:dyDescent="0.25">
      <c r="A620">
        <v>2618</v>
      </c>
      <c r="B620">
        <v>24</v>
      </c>
      <c r="C620" s="7">
        <v>7.1763896779595095E-4</v>
      </c>
    </row>
    <row r="621" spans="1:3" x14ac:dyDescent="0.25">
      <c r="A621">
        <v>2619</v>
      </c>
      <c r="B621">
        <v>18</v>
      </c>
      <c r="C621" s="7">
        <v>5.3822922584696297E-4</v>
      </c>
    </row>
    <row r="622" spans="1:3" x14ac:dyDescent="0.25">
      <c r="A622">
        <v>2620</v>
      </c>
      <c r="B622">
        <v>17</v>
      </c>
      <c r="C622" s="7">
        <v>5.08327602188798E-4</v>
      </c>
    </row>
    <row r="623" spans="1:3" x14ac:dyDescent="0.25">
      <c r="A623">
        <v>2621</v>
      </c>
      <c r="B623">
        <v>24</v>
      </c>
      <c r="C623" s="7">
        <v>7.1763896779595095E-4</v>
      </c>
    </row>
    <row r="624" spans="1:3" x14ac:dyDescent="0.25">
      <c r="A624">
        <v>2622</v>
      </c>
      <c r="B624">
        <v>17</v>
      </c>
      <c r="C624" s="7">
        <v>5.08327602188798E-4</v>
      </c>
    </row>
    <row r="625" spans="1:3" x14ac:dyDescent="0.25">
      <c r="A625">
        <v>2623</v>
      </c>
      <c r="B625">
        <v>18</v>
      </c>
      <c r="C625" s="7">
        <v>5.3822922584696297E-4</v>
      </c>
    </row>
    <row r="626" spans="1:3" x14ac:dyDescent="0.25">
      <c r="A626">
        <v>2624</v>
      </c>
      <c r="B626">
        <v>15</v>
      </c>
      <c r="C626" s="7">
        <v>4.4852435487246898E-4</v>
      </c>
    </row>
    <row r="627" spans="1:3" x14ac:dyDescent="0.25">
      <c r="A627">
        <v>2625</v>
      </c>
      <c r="B627">
        <v>23</v>
      </c>
      <c r="C627" s="7">
        <v>6.8773734413778598E-4</v>
      </c>
    </row>
    <row r="628" spans="1:3" x14ac:dyDescent="0.25">
      <c r="A628">
        <v>2626</v>
      </c>
      <c r="B628">
        <v>16</v>
      </c>
      <c r="C628" s="7">
        <v>4.78425978530634E-4</v>
      </c>
    </row>
    <row r="629" spans="1:3" x14ac:dyDescent="0.25">
      <c r="A629">
        <v>2627</v>
      </c>
      <c r="B629">
        <v>20</v>
      </c>
      <c r="C629" s="7">
        <v>5.9803247316329204E-4</v>
      </c>
    </row>
    <row r="630" spans="1:3" x14ac:dyDescent="0.25">
      <c r="A630">
        <v>2628</v>
      </c>
      <c r="B630">
        <v>17</v>
      </c>
      <c r="C630" s="7">
        <v>5.08327602188798E-4</v>
      </c>
    </row>
    <row r="631" spans="1:3" x14ac:dyDescent="0.25">
      <c r="A631">
        <v>2629</v>
      </c>
      <c r="B631">
        <v>18</v>
      </c>
      <c r="C631" s="7">
        <v>5.3822922584696297E-4</v>
      </c>
    </row>
    <row r="632" spans="1:3" x14ac:dyDescent="0.25">
      <c r="A632">
        <v>2630</v>
      </c>
      <c r="B632">
        <v>11</v>
      </c>
      <c r="C632" s="7">
        <v>3.2891786023981099E-4</v>
      </c>
    </row>
    <row r="633" spans="1:3" x14ac:dyDescent="0.25">
      <c r="A633">
        <v>2631</v>
      </c>
      <c r="B633">
        <v>22</v>
      </c>
      <c r="C633" s="7">
        <v>6.5783572047962199E-4</v>
      </c>
    </row>
    <row r="634" spans="1:3" x14ac:dyDescent="0.25">
      <c r="A634">
        <v>2632</v>
      </c>
      <c r="B634">
        <v>24</v>
      </c>
      <c r="C634" s="7">
        <v>7.1763896779595095E-4</v>
      </c>
    </row>
    <row r="635" spans="1:3" x14ac:dyDescent="0.25">
      <c r="A635">
        <v>2633</v>
      </c>
      <c r="B635">
        <v>14</v>
      </c>
      <c r="C635" s="7">
        <v>4.1862273121430401E-4</v>
      </c>
    </row>
    <row r="636" spans="1:3" x14ac:dyDescent="0.25">
      <c r="A636">
        <v>2634</v>
      </c>
      <c r="B636">
        <v>22</v>
      </c>
      <c r="C636" s="7">
        <v>6.5783572047962199E-4</v>
      </c>
    </row>
    <row r="637" spans="1:3" x14ac:dyDescent="0.25">
      <c r="A637">
        <v>2635</v>
      </c>
      <c r="B637">
        <v>18</v>
      </c>
      <c r="C637" s="7">
        <v>5.3822922584696297E-4</v>
      </c>
    </row>
    <row r="638" spans="1:3" x14ac:dyDescent="0.25">
      <c r="A638">
        <v>2636</v>
      </c>
      <c r="B638">
        <v>18</v>
      </c>
      <c r="C638" s="7">
        <v>5.3822922584696297E-4</v>
      </c>
    </row>
    <row r="639" spans="1:3" x14ac:dyDescent="0.25">
      <c r="A639">
        <v>2637</v>
      </c>
      <c r="B639">
        <v>19</v>
      </c>
      <c r="C639" s="7">
        <v>5.6813084950512805E-4</v>
      </c>
    </row>
    <row r="640" spans="1:3" x14ac:dyDescent="0.25">
      <c r="A640">
        <v>2638</v>
      </c>
      <c r="B640">
        <v>27</v>
      </c>
      <c r="C640" s="7">
        <v>8.07343838770445E-4</v>
      </c>
    </row>
    <row r="641" spans="1:3" x14ac:dyDescent="0.25">
      <c r="A641">
        <v>2639</v>
      </c>
      <c r="B641">
        <v>14</v>
      </c>
      <c r="C641" s="7">
        <v>4.1862273121430401E-4</v>
      </c>
    </row>
    <row r="642" spans="1:3" x14ac:dyDescent="0.25">
      <c r="A642">
        <v>2640</v>
      </c>
      <c r="B642">
        <v>22</v>
      </c>
      <c r="C642" s="7">
        <v>6.5783572047962199E-4</v>
      </c>
    </row>
    <row r="643" spans="1:3" x14ac:dyDescent="0.25">
      <c r="A643">
        <v>2641</v>
      </c>
      <c r="B643">
        <v>25</v>
      </c>
      <c r="C643" s="7">
        <v>7.4754059145411495E-4</v>
      </c>
    </row>
    <row r="644" spans="1:3" x14ac:dyDescent="0.25">
      <c r="A644">
        <v>2642</v>
      </c>
      <c r="B644">
        <v>15</v>
      </c>
      <c r="C644" s="7">
        <v>4.4852435487246898E-4</v>
      </c>
    </row>
    <row r="645" spans="1:3" x14ac:dyDescent="0.25">
      <c r="A645">
        <v>2643</v>
      </c>
      <c r="B645">
        <v>26</v>
      </c>
      <c r="C645" s="7">
        <v>7.7744221511228003E-4</v>
      </c>
    </row>
    <row r="646" spans="1:3" x14ac:dyDescent="0.25">
      <c r="A646">
        <v>2644</v>
      </c>
      <c r="B646">
        <v>22</v>
      </c>
      <c r="C646" s="7">
        <v>6.5783572047962199E-4</v>
      </c>
    </row>
    <row r="647" spans="1:3" x14ac:dyDescent="0.25">
      <c r="A647">
        <v>2645</v>
      </c>
      <c r="B647">
        <v>10</v>
      </c>
      <c r="C647" s="7">
        <v>2.9901623658164602E-4</v>
      </c>
    </row>
    <row r="648" spans="1:3" x14ac:dyDescent="0.25">
      <c r="A648">
        <v>2646</v>
      </c>
      <c r="B648">
        <v>22</v>
      </c>
      <c r="C648" s="7">
        <v>6.5783572047962199E-4</v>
      </c>
    </row>
    <row r="649" spans="1:3" x14ac:dyDescent="0.25">
      <c r="A649">
        <v>2647</v>
      </c>
      <c r="B649">
        <v>13</v>
      </c>
      <c r="C649" s="7">
        <v>3.8872110755614001E-4</v>
      </c>
    </row>
    <row r="650" spans="1:3" x14ac:dyDescent="0.25">
      <c r="A650">
        <v>2648</v>
      </c>
      <c r="B650">
        <v>16</v>
      </c>
      <c r="C650" s="7">
        <v>4.78425978530634E-4</v>
      </c>
    </row>
    <row r="651" spans="1:3" x14ac:dyDescent="0.25">
      <c r="A651">
        <v>2649</v>
      </c>
      <c r="B651">
        <v>17</v>
      </c>
      <c r="C651" s="7">
        <v>5.08327602188798E-4</v>
      </c>
    </row>
    <row r="652" spans="1:3" x14ac:dyDescent="0.25">
      <c r="A652">
        <v>2650</v>
      </c>
      <c r="B652">
        <v>10</v>
      </c>
      <c r="C652" s="7">
        <v>2.9901623658164602E-4</v>
      </c>
    </row>
    <row r="653" spans="1:3" x14ac:dyDescent="0.25">
      <c r="A653">
        <v>2651</v>
      </c>
      <c r="B653">
        <v>13</v>
      </c>
      <c r="C653" s="7">
        <v>3.8872110755614001E-4</v>
      </c>
    </row>
    <row r="654" spans="1:3" x14ac:dyDescent="0.25">
      <c r="A654">
        <v>2652</v>
      </c>
      <c r="B654">
        <v>18</v>
      </c>
      <c r="C654" s="7">
        <v>5.3822922584696297E-4</v>
      </c>
    </row>
    <row r="655" spans="1:3" x14ac:dyDescent="0.25">
      <c r="A655">
        <v>2653</v>
      </c>
      <c r="B655">
        <v>20</v>
      </c>
      <c r="C655" s="7">
        <v>5.9803247316329204E-4</v>
      </c>
    </row>
    <row r="656" spans="1:3" x14ac:dyDescent="0.25">
      <c r="A656">
        <v>2654</v>
      </c>
      <c r="B656">
        <v>19</v>
      </c>
      <c r="C656" s="7">
        <v>5.6813084950512805E-4</v>
      </c>
    </row>
    <row r="657" spans="1:3" x14ac:dyDescent="0.25">
      <c r="A657">
        <v>2655</v>
      </c>
      <c r="B657">
        <v>21</v>
      </c>
      <c r="C657" s="7">
        <v>6.2793409682145702E-4</v>
      </c>
    </row>
    <row r="658" spans="1:3" x14ac:dyDescent="0.25">
      <c r="A658">
        <v>2656</v>
      </c>
      <c r="B658">
        <v>18</v>
      </c>
      <c r="C658" s="7">
        <v>5.3822922584696297E-4</v>
      </c>
    </row>
    <row r="659" spans="1:3" x14ac:dyDescent="0.25">
      <c r="A659">
        <v>2657</v>
      </c>
      <c r="B659">
        <v>18</v>
      </c>
      <c r="C659" s="7">
        <v>5.3822922584696297E-4</v>
      </c>
    </row>
    <row r="660" spans="1:3" x14ac:dyDescent="0.25">
      <c r="A660">
        <v>2658</v>
      </c>
      <c r="B660">
        <v>19</v>
      </c>
      <c r="C660" s="7">
        <v>5.6813084950512805E-4</v>
      </c>
    </row>
    <row r="661" spans="1:3" x14ac:dyDescent="0.25">
      <c r="A661">
        <v>2659</v>
      </c>
      <c r="B661">
        <v>18</v>
      </c>
      <c r="C661" s="7">
        <v>5.3822922584696297E-4</v>
      </c>
    </row>
    <row r="662" spans="1:3" x14ac:dyDescent="0.25">
      <c r="A662">
        <v>2660</v>
      </c>
      <c r="B662">
        <v>11</v>
      </c>
      <c r="C662" s="7">
        <v>3.2891786023981099E-4</v>
      </c>
    </row>
    <row r="663" spans="1:3" x14ac:dyDescent="0.25">
      <c r="A663">
        <v>2661</v>
      </c>
      <c r="B663">
        <v>21</v>
      </c>
      <c r="C663" s="7">
        <v>6.2793409682145702E-4</v>
      </c>
    </row>
    <row r="664" spans="1:3" x14ac:dyDescent="0.25">
      <c r="A664">
        <v>2662</v>
      </c>
      <c r="B664">
        <v>23</v>
      </c>
      <c r="C664" s="7">
        <v>6.8773734413778598E-4</v>
      </c>
    </row>
    <row r="665" spans="1:3" x14ac:dyDescent="0.25">
      <c r="A665">
        <v>2663</v>
      </c>
      <c r="B665">
        <v>20</v>
      </c>
      <c r="C665" s="7">
        <v>5.9803247316329204E-4</v>
      </c>
    </row>
    <row r="666" spans="1:3" x14ac:dyDescent="0.25">
      <c r="A666">
        <v>2664</v>
      </c>
      <c r="B666">
        <v>12</v>
      </c>
      <c r="C666" s="7">
        <v>3.5881948389797499E-4</v>
      </c>
    </row>
    <row r="667" spans="1:3" x14ac:dyDescent="0.25">
      <c r="A667">
        <v>2665</v>
      </c>
      <c r="B667">
        <v>16</v>
      </c>
      <c r="C667" s="7">
        <v>4.78425978530634E-4</v>
      </c>
    </row>
    <row r="668" spans="1:3" x14ac:dyDescent="0.25">
      <c r="A668">
        <v>2666</v>
      </c>
      <c r="B668">
        <v>16</v>
      </c>
      <c r="C668" s="7">
        <v>4.78425978530634E-4</v>
      </c>
    </row>
    <row r="669" spans="1:3" x14ac:dyDescent="0.25">
      <c r="A669">
        <v>2667</v>
      </c>
      <c r="B669">
        <v>17</v>
      </c>
      <c r="C669" s="7">
        <v>5.08327602188798E-4</v>
      </c>
    </row>
    <row r="670" spans="1:3" x14ac:dyDescent="0.25">
      <c r="A670">
        <v>2668</v>
      </c>
      <c r="B670">
        <v>16</v>
      </c>
      <c r="C670" s="7">
        <v>4.78425978530634E-4</v>
      </c>
    </row>
    <row r="671" spans="1:3" x14ac:dyDescent="0.25">
      <c r="A671">
        <v>2669</v>
      </c>
      <c r="B671">
        <v>13</v>
      </c>
      <c r="C671" s="7">
        <v>3.8872110755614001E-4</v>
      </c>
    </row>
    <row r="672" spans="1:3" x14ac:dyDescent="0.25">
      <c r="A672">
        <v>2670</v>
      </c>
      <c r="B672">
        <v>20</v>
      </c>
      <c r="C672" s="7">
        <v>5.9803247316329204E-4</v>
      </c>
    </row>
    <row r="673" spans="1:3" x14ac:dyDescent="0.25">
      <c r="A673">
        <v>2671</v>
      </c>
      <c r="B673">
        <v>12</v>
      </c>
      <c r="C673" s="7">
        <v>3.5881948389797499E-4</v>
      </c>
    </row>
    <row r="674" spans="1:3" x14ac:dyDescent="0.25">
      <c r="A674">
        <v>2672</v>
      </c>
      <c r="B674">
        <v>21</v>
      </c>
      <c r="C674" s="7">
        <v>6.2793409682145702E-4</v>
      </c>
    </row>
    <row r="675" spans="1:3" x14ac:dyDescent="0.25">
      <c r="A675">
        <v>2673</v>
      </c>
      <c r="B675">
        <v>21</v>
      </c>
      <c r="C675" s="7">
        <v>6.2793409682145702E-4</v>
      </c>
    </row>
    <row r="676" spans="1:3" x14ac:dyDescent="0.25">
      <c r="A676">
        <v>2674</v>
      </c>
      <c r="B676">
        <v>18</v>
      </c>
      <c r="C676" s="7">
        <v>5.3822922584696297E-4</v>
      </c>
    </row>
    <row r="677" spans="1:3" x14ac:dyDescent="0.25">
      <c r="A677">
        <v>2675</v>
      </c>
      <c r="B677">
        <v>24</v>
      </c>
      <c r="C677" s="7">
        <v>7.1763896779595095E-4</v>
      </c>
    </row>
    <row r="678" spans="1:3" x14ac:dyDescent="0.25">
      <c r="A678">
        <v>2676</v>
      </c>
      <c r="B678">
        <v>17</v>
      </c>
      <c r="C678" s="7">
        <v>5.08327602188798E-4</v>
      </c>
    </row>
    <row r="679" spans="1:3" x14ac:dyDescent="0.25">
      <c r="A679">
        <v>2677</v>
      </c>
      <c r="B679">
        <v>14</v>
      </c>
      <c r="C679" s="7">
        <v>4.1862273121430401E-4</v>
      </c>
    </row>
    <row r="680" spans="1:3" x14ac:dyDescent="0.25">
      <c r="A680">
        <v>2678</v>
      </c>
      <c r="B680">
        <v>20</v>
      </c>
      <c r="C680" s="7">
        <v>5.9803247316329204E-4</v>
      </c>
    </row>
    <row r="681" spans="1:3" x14ac:dyDescent="0.25">
      <c r="A681">
        <v>2679</v>
      </c>
      <c r="B681">
        <v>14</v>
      </c>
      <c r="C681" s="7">
        <v>4.1862273121430401E-4</v>
      </c>
    </row>
    <row r="682" spans="1:3" x14ac:dyDescent="0.25">
      <c r="A682">
        <v>2680</v>
      </c>
      <c r="B682">
        <v>28</v>
      </c>
      <c r="C682" s="7">
        <v>8.3724546242860899E-4</v>
      </c>
    </row>
    <row r="683" spans="1:3" x14ac:dyDescent="0.25">
      <c r="A683">
        <v>2681</v>
      </c>
      <c r="B683">
        <v>16</v>
      </c>
      <c r="C683" s="7">
        <v>4.78425978530634E-4</v>
      </c>
    </row>
    <row r="684" spans="1:3" x14ac:dyDescent="0.25">
      <c r="A684">
        <v>2682</v>
      </c>
      <c r="B684">
        <v>20</v>
      </c>
      <c r="C684" s="7">
        <v>5.9803247316329204E-4</v>
      </c>
    </row>
    <row r="685" spans="1:3" x14ac:dyDescent="0.25">
      <c r="A685">
        <v>2683</v>
      </c>
      <c r="B685">
        <v>20</v>
      </c>
      <c r="C685" s="7">
        <v>5.9803247316329204E-4</v>
      </c>
    </row>
    <row r="686" spans="1:3" x14ac:dyDescent="0.25">
      <c r="A686">
        <v>2684</v>
      </c>
      <c r="B686">
        <v>18</v>
      </c>
      <c r="C686" s="7">
        <v>5.3822922584696297E-4</v>
      </c>
    </row>
    <row r="687" spans="1:3" x14ac:dyDescent="0.25">
      <c r="A687">
        <v>2685</v>
      </c>
      <c r="B687">
        <v>7</v>
      </c>
      <c r="C687" s="7">
        <v>2.09311365607152E-4</v>
      </c>
    </row>
    <row r="688" spans="1:3" x14ac:dyDescent="0.25">
      <c r="A688">
        <v>2686</v>
      </c>
      <c r="B688">
        <v>24</v>
      </c>
      <c r="C688" s="7">
        <v>7.1763896779595095E-4</v>
      </c>
    </row>
    <row r="689" spans="1:3" x14ac:dyDescent="0.25">
      <c r="A689">
        <v>2687</v>
      </c>
      <c r="B689">
        <v>13</v>
      </c>
      <c r="C689" s="7">
        <v>3.8872110755614001E-4</v>
      </c>
    </row>
    <row r="690" spans="1:3" x14ac:dyDescent="0.25">
      <c r="A690">
        <v>2688</v>
      </c>
      <c r="B690">
        <v>19</v>
      </c>
      <c r="C690" s="7">
        <v>5.6813084950512805E-4</v>
      </c>
    </row>
    <row r="691" spans="1:3" x14ac:dyDescent="0.25">
      <c r="A691">
        <v>2689</v>
      </c>
      <c r="B691">
        <v>17</v>
      </c>
      <c r="C691" s="7">
        <v>5.08327602188798E-4</v>
      </c>
    </row>
    <row r="692" spans="1:3" x14ac:dyDescent="0.25">
      <c r="A692">
        <v>2690</v>
      </c>
      <c r="B692">
        <v>15</v>
      </c>
      <c r="C692" s="7">
        <v>4.4852435487246898E-4</v>
      </c>
    </row>
    <row r="693" spans="1:3" x14ac:dyDescent="0.25">
      <c r="A693">
        <v>2691</v>
      </c>
      <c r="B693">
        <v>14</v>
      </c>
      <c r="C693" s="7">
        <v>4.1862273121430401E-4</v>
      </c>
    </row>
    <row r="694" spans="1:3" x14ac:dyDescent="0.25">
      <c r="A694">
        <v>2692</v>
      </c>
      <c r="B694">
        <v>10</v>
      </c>
      <c r="C694" s="7">
        <v>2.9901623658164602E-4</v>
      </c>
    </row>
    <row r="695" spans="1:3" x14ac:dyDescent="0.25">
      <c r="A695">
        <v>2693</v>
      </c>
      <c r="B695">
        <v>13</v>
      </c>
      <c r="C695" s="7">
        <v>3.8872110755614001E-4</v>
      </c>
    </row>
    <row r="696" spans="1:3" x14ac:dyDescent="0.25">
      <c r="A696">
        <v>2694</v>
      </c>
      <c r="B696">
        <v>12</v>
      </c>
      <c r="C696" s="7">
        <v>3.5881948389797499E-4</v>
      </c>
    </row>
    <row r="697" spans="1:3" x14ac:dyDescent="0.25">
      <c r="A697">
        <v>2695</v>
      </c>
      <c r="B697">
        <v>14</v>
      </c>
      <c r="C697" s="7">
        <v>4.1862273121430401E-4</v>
      </c>
    </row>
    <row r="698" spans="1:3" x14ac:dyDescent="0.25">
      <c r="A698">
        <v>2696</v>
      </c>
      <c r="B698">
        <v>20</v>
      </c>
      <c r="C698" s="7">
        <v>5.9803247316329204E-4</v>
      </c>
    </row>
    <row r="699" spans="1:3" x14ac:dyDescent="0.25">
      <c r="A699">
        <v>2697</v>
      </c>
      <c r="B699">
        <v>16</v>
      </c>
      <c r="C699" s="7">
        <v>4.78425978530634E-4</v>
      </c>
    </row>
    <row r="700" spans="1:3" x14ac:dyDescent="0.25">
      <c r="A700">
        <v>2698</v>
      </c>
      <c r="B700">
        <v>15</v>
      </c>
      <c r="C700" s="7">
        <v>4.4852435487246898E-4</v>
      </c>
    </row>
    <row r="701" spans="1:3" x14ac:dyDescent="0.25">
      <c r="A701">
        <v>2699</v>
      </c>
      <c r="B701">
        <v>15</v>
      </c>
      <c r="C701" s="7">
        <v>4.4852435487246898E-4</v>
      </c>
    </row>
    <row r="702" spans="1:3" x14ac:dyDescent="0.25">
      <c r="A702">
        <v>2700</v>
      </c>
      <c r="B702">
        <v>18</v>
      </c>
      <c r="C702" s="7">
        <v>5.3822922584696297E-4</v>
      </c>
    </row>
    <row r="703" spans="1:3" x14ac:dyDescent="0.25">
      <c r="A703">
        <v>2701</v>
      </c>
      <c r="B703">
        <v>14</v>
      </c>
      <c r="C703" s="7">
        <v>4.1862273121430401E-4</v>
      </c>
    </row>
    <row r="704" spans="1:3" x14ac:dyDescent="0.25">
      <c r="A704">
        <v>2702</v>
      </c>
      <c r="B704">
        <v>19</v>
      </c>
      <c r="C704" s="7">
        <v>5.6813084950512805E-4</v>
      </c>
    </row>
    <row r="705" spans="1:3" x14ac:dyDescent="0.25">
      <c r="A705">
        <v>2703</v>
      </c>
      <c r="B705">
        <v>10</v>
      </c>
      <c r="C705" s="7">
        <v>2.9901623658164602E-4</v>
      </c>
    </row>
    <row r="706" spans="1:3" x14ac:dyDescent="0.25">
      <c r="A706">
        <v>2704</v>
      </c>
      <c r="B706">
        <v>16</v>
      </c>
      <c r="C706" s="7">
        <v>4.78425978530634E-4</v>
      </c>
    </row>
    <row r="707" spans="1:3" x14ac:dyDescent="0.25">
      <c r="A707">
        <v>2705</v>
      </c>
      <c r="B707">
        <v>7</v>
      </c>
      <c r="C707" s="7">
        <v>2.09311365607152E-4</v>
      </c>
    </row>
    <row r="708" spans="1:3" x14ac:dyDescent="0.25">
      <c r="A708">
        <v>2706</v>
      </c>
      <c r="B708">
        <v>21</v>
      </c>
      <c r="C708" s="7">
        <v>6.2793409682145702E-4</v>
      </c>
    </row>
    <row r="709" spans="1:3" x14ac:dyDescent="0.25">
      <c r="A709">
        <v>2707</v>
      </c>
      <c r="B709">
        <v>20</v>
      </c>
      <c r="C709" s="7">
        <v>5.9803247316329204E-4</v>
      </c>
    </row>
    <row r="710" spans="1:3" x14ac:dyDescent="0.25">
      <c r="A710">
        <v>2708</v>
      </c>
      <c r="B710">
        <v>21</v>
      </c>
      <c r="C710" s="7">
        <v>6.2793409682145702E-4</v>
      </c>
    </row>
    <row r="711" spans="1:3" x14ac:dyDescent="0.25">
      <c r="A711">
        <v>2709</v>
      </c>
      <c r="B711">
        <v>12</v>
      </c>
      <c r="C711" s="7">
        <v>3.5881948389797499E-4</v>
      </c>
    </row>
    <row r="712" spans="1:3" x14ac:dyDescent="0.25">
      <c r="A712">
        <v>2710</v>
      </c>
      <c r="B712">
        <v>18</v>
      </c>
      <c r="C712" s="7">
        <v>5.3822922584696297E-4</v>
      </c>
    </row>
    <row r="713" spans="1:3" x14ac:dyDescent="0.25">
      <c r="A713">
        <v>2711</v>
      </c>
      <c r="B713">
        <v>12</v>
      </c>
      <c r="C713" s="7">
        <v>3.5881948389797499E-4</v>
      </c>
    </row>
    <row r="714" spans="1:3" x14ac:dyDescent="0.25">
      <c r="A714">
        <v>2712</v>
      </c>
      <c r="B714">
        <v>17</v>
      </c>
      <c r="C714" s="7">
        <v>5.08327602188798E-4</v>
      </c>
    </row>
    <row r="715" spans="1:3" x14ac:dyDescent="0.25">
      <c r="A715">
        <v>2713</v>
      </c>
      <c r="B715">
        <v>15</v>
      </c>
      <c r="C715" s="7">
        <v>4.4852435487246898E-4</v>
      </c>
    </row>
    <row r="716" spans="1:3" x14ac:dyDescent="0.25">
      <c r="A716">
        <v>2714</v>
      </c>
      <c r="B716">
        <v>16</v>
      </c>
      <c r="C716" s="7">
        <v>4.78425978530634E-4</v>
      </c>
    </row>
    <row r="717" spans="1:3" x14ac:dyDescent="0.25">
      <c r="A717">
        <v>2715</v>
      </c>
      <c r="B717">
        <v>19</v>
      </c>
      <c r="C717" s="7">
        <v>5.6813084950512805E-4</v>
      </c>
    </row>
    <row r="718" spans="1:3" x14ac:dyDescent="0.25">
      <c r="A718">
        <v>2716</v>
      </c>
      <c r="B718">
        <v>15</v>
      </c>
      <c r="C718" s="7">
        <v>4.4852435487246898E-4</v>
      </c>
    </row>
    <row r="719" spans="1:3" x14ac:dyDescent="0.25">
      <c r="A719">
        <v>2717</v>
      </c>
      <c r="B719">
        <v>12</v>
      </c>
      <c r="C719" s="7">
        <v>3.5881948389797499E-4</v>
      </c>
    </row>
    <row r="720" spans="1:3" x14ac:dyDescent="0.25">
      <c r="A720">
        <v>2718</v>
      </c>
      <c r="B720">
        <v>14</v>
      </c>
      <c r="C720" s="7">
        <v>4.1862273121430401E-4</v>
      </c>
    </row>
    <row r="721" spans="1:3" x14ac:dyDescent="0.25">
      <c r="A721">
        <v>2719</v>
      </c>
      <c r="B721">
        <v>11</v>
      </c>
      <c r="C721" s="7">
        <v>3.2891786023981099E-4</v>
      </c>
    </row>
    <row r="722" spans="1:3" x14ac:dyDescent="0.25">
      <c r="A722">
        <v>2720</v>
      </c>
      <c r="B722">
        <v>14</v>
      </c>
      <c r="C722" s="7">
        <v>4.1862273121430401E-4</v>
      </c>
    </row>
    <row r="723" spans="1:3" x14ac:dyDescent="0.25">
      <c r="A723">
        <v>2721</v>
      </c>
      <c r="B723">
        <v>18</v>
      </c>
      <c r="C723" s="7">
        <v>5.3822922584696297E-4</v>
      </c>
    </row>
    <row r="724" spans="1:3" x14ac:dyDescent="0.25">
      <c r="A724">
        <v>2722</v>
      </c>
      <c r="B724">
        <v>24</v>
      </c>
      <c r="C724" s="7">
        <v>7.1763896779595095E-4</v>
      </c>
    </row>
    <row r="725" spans="1:3" x14ac:dyDescent="0.25">
      <c r="A725">
        <v>2723</v>
      </c>
      <c r="B725">
        <v>20</v>
      </c>
      <c r="C725" s="7">
        <v>5.9803247316329204E-4</v>
      </c>
    </row>
    <row r="726" spans="1:3" x14ac:dyDescent="0.25">
      <c r="A726">
        <v>2724</v>
      </c>
      <c r="B726">
        <v>19</v>
      </c>
      <c r="C726" s="7">
        <v>5.6813084950512805E-4</v>
      </c>
    </row>
    <row r="727" spans="1:3" x14ac:dyDescent="0.25">
      <c r="A727">
        <v>2725</v>
      </c>
      <c r="B727">
        <v>13</v>
      </c>
      <c r="C727" s="7">
        <v>3.8872110755614001E-4</v>
      </c>
    </row>
    <row r="728" spans="1:3" x14ac:dyDescent="0.25">
      <c r="A728">
        <v>2726</v>
      </c>
      <c r="B728">
        <v>13</v>
      </c>
      <c r="C728" s="7">
        <v>3.8872110755614001E-4</v>
      </c>
    </row>
    <row r="729" spans="1:3" x14ac:dyDescent="0.25">
      <c r="A729">
        <v>2727</v>
      </c>
      <c r="B729">
        <v>15</v>
      </c>
      <c r="C729" s="7">
        <v>4.4852435487246898E-4</v>
      </c>
    </row>
    <row r="730" spans="1:3" x14ac:dyDescent="0.25">
      <c r="A730">
        <v>2728</v>
      </c>
      <c r="B730">
        <v>11</v>
      </c>
      <c r="C730" s="7">
        <v>3.2891786023981099E-4</v>
      </c>
    </row>
    <row r="731" spans="1:3" x14ac:dyDescent="0.25">
      <c r="A731">
        <v>2729</v>
      </c>
      <c r="B731">
        <v>11</v>
      </c>
      <c r="C731" s="7">
        <v>3.2891786023981099E-4</v>
      </c>
    </row>
    <row r="732" spans="1:3" x14ac:dyDescent="0.25">
      <c r="A732">
        <v>2730</v>
      </c>
      <c r="B732">
        <v>12</v>
      </c>
      <c r="C732" s="7">
        <v>3.5881948389797499E-4</v>
      </c>
    </row>
    <row r="733" spans="1:3" x14ac:dyDescent="0.25">
      <c r="A733">
        <v>2731</v>
      </c>
      <c r="B733">
        <v>18</v>
      </c>
      <c r="C733" s="7">
        <v>5.3822922584696297E-4</v>
      </c>
    </row>
    <row r="734" spans="1:3" x14ac:dyDescent="0.25">
      <c r="A734">
        <v>2732</v>
      </c>
      <c r="B734">
        <v>11</v>
      </c>
      <c r="C734" s="7">
        <v>3.2891786023981099E-4</v>
      </c>
    </row>
    <row r="735" spans="1:3" x14ac:dyDescent="0.25">
      <c r="A735">
        <v>2733</v>
      </c>
      <c r="B735">
        <v>19</v>
      </c>
      <c r="C735" s="7">
        <v>5.6813084950512805E-4</v>
      </c>
    </row>
    <row r="736" spans="1:3" x14ac:dyDescent="0.25">
      <c r="A736">
        <v>2734</v>
      </c>
      <c r="B736">
        <v>16</v>
      </c>
      <c r="C736" s="7">
        <v>4.78425978530634E-4</v>
      </c>
    </row>
    <row r="737" spans="1:3" x14ac:dyDescent="0.25">
      <c r="A737">
        <v>2735</v>
      </c>
      <c r="B737">
        <v>18</v>
      </c>
      <c r="C737" s="7">
        <v>5.3822922584696297E-4</v>
      </c>
    </row>
    <row r="738" spans="1:3" x14ac:dyDescent="0.25">
      <c r="A738">
        <v>2736</v>
      </c>
      <c r="B738">
        <v>10</v>
      </c>
      <c r="C738" s="7">
        <v>2.9901623658164602E-4</v>
      </c>
    </row>
    <row r="739" spans="1:3" x14ac:dyDescent="0.25">
      <c r="A739">
        <v>2737</v>
      </c>
      <c r="B739">
        <v>23</v>
      </c>
      <c r="C739" s="7">
        <v>6.8773734413778598E-4</v>
      </c>
    </row>
    <row r="740" spans="1:3" x14ac:dyDescent="0.25">
      <c r="A740">
        <v>2738</v>
      </c>
      <c r="B740">
        <v>21</v>
      </c>
      <c r="C740" s="7">
        <v>6.2793409682145702E-4</v>
      </c>
    </row>
    <row r="741" spans="1:3" x14ac:dyDescent="0.25">
      <c r="A741">
        <v>2739</v>
      </c>
      <c r="B741">
        <v>19</v>
      </c>
      <c r="C741" s="7">
        <v>5.6813084950512805E-4</v>
      </c>
    </row>
    <row r="742" spans="1:3" x14ac:dyDescent="0.25">
      <c r="A742">
        <v>2740</v>
      </c>
      <c r="B742">
        <v>8</v>
      </c>
      <c r="C742" s="7">
        <v>2.39212989265317E-4</v>
      </c>
    </row>
    <row r="743" spans="1:3" x14ac:dyDescent="0.25">
      <c r="A743">
        <v>2741</v>
      </c>
      <c r="B743">
        <v>17</v>
      </c>
      <c r="C743" s="7">
        <v>5.08327602188798E-4</v>
      </c>
    </row>
    <row r="744" spans="1:3" x14ac:dyDescent="0.25">
      <c r="A744">
        <v>2742</v>
      </c>
      <c r="B744">
        <v>22</v>
      </c>
      <c r="C744" s="7">
        <v>6.5783572047962199E-4</v>
      </c>
    </row>
    <row r="745" spans="1:3" x14ac:dyDescent="0.25">
      <c r="A745">
        <v>2743</v>
      </c>
      <c r="B745">
        <v>15</v>
      </c>
      <c r="C745" s="7">
        <v>4.4852435487246898E-4</v>
      </c>
    </row>
    <row r="746" spans="1:3" x14ac:dyDescent="0.25">
      <c r="A746">
        <v>2744</v>
      </c>
      <c r="B746">
        <v>18</v>
      </c>
      <c r="C746" s="7">
        <v>5.3822922584696297E-4</v>
      </c>
    </row>
    <row r="747" spans="1:3" x14ac:dyDescent="0.25">
      <c r="A747">
        <v>2745</v>
      </c>
      <c r="B747">
        <v>8</v>
      </c>
      <c r="C747" s="7">
        <v>2.39212989265317E-4</v>
      </c>
    </row>
    <row r="748" spans="1:3" x14ac:dyDescent="0.25">
      <c r="A748">
        <v>2746</v>
      </c>
      <c r="B748">
        <v>20</v>
      </c>
      <c r="C748" s="7">
        <v>5.9803247316329204E-4</v>
      </c>
    </row>
    <row r="749" spans="1:3" x14ac:dyDescent="0.25">
      <c r="A749">
        <v>2747</v>
      </c>
      <c r="B749">
        <v>12</v>
      </c>
      <c r="C749" s="7">
        <v>3.5881948389797499E-4</v>
      </c>
    </row>
    <row r="750" spans="1:3" x14ac:dyDescent="0.25">
      <c r="A750">
        <v>2748</v>
      </c>
      <c r="B750">
        <v>11</v>
      </c>
      <c r="C750" s="7">
        <v>3.2891786023981099E-4</v>
      </c>
    </row>
    <row r="751" spans="1:3" x14ac:dyDescent="0.25">
      <c r="A751">
        <v>2749</v>
      </c>
      <c r="B751">
        <v>14</v>
      </c>
      <c r="C751" s="7">
        <v>4.1862273121430401E-4</v>
      </c>
    </row>
    <row r="752" spans="1:3" x14ac:dyDescent="0.25">
      <c r="A752">
        <v>2750</v>
      </c>
      <c r="B752">
        <v>15</v>
      </c>
      <c r="C752" s="7">
        <v>4.4852435487246898E-4</v>
      </c>
    </row>
    <row r="753" spans="1:3" x14ac:dyDescent="0.25">
      <c r="A753">
        <v>2751</v>
      </c>
      <c r="B753">
        <v>16</v>
      </c>
      <c r="C753" s="7">
        <v>4.78425978530634E-4</v>
      </c>
    </row>
    <row r="754" spans="1:3" x14ac:dyDescent="0.25">
      <c r="A754">
        <v>2752</v>
      </c>
      <c r="B754">
        <v>17</v>
      </c>
      <c r="C754" s="7">
        <v>5.08327602188798E-4</v>
      </c>
    </row>
    <row r="755" spans="1:3" x14ac:dyDescent="0.25">
      <c r="A755">
        <v>2753</v>
      </c>
      <c r="B755">
        <v>15</v>
      </c>
      <c r="C755" s="7">
        <v>4.4852435487246898E-4</v>
      </c>
    </row>
    <row r="756" spans="1:3" x14ac:dyDescent="0.25">
      <c r="A756">
        <v>2754</v>
      </c>
      <c r="B756">
        <v>16</v>
      </c>
      <c r="C756" s="7">
        <v>4.78425978530634E-4</v>
      </c>
    </row>
    <row r="757" spans="1:3" x14ac:dyDescent="0.25">
      <c r="A757">
        <v>2755</v>
      </c>
      <c r="B757">
        <v>11</v>
      </c>
      <c r="C757" s="7">
        <v>3.2891786023981099E-4</v>
      </c>
    </row>
    <row r="758" spans="1:3" x14ac:dyDescent="0.25">
      <c r="A758">
        <v>2756</v>
      </c>
      <c r="B758">
        <v>17</v>
      </c>
      <c r="C758" s="7">
        <v>5.08327602188798E-4</v>
      </c>
    </row>
    <row r="759" spans="1:3" x14ac:dyDescent="0.25">
      <c r="A759">
        <v>2757</v>
      </c>
      <c r="B759">
        <v>11</v>
      </c>
      <c r="C759" s="7">
        <v>3.2891786023981099E-4</v>
      </c>
    </row>
    <row r="760" spans="1:3" x14ac:dyDescent="0.25">
      <c r="A760">
        <v>2758</v>
      </c>
      <c r="B760">
        <v>14</v>
      </c>
      <c r="C760" s="7">
        <v>4.1862273121430401E-4</v>
      </c>
    </row>
    <row r="761" spans="1:3" x14ac:dyDescent="0.25">
      <c r="A761">
        <v>2759</v>
      </c>
      <c r="B761">
        <v>7</v>
      </c>
      <c r="C761" s="7">
        <v>2.09311365607152E-4</v>
      </c>
    </row>
    <row r="762" spans="1:3" x14ac:dyDescent="0.25">
      <c r="A762">
        <v>2760</v>
      </c>
      <c r="B762">
        <v>13</v>
      </c>
      <c r="C762" s="7">
        <v>3.8872110755614001E-4</v>
      </c>
    </row>
    <row r="763" spans="1:3" x14ac:dyDescent="0.25">
      <c r="A763">
        <v>2761</v>
      </c>
      <c r="B763">
        <v>20</v>
      </c>
      <c r="C763" s="7">
        <v>5.9803247316329204E-4</v>
      </c>
    </row>
    <row r="764" spans="1:3" x14ac:dyDescent="0.25">
      <c r="A764">
        <v>2762</v>
      </c>
      <c r="B764">
        <v>20</v>
      </c>
      <c r="C764" s="7">
        <v>5.9803247316329204E-4</v>
      </c>
    </row>
    <row r="765" spans="1:3" x14ac:dyDescent="0.25">
      <c r="A765">
        <v>2763</v>
      </c>
      <c r="B765">
        <v>13</v>
      </c>
      <c r="C765" s="7">
        <v>3.8872110755614001E-4</v>
      </c>
    </row>
    <row r="766" spans="1:3" x14ac:dyDescent="0.25">
      <c r="A766">
        <v>2764</v>
      </c>
      <c r="B766">
        <v>18</v>
      </c>
      <c r="C766" s="7">
        <v>5.3822922584696297E-4</v>
      </c>
    </row>
    <row r="767" spans="1:3" x14ac:dyDescent="0.25">
      <c r="A767">
        <v>2765</v>
      </c>
      <c r="B767">
        <v>23</v>
      </c>
      <c r="C767" s="7">
        <v>6.8773734413778598E-4</v>
      </c>
    </row>
    <row r="768" spans="1:3" x14ac:dyDescent="0.25">
      <c r="A768">
        <v>2766</v>
      </c>
      <c r="B768">
        <v>13</v>
      </c>
      <c r="C768" s="7">
        <v>3.8872110755614001E-4</v>
      </c>
    </row>
    <row r="769" spans="1:3" x14ac:dyDescent="0.25">
      <c r="A769">
        <v>2767</v>
      </c>
      <c r="B769">
        <v>17</v>
      </c>
      <c r="C769" s="7">
        <v>5.08327602188798E-4</v>
      </c>
    </row>
    <row r="770" spans="1:3" x14ac:dyDescent="0.25">
      <c r="A770">
        <v>2768</v>
      </c>
      <c r="B770">
        <v>23</v>
      </c>
      <c r="C770" s="7">
        <v>6.8773734413778598E-4</v>
      </c>
    </row>
    <row r="771" spans="1:3" x14ac:dyDescent="0.25">
      <c r="A771">
        <v>2769</v>
      </c>
      <c r="B771">
        <v>17</v>
      </c>
      <c r="C771" s="7">
        <v>5.08327602188798E-4</v>
      </c>
    </row>
    <row r="772" spans="1:3" x14ac:dyDescent="0.25">
      <c r="A772">
        <v>2770</v>
      </c>
      <c r="B772">
        <v>26</v>
      </c>
      <c r="C772" s="7">
        <v>7.7744221511228003E-4</v>
      </c>
    </row>
    <row r="773" spans="1:3" x14ac:dyDescent="0.25">
      <c r="A773">
        <v>2771</v>
      </c>
      <c r="B773">
        <v>15</v>
      </c>
      <c r="C773" s="7">
        <v>4.4852435487246898E-4</v>
      </c>
    </row>
    <row r="774" spans="1:3" x14ac:dyDescent="0.25">
      <c r="A774">
        <v>2772</v>
      </c>
      <c r="B774">
        <v>14</v>
      </c>
      <c r="C774" s="7">
        <v>4.1862273121430401E-4</v>
      </c>
    </row>
    <row r="775" spans="1:3" x14ac:dyDescent="0.25">
      <c r="A775">
        <v>2773</v>
      </c>
      <c r="B775">
        <v>16</v>
      </c>
      <c r="C775" s="7">
        <v>4.78425978530634E-4</v>
      </c>
    </row>
    <row r="776" spans="1:3" x14ac:dyDescent="0.25">
      <c r="A776">
        <v>2774</v>
      </c>
      <c r="B776">
        <v>17</v>
      </c>
      <c r="C776" s="7">
        <v>5.08327602188798E-4</v>
      </c>
    </row>
    <row r="777" spans="1:3" x14ac:dyDescent="0.25">
      <c r="A777">
        <v>2775</v>
      </c>
      <c r="B777">
        <v>20</v>
      </c>
      <c r="C777" s="7">
        <v>5.9803247316329204E-4</v>
      </c>
    </row>
    <row r="778" spans="1:3" x14ac:dyDescent="0.25">
      <c r="A778">
        <v>2776</v>
      </c>
      <c r="B778">
        <v>23</v>
      </c>
      <c r="C778" s="7">
        <v>6.8773734413778598E-4</v>
      </c>
    </row>
    <row r="779" spans="1:3" x14ac:dyDescent="0.25">
      <c r="A779">
        <v>2777</v>
      </c>
      <c r="B779">
        <v>16</v>
      </c>
      <c r="C779" s="7">
        <v>4.78425978530634E-4</v>
      </c>
    </row>
    <row r="780" spans="1:3" x14ac:dyDescent="0.25">
      <c r="A780">
        <v>2778</v>
      </c>
      <c r="B780">
        <v>14</v>
      </c>
      <c r="C780" s="7">
        <v>4.1862273121430401E-4</v>
      </c>
    </row>
    <row r="781" spans="1:3" x14ac:dyDescent="0.25">
      <c r="A781">
        <v>2779</v>
      </c>
      <c r="B781">
        <v>11</v>
      </c>
      <c r="C781" s="7">
        <v>3.2891786023981099E-4</v>
      </c>
    </row>
    <row r="782" spans="1:3" x14ac:dyDescent="0.25">
      <c r="A782">
        <v>2780</v>
      </c>
      <c r="B782">
        <v>14</v>
      </c>
      <c r="C782" s="7">
        <v>4.1862273121430401E-4</v>
      </c>
    </row>
    <row r="783" spans="1:3" x14ac:dyDescent="0.25">
      <c r="A783">
        <v>2781</v>
      </c>
      <c r="B783">
        <v>11</v>
      </c>
      <c r="C783" s="7">
        <v>3.2891786023981099E-4</v>
      </c>
    </row>
    <row r="784" spans="1:3" x14ac:dyDescent="0.25">
      <c r="A784">
        <v>2782</v>
      </c>
      <c r="B784">
        <v>17</v>
      </c>
      <c r="C784" s="7">
        <v>5.08327602188798E-4</v>
      </c>
    </row>
    <row r="785" spans="1:3" x14ac:dyDescent="0.25">
      <c r="A785">
        <v>2783</v>
      </c>
      <c r="B785">
        <v>10</v>
      </c>
      <c r="C785" s="7">
        <v>2.9901623658164602E-4</v>
      </c>
    </row>
    <row r="786" spans="1:3" x14ac:dyDescent="0.25">
      <c r="A786">
        <v>2784</v>
      </c>
      <c r="B786">
        <v>12</v>
      </c>
      <c r="C786" s="7">
        <v>3.5881948389797499E-4</v>
      </c>
    </row>
    <row r="787" spans="1:3" x14ac:dyDescent="0.25">
      <c r="A787">
        <v>2785</v>
      </c>
      <c r="B787">
        <v>15</v>
      </c>
      <c r="C787" s="7">
        <v>4.4852435487246898E-4</v>
      </c>
    </row>
    <row r="788" spans="1:3" x14ac:dyDescent="0.25">
      <c r="A788">
        <v>2786</v>
      </c>
      <c r="B788">
        <v>11</v>
      </c>
      <c r="C788" s="7">
        <v>3.2891786023981099E-4</v>
      </c>
    </row>
    <row r="789" spans="1:3" x14ac:dyDescent="0.25">
      <c r="A789">
        <v>2787</v>
      </c>
      <c r="B789">
        <v>16</v>
      </c>
      <c r="C789" s="7">
        <v>4.78425978530634E-4</v>
      </c>
    </row>
    <row r="790" spans="1:3" x14ac:dyDescent="0.25">
      <c r="A790">
        <v>2788</v>
      </c>
      <c r="B790">
        <v>11</v>
      </c>
      <c r="C790" s="7">
        <v>3.2891786023981099E-4</v>
      </c>
    </row>
    <row r="791" spans="1:3" x14ac:dyDescent="0.25">
      <c r="A791">
        <v>2789</v>
      </c>
      <c r="B791">
        <v>15</v>
      </c>
      <c r="C791" s="7">
        <v>4.4852435487246898E-4</v>
      </c>
    </row>
    <row r="792" spans="1:3" x14ac:dyDescent="0.25">
      <c r="A792">
        <v>2790</v>
      </c>
      <c r="B792">
        <v>17</v>
      </c>
      <c r="C792" s="7">
        <v>5.08327602188798E-4</v>
      </c>
    </row>
    <row r="793" spans="1:3" x14ac:dyDescent="0.25">
      <c r="A793">
        <v>2791</v>
      </c>
      <c r="B793">
        <v>15</v>
      </c>
      <c r="C793" s="7">
        <v>4.4852435487246898E-4</v>
      </c>
    </row>
    <row r="794" spans="1:3" x14ac:dyDescent="0.25">
      <c r="A794">
        <v>2792</v>
      </c>
      <c r="B794">
        <v>18</v>
      </c>
      <c r="C794" s="7">
        <v>5.3822922584696297E-4</v>
      </c>
    </row>
    <row r="795" spans="1:3" x14ac:dyDescent="0.25">
      <c r="A795">
        <v>2793</v>
      </c>
      <c r="B795">
        <v>18</v>
      </c>
      <c r="C795" s="7">
        <v>5.3822922584696297E-4</v>
      </c>
    </row>
    <row r="796" spans="1:3" x14ac:dyDescent="0.25">
      <c r="A796">
        <v>2794</v>
      </c>
      <c r="B796">
        <v>15</v>
      </c>
      <c r="C796" s="7">
        <v>4.4852435487246898E-4</v>
      </c>
    </row>
    <row r="797" spans="1:3" x14ac:dyDescent="0.25">
      <c r="A797">
        <v>2795</v>
      </c>
      <c r="B797">
        <v>24</v>
      </c>
      <c r="C797" s="7">
        <v>7.1763896779595095E-4</v>
      </c>
    </row>
    <row r="798" spans="1:3" x14ac:dyDescent="0.25">
      <c r="A798">
        <v>2796</v>
      </c>
      <c r="B798">
        <v>20</v>
      </c>
      <c r="C798" s="7">
        <v>5.9803247316329204E-4</v>
      </c>
    </row>
    <row r="799" spans="1:3" x14ac:dyDescent="0.25">
      <c r="A799">
        <v>2797</v>
      </c>
      <c r="B799">
        <v>17</v>
      </c>
      <c r="C799" s="7">
        <v>5.08327602188798E-4</v>
      </c>
    </row>
    <row r="800" spans="1:3" x14ac:dyDescent="0.25">
      <c r="A800">
        <v>2798</v>
      </c>
      <c r="B800">
        <v>19</v>
      </c>
      <c r="C800" s="7">
        <v>5.6813084950512805E-4</v>
      </c>
    </row>
    <row r="801" spans="1:3" x14ac:dyDescent="0.25">
      <c r="A801">
        <v>2799</v>
      </c>
      <c r="B801">
        <v>12</v>
      </c>
      <c r="C801" s="7">
        <v>3.5881948389797499E-4</v>
      </c>
    </row>
    <row r="802" spans="1:3" x14ac:dyDescent="0.25">
      <c r="A802">
        <v>2800</v>
      </c>
      <c r="B802">
        <v>15</v>
      </c>
      <c r="C802" s="7">
        <v>4.4852435487246898E-4</v>
      </c>
    </row>
    <row r="803" spans="1:3" x14ac:dyDescent="0.25">
      <c r="A803">
        <v>2801</v>
      </c>
      <c r="B803">
        <v>14</v>
      </c>
      <c r="C803" s="7">
        <v>4.1862273121430401E-4</v>
      </c>
    </row>
    <row r="804" spans="1:3" x14ac:dyDescent="0.25">
      <c r="A804">
        <v>2802</v>
      </c>
      <c r="B804">
        <v>9</v>
      </c>
      <c r="C804" s="7">
        <v>2.69114612923481E-4</v>
      </c>
    </row>
    <row r="805" spans="1:3" x14ac:dyDescent="0.25">
      <c r="A805">
        <v>2803</v>
      </c>
      <c r="B805">
        <v>8</v>
      </c>
      <c r="C805" s="7">
        <v>2.39212989265317E-4</v>
      </c>
    </row>
    <row r="806" spans="1:3" x14ac:dyDescent="0.25">
      <c r="A806">
        <v>2804</v>
      </c>
      <c r="B806">
        <v>17</v>
      </c>
      <c r="C806" s="7">
        <v>5.08327602188798E-4</v>
      </c>
    </row>
    <row r="807" spans="1:3" x14ac:dyDescent="0.25">
      <c r="A807">
        <v>2805</v>
      </c>
      <c r="B807">
        <v>14</v>
      </c>
      <c r="C807" s="7">
        <v>4.1862273121430401E-4</v>
      </c>
    </row>
    <row r="808" spans="1:3" x14ac:dyDescent="0.25">
      <c r="A808">
        <v>2806</v>
      </c>
      <c r="B808">
        <v>9</v>
      </c>
      <c r="C808" s="7">
        <v>2.69114612923481E-4</v>
      </c>
    </row>
    <row r="809" spans="1:3" x14ac:dyDescent="0.25">
      <c r="A809">
        <v>2807</v>
      </c>
      <c r="B809">
        <v>20</v>
      </c>
      <c r="C809" s="7">
        <v>5.9803247316329204E-4</v>
      </c>
    </row>
    <row r="810" spans="1:3" x14ac:dyDescent="0.25">
      <c r="A810">
        <v>2808</v>
      </c>
      <c r="B810">
        <v>15</v>
      </c>
      <c r="C810" s="7">
        <v>4.4852435487246898E-4</v>
      </c>
    </row>
    <row r="811" spans="1:3" x14ac:dyDescent="0.25">
      <c r="A811">
        <v>2809</v>
      </c>
      <c r="B811">
        <v>10</v>
      </c>
      <c r="C811" s="7">
        <v>2.9901623658164602E-4</v>
      </c>
    </row>
    <row r="812" spans="1:3" x14ac:dyDescent="0.25">
      <c r="A812">
        <v>2810</v>
      </c>
      <c r="B812">
        <v>14</v>
      </c>
      <c r="C812" s="7">
        <v>4.1862273121430401E-4</v>
      </c>
    </row>
    <row r="813" spans="1:3" x14ac:dyDescent="0.25">
      <c r="A813">
        <v>2811</v>
      </c>
      <c r="B813">
        <v>15</v>
      </c>
      <c r="C813" s="7">
        <v>4.4852435487246898E-4</v>
      </c>
    </row>
    <row r="814" spans="1:3" x14ac:dyDescent="0.25">
      <c r="A814">
        <v>2812</v>
      </c>
      <c r="B814">
        <v>12</v>
      </c>
      <c r="C814" s="7">
        <v>3.5881948389797499E-4</v>
      </c>
    </row>
    <row r="815" spans="1:3" x14ac:dyDescent="0.25">
      <c r="A815">
        <v>2813</v>
      </c>
      <c r="B815">
        <v>9</v>
      </c>
      <c r="C815" s="7">
        <v>2.69114612923481E-4</v>
      </c>
    </row>
    <row r="816" spans="1:3" x14ac:dyDescent="0.25">
      <c r="A816">
        <v>2814</v>
      </c>
      <c r="B816">
        <v>17</v>
      </c>
      <c r="C816" s="7">
        <v>5.08327602188798E-4</v>
      </c>
    </row>
    <row r="817" spans="1:3" x14ac:dyDescent="0.25">
      <c r="A817">
        <v>2815</v>
      </c>
      <c r="B817">
        <v>20</v>
      </c>
      <c r="C817" s="7">
        <v>5.9803247316329204E-4</v>
      </c>
    </row>
    <row r="818" spans="1:3" x14ac:dyDescent="0.25">
      <c r="A818">
        <v>2816</v>
      </c>
      <c r="B818">
        <v>12</v>
      </c>
      <c r="C818" s="7">
        <v>3.5881948389797499E-4</v>
      </c>
    </row>
    <row r="819" spans="1:3" x14ac:dyDescent="0.25">
      <c r="A819">
        <v>2817</v>
      </c>
      <c r="B819">
        <v>17</v>
      </c>
      <c r="C819" s="7">
        <v>5.08327602188798E-4</v>
      </c>
    </row>
    <row r="820" spans="1:3" x14ac:dyDescent="0.25">
      <c r="A820">
        <v>2818</v>
      </c>
      <c r="B820">
        <v>21</v>
      </c>
      <c r="C820" s="7">
        <v>6.2793409682145702E-4</v>
      </c>
    </row>
    <row r="821" spans="1:3" x14ac:dyDescent="0.25">
      <c r="A821">
        <v>2819</v>
      </c>
      <c r="B821">
        <v>17</v>
      </c>
      <c r="C821" s="7">
        <v>5.08327602188798E-4</v>
      </c>
    </row>
    <row r="822" spans="1:3" x14ac:dyDescent="0.25">
      <c r="A822">
        <v>2820</v>
      </c>
      <c r="B822">
        <v>9</v>
      </c>
      <c r="C822" s="7">
        <v>2.69114612923481E-4</v>
      </c>
    </row>
    <row r="823" spans="1:3" x14ac:dyDescent="0.25">
      <c r="A823">
        <v>2821</v>
      </c>
      <c r="B823">
        <v>11</v>
      </c>
      <c r="C823" s="7">
        <v>3.2891786023981099E-4</v>
      </c>
    </row>
    <row r="824" spans="1:3" x14ac:dyDescent="0.25">
      <c r="A824">
        <v>2822</v>
      </c>
      <c r="B824">
        <v>11</v>
      </c>
      <c r="C824" s="7">
        <v>3.2891786023981099E-4</v>
      </c>
    </row>
    <row r="825" spans="1:3" x14ac:dyDescent="0.25">
      <c r="A825">
        <v>2823</v>
      </c>
      <c r="B825">
        <v>12</v>
      </c>
      <c r="C825" s="7">
        <v>3.5881948389797499E-4</v>
      </c>
    </row>
    <row r="826" spans="1:3" x14ac:dyDescent="0.25">
      <c r="A826">
        <v>2824</v>
      </c>
      <c r="B826">
        <v>21</v>
      </c>
      <c r="C826" s="7">
        <v>6.2793409682145702E-4</v>
      </c>
    </row>
    <row r="827" spans="1:3" x14ac:dyDescent="0.25">
      <c r="A827">
        <v>2825</v>
      </c>
      <c r="B827">
        <v>15</v>
      </c>
      <c r="C827" s="7">
        <v>4.4852435487246898E-4</v>
      </c>
    </row>
    <row r="828" spans="1:3" x14ac:dyDescent="0.25">
      <c r="A828">
        <v>2826</v>
      </c>
      <c r="B828">
        <v>13</v>
      </c>
      <c r="C828" s="7">
        <v>3.8872110755614001E-4</v>
      </c>
    </row>
    <row r="829" spans="1:3" x14ac:dyDescent="0.25">
      <c r="A829">
        <v>2827</v>
      </c>
      <c r="B829">
        <v>16</v>
      </c>
      <c r="C829" s="7">
        <v>4.78425978530634E-4</v>
      </c>
    </row>
    <row r="830" spans="1:3" x14ac:dyDescent="0.25">
      <c r="A830">
        <v>2828</v>
      </c>
      <c r="B830">
        <v>21</v>
      </c>
      <c r="C830" s="7">
        <v>6.2793409682145702E-4</v>
      </c>
    </row>
    <row r="831" spans="1:3" x14ac:dyDescent="0.25">
      <c r="A831">
        <v>2829</v>
      </c>
      <c r="B831">
        <v>12</v>
      </c>
      <c r="C831" s="7">
        <v>3.5881948389797499E-4</v>
      </c>
    </row>
    <row r="832" spans="1:3" x14ac:dyDescent="0.25">
      <c r="A832">
        <v>2830</v>
      </c>
      <c r="B832">
        <v>19</v>
      </c>
      <c r="C832" s="7">
        <v>5.6813084950512805E-4</v>
      </c>
    </row>
    <row r="833" spans="1:3" x14ac:dyDescent="0.25">
      <c r="A833">
        <v>2831</v>
      </c>
      <c r="B833">
        <v>21</v>
      </c>
      <c r="C833" s="7">
        <v>6.2793409682145702E-4</v>
      </c>
    </row>
    <row r="834" spans="1:3" x14ac:dyDescent="0.25">
      <c r="A834">
        <v>2832</v>
      </c>
      <c r="B834">
        <v>11</v>
      </c>
      <c r="C834" s="7">
        <v>3.2891786023981099E-4</v>
      </c>
    </row>
    <row r="835" spans="1:3" x14ac:dyDescent="0.25">
      <c r="A835">
        <v>2833</v>
      </c>
      <c r="B835">
        <v>15</v>
      </c>
      <c r="C835" s="7">
        <v>4.4852435487246898E-4</v>
      </c>
    </row>
    <row r="836" spans="1:3" x14ac:dyDescent="0.25">
      <c r="A836">
        <v>2834</v>
      </c>
      <c r="B836">
        <v>6</v>
      </c>
      <c r="C836" s="7">
        <v>1.7940974194898701E-4</v>
      </c>
    </row>
    <row r="837" spans="1:3" x14ac:dyDescent="0.25">
      <c r="A837">
        <v>2835</v>
      </c>
      <c r="B837">
        <v>11</v>
      </c>
      <c r="C837" s="7">
        <v>3.2891786023981099E-4</v>
      </c>
    </row>
    <row r="838" spans="1:3" x14ac:dyDescent="0.25">
      <c r="A838">
        <v>2836</v>
      </c>
      <c r="B838">
        <v>22</v>
      </c>
      <c r="C838" s="7">
        <v>6.5783572047962199E-4</v>
      </c>
    </row>
    <row r="839" spans="1:3" x14ac:dyDescent="0.25">
      <c r="A839">
        <v>2837</v>
      </c>
      <c r="B839">
        <v>15</v>
      </c>
      <c r="C839" s="7">
        <v>4.4852435487246898E-4</v>
      </c>
    </row>
    <row r="840" spans="1:3" x14ac:dyDescent="0.25">
      <c r="A840">
        <v>2838</v>
      </c>
      <c r="B840">
        <v>17</v>
      </c>
      <c r="C840" s="7">
        <v>5.08327602188798E-4</v>
      </c>
    </row>
    <row r="841" spans="1:3" x14ac:dyDescent="0.25">
      <c r="A841">
        <v>2839</v>
      </c>
      <c r="B841">
        <v>18</v>
      </c>
      <c r="C841" s="7">
        <v>5.3822922584696297E-4</v>
      </c>
    </row>
    <row r="842" spans="1:3" x14ac:dyDescent="0.25">
      <c r="A842">
        <v>2840</v>
      </c>
      <c r="B842">
        <v>21</v>
      </c>
      <c r="C842" s="7">
        <v>6.2793409682145702E-4</v>
      </c>
    </row>
    <row r="843" spans="1:3" x14ac:dyDescent="0.25">
      <c r="A843">
        <v>2841</v>
      </c>
      <c r="B843">
        <v>17</v>
      </c>
      <c r="C843" s="7">
        <v>5.08327602188798E-4</v>
      </c>
    </row>
    <row r="844" spans="1:3" x14ac:dyDescent="0.25">
      <c r="A844">
        <v>2842</v>
      </c>
      <c r="B844">
        <v>8</v>
      </c>
      <c r="C844" s="7">
        <v>2.39212989265317E-4</v>
      </c>
    </row>
    <row r="845" spans="1:3" x14ac:dyDescent="0.25">
      <c r="A845">
        <v>2843</v>
      </c>
      <c r="B845">
        <v>12</v>
      </c>
      <c r="C845" s="7">
        <v>3.5881948389797499E-4</v>
      </c>
    </row>
    <row r="846" spans="1:3" x14ac:dyDescent="0.25">
      <c r="A846">
        <v>2844</v>
      </c>
      <c r="B846">
        <v>16</v>
      </c>
      <c r="C846" s="7">
        <v>4.78425978530634E-4</v>
      </c>
    </row>
    <row r="847" spans="1:3" x14ac:dyDescent="0.25">
      <c r="A847">
        <v>2845</v>
      </c>
      <c r="B847">
        <v>10</v>
      </c>
      <c r="C847" s="7">
        <v>2.9901623658164602E-4</v>
      </c>
    </row>
    <row r="848" spans="1:3" x14ac:dyDescent="0.25">
      <c r="A848">
        <v>2846</v>
      </c>
      <c r="B848">
        <v>10</v>
      </c>
      <c r="C848" s="7">
        <v>2.9901623658164602E-4</v>
      </c>
    </row>
    <row r="849" spans="1:3" x14ac:dyDescent="0.25">
      <c r="A849">
        <v>2847</v>
      </c>
      <c r="B849">
        <v>13</v>
      </c>
      <c r="C849" s="7">
        <v>3.8872110755614001E-4</v>
      </c>
    </row>
    <row r="850" spans="1:3" x14ac:dyDescent="0.25">
      <c r="A850">
        <v>2848</v>
      </c>
      <c r="B850">
        <v>8</v>
      </c>
      <c r="C850" s="7">
        <v>2.39212989265317E-4</v>
      </c>
    </row>
    <row r="851" spans="1:3" x14ac:dyDescent="0.25">
      <c r="A851">
        <v>2849</v>
      </c>
      <c r="B851">
        <v>17</v>
      </c>
      <c r="C851" s="7">
        <v>5.08327602188798E-4</v>
      </c>
    </row>
    <row r="852" spans="1:3" x14ac:dyDescent="0.25">
      <c r="A852">
        <v>2850</v>
      </c>
      <c r="B852">
        <v>10</v>
      </c>
      <c r="C852" s="7">
        <v>2.9901623658164602E-4</v>
      </c>
    </row>
    <row r="853" spans="1:3" x14ac:dyDescent="0.25">
      <c r="A853">
        <v>2851</v>
      </c>
      <c r="B853">
        <v>17</v>
      </c>
      <c r="C853" s="7">
        <v>5.08327602188798E-4</v>
      </c>
    </row>
    <row r="854" spans="1:3" x14ac:dyDescent="0.25">
      <c r="A854">
        <v>2852</v>
      </c>
      <c r="B854">
        <v>14</v>
      </c>
      <c r="C854" s="7">
        <v>4.1862273121430401E-4</v>
      </c>
    </row>
    <row r="855" spans="1:3" x14ac:dyDescent="0.25">
      <c r="A855">
        <v>2853</v>
      </c>
      <c r="B855">
        <v>20</v>
      </c>
      <c r="C855" s="7">
        <v>5.9803247316329204E-4</v>
      </c>
    </row>
    <row r="856" spans="1:3" x14ac:dyDescent="0.25">
      <c r="A856">
        <v>2854</v>
      </c>
      <c r="B856">
        <v>16</v>
      </c>
      <c r="C856" s="7">
        <v>4.78425978530634E-4</v>
      </c>
    </row>
    <row r="857" spans="1:3" x14ac:dyDescent="0.25">
      <c r="A857">
        <v>2855</v>
      </c>
      <c r="B857">
        <v>15</v>
      </c>
      <c r="C857" s="7">
        <v>4.4852435487246898E-4</v>
      </c>
    </row>
    <row r="858" spans="1:3" x14ac:dyDescent="0.25">
      <c r="A858">
        <v>2856</v>
      </c>
      <c r="B858">
        <v>11</v>
      </c>
      <c r="C858" s="7">
        <v>3.2891786023981099E-4</v>
      </c>
    </row>
    <row r="859" spans="1:3" x14ac:dyDescent="0.25">
      <c r="A859">
        <v>2857</v>
      </c>
      <c r="B859">
        <v>7</v>
      </c>
      <c r="C859" s="7">
        <v>2.09311365607152E-4</v>
      </c>
    </row>
    <row r="860" spans="1:3" x14ac:dyDescent="0.25">
      <c r="A860">
        <v>2858</v>
      </c>
      <c r="B860">
        <v>16</v>
      </c>
      <c r="C860" s="7">
        <v>4.78425978530634E-4</v>
      </c>
    </row>
    <row r="861" spans="1:3" x14ac:dyDescent="0.25">
      <c r="A861">
        <v>2859</v>
      </c>
      <c r="B861">
        <v>10</v>
      </c>
      <c r="C861" s="7">
        <v>2.9901623658164602E-4</v>
      </c>
    </row>
    <row r="862" spans="1:3" x14ac:dyDescent="0.25">
      <c r="A862">
        <v>2860</v>
      </c>
      <c r="B862">
        <v>21</v>
      </c>
      <c r="C862" s="7">
        <v>6.2793409682145702E-4</v>
      </c>
    </row>
    <row r="863" spans="1:3" x14ac:dyDescent="0.25">
      <c r="A863">
        <v>2861</v>
      </c>
      <c r="B863">
        <v>18</v>
      </c>
      <c r="C863" s="7">
        <v>5.3822922584696297E-4</v>
      </c>
    </row>
    <row r="864" spans="1:3" x14ac:dyDescent="0.25">
      <c r="A864">
        <v>2862</v>
      </c>
      <c r="B864">
        <v>12</v>
      </c>
      <c r="C864" s="7">
        <v>3.5881948389797499E-4</v>
      </c>
    </row>
    <row r="865" spans="1:3" x14ac:dyDescent="0.25">
      <c r="A865">
        <v>2863</v>
      </c>
      <c r="B865">
        <v>10</v>
      </c>
      <c r="C865" s="7">
        <v>2.9901623658164602E-4</v>
      </c>
    </row>
    <row r="866" spans="1:3" x14ac:dyDescent="0.25">
      <c r="A866">
        <v>2864</v>
      </c>
      <c r="B866">
        <v>15</v>
      </c>
      <c r="C866" s="7">
        <v>4.4852435487246898E-4</v>
      </c>
    </row>
    <row r="867" spans="1:3" x14ac:dyDescent="0.25">
      <c r="A867">
        <v>2865</v>
      </c>
      <c r="B867">
        <v>14</v>
      </c>
      <c r="C867" s="7">
        <v>4.1862273121430401E-4</v>
      </c>
    </row>
    <row r="868" spans="1:3" x14ac:dyDescent="0.25">
      <c r="A868">
        <v>2866</v>
      </c>
      <c r="B868">
        <v>6</v>
      </c>
      <c r="C868" s="7">
        <v>1.7940974194898701E-4</v>
      </c>
    </row>
    <row r="869" spans="1:3" x14ac:dyDescent="0.25">
      <c r="A869">
        <v>2867</v>
      </c>
      <c r="B869">
        <v>8</v>
      </c>
      <c r="C869" s="7">
        <v>2.39212989265317E-4</v>
      </c>
    </row>
    <row r="870" spans="1:3" x14ac:dyDescent="0.25">
      <c r="A870">
        <v>2868</v>
      </c>
      <c r="B870">
        <v>15</v>
      </c>
      <c r="C870" s="7">
        <v>4.4852435487246898E-4</v>
      </c>
    </row>
    <row r="871" spans="1:3" x14ac:dyDescent="0.25">
      <c r="A871">
        <v>2869</v>
      </c>
      <c r="B871">
        <v>25</v>
      </c>
      <c r="C871" s="7">
        <v>7.4754059145411495E-4</v>
      </c>
    </row>
    <row r="872" spans="1:3" x14ac:dyDescent="0.25">
      <c r="A872">
        <v>2870</v>
      </c>
      <c r="B872">
        <v>19</v>
      </c>
      <c r="C872" s="7">
        <v>5.6813084950512805E-4</v>
      </c>
    </row>
    <row r="873" spans="1:3" x14ac:dyDescent="0.25">
      <c r="A873">
        <v>2871</v>
      </c>
      <c r="B873">
        <v>7</v>
      </c>
      <c r="C873" s="7">
        <v>2.09311365607152E-4</v>
      </c>
    </row>
    <row r="874" spans="1:3" x14ac:dyDescent="0.25">
      <c r="A874">
        <v>2872</v>
      </c>
      <c r="B874">
        <v>11</v>
      </c>
      <c r="C874" s="7">
        <v>3.2891786023981099E-4</v>
      </c>
    </row>
    <row r="875" spans="1:3" x14ac:dyDescent="0.25">
      <c r="A875">
        <v>2873</v>
      </c>
      <c r="B875">
        <v>20</v>
      </c>
      <c r="C875" s="7">
        <v>5.9803247316329204E-4</v>
      </c>
    </row>
    <row r="876" spans="1:3" x14ac:dyDescent="0.25">
      <c r="A876">
        <v>2874</v>
      </c>
      <c r="B876">
        <v>17</v>
      </c>
      <c r="C876" s="7">
        <v>5.08327602188798E-4</v>
      </c>
    </row>
    <row r="877" spans="1:3" x14ac:dyDescent="0.25">
      <c r="A877">
        <v>2875</v>
      </c>
      <c r="B877">
        <v>19</v>
      </c>
      <c r="C877" s="7">
        <v>5.6813084950512805E-4</v>
      </c>
    </row>
    <row r="878" spans="1:3" x14ac:dyDescent="0.25">
      <c r="A878">
        <v>2876</v>
      </c>
      <c r="B878">
        <v>9</v>
      </c>
      <c r="C878" s="7">
        <v>2.69114612923481E-4</v>
      </c>
    </row>
    <row r="879" spans="1:3" x14ac:dyDescent="0.25">
      <c r="A879">
        <v>2877</v>
      </c>
      <c r="B879">
        <v>16</v>
      </c>
      <c r="C879" s="7">
        <v>4.78425978530634E-4</v>
      </c>
    </row>
    <row r="880" spans="1:3" x14ac:dyDescent="0.25">
      <c r="A880">
        <v>2878</v>
      </c>
      <c r="B880">
        <v>18</v>
      </c>
      <c r="C880" s="7">
        <v>5.3822922584696297E-4</v>
      </c>
    </row>
    <row r="881" spans="1:3" x14ac:dyDescent="0.25">
      <c r="A881">
        <v>2879</v>
      </c>
      <c r="B881">
        <v>15</v>
      </c>
      <c r="C881" s="7">
        <v>4.4852435487246898E-4</v>
      </c>
    </row>
    <row r="882" spans="1:3" x14ac:dyDescent="0.25">
      <c r="A882">
        <v>2880</v>
      </c>
      <c r="B882">
        <v>15</v>
      </c>
      <c r="C882" s="7">
        <v>4.4852435487246898E-4</v>
      </c>
    </row>
    <row r="883" spans="1:3" x14ac:dyDescent="0.25">
      <c r="A883">
        <v>2881</v>
      </c>
      <c r="B883">
        <v>12</v>
      </c>
      <c r="C883" s="7">
        <v>3.5881948389797499E-4</v>
      </c>
    </row>
    <row r="884" spans="1:3" x14ac:dyDescent="0.25">
      <c r="A884">
        <v>2882</v>
      </c>
      <c r="B884">
        <v>16</v>
      </c>
      <c r="C884" s="7">
        <v>4.78425978530634E-4</v>
      </c>
    </row>
    <row r="885" spans="1:3" x14ac:dyDescent="0.25">
      <c r="A885">
        <v>2883</v>
      </c>
      <c r="B885">
        <v>13</v>
      </c>
      <c r="C885" s="7">
        <v>3.8872110755614001E-4</v>
      </c>
    </row>
    <row r="886" spans="1:3" x14ac:dyDescent="0.25">
      <c r="A886">
        <v>2884</v>
      </c>
      <c r="B886">
        <v>9</v>
      </c>
      <c r="C886" s="7">
        <v>2.69114612923481E-4</v>
      </c>
    </row>
    <row r="887" spans="1:3" x14ac:dyDescent="0.25">
      <c r="A887">
        <v>2885</v>
      </c>
      <c r="B887">
        <v>16</v>
      </c>
      <c r="C887" s="7">
        <v>4.78425978530634E-4</v>
      </c>
    </row>
    <row r="888" spans="1:3" x14ac:dyDescent="0.25">
      <c r="A888">
        <v>2886</v>
      </c>
      <c r="B888">
        <v>17</v>
      </c>
      <c r="C888" s="7">
        <v>5.08327602188798E-4</v>
      </c>
    </row>
    <row r="889" spans="1:3" x14ac:dyDescent="0.25">
      <c r="A889">
        <v>2887</v>
      </c>
      <c r="B889">
        <v>16</v>
      </c>
      <c r="C889" s="7">
        <v>4.78425978530634E-4</v>
      </c>
    </row>
    <row r="890" spans="1:3" x14ac:dyDescent="0.25">
      <c r="A890">
        <v>2888</v>
      </c>
      <c r="B890">
        <v>10</v>
      </c>
      <c r="C890" s="7">
        <v>2.9901623658164602E-4</v>
      </c>
    </row>
    <row r="891" spans="1:3" x14ac:dyDescent="0.25">
      <c r="A891">
        <v>2889</v>
      </c>
      <c r="B891">
        <v>15</v>
      </c>
      <c r="C891" s="7">
        <v>4.4852435487246898E-4</v>
      </c>
    </row>
    <row r="892" spans="1:3" x14ac:dyDescent="0.25">
      <c r="A892">
        <v>2890</v>
      </c>
      <c r="B892">
        <v>7</v>
      </c>
      <c r="C892" s="7">
        <v>2.09311365607152E-4</v>
      </c>
    </row>
    <row r="893" spans="1:3" x14ac:dyDescent="0.25">
      <c r="A893">
        <v>2891</v>
      </c>
      <c r="B893">
        <v>14</v>
      </c>
      <c r="C893" s="7">
        <v>4.1862273121430401E-4</v>
      </c>
    </row>
    <row r="894" spans="1:3" x14ac:dyDescent="0.25">
      <c r="A894">
        <v>2892</v>
      </c>
      <c r="B894">
        <v>17</v>
      </c>
      <c r="C894" s="7">
        <v>5.08327602188798E-4</v>
      </c>
    </row>
    <row r="895" spans="1:3" x14ac:dyDescent="0.25">
      <c r="A895">
        <v>2893</v>
      </c>
      <c r="B895">
        <v>22</v>
      </c>
      <c r="C895" s="7">
        <v>6.5783572047962199E-4</v>
      </c>
    </row>
    <row r="896" spans="1:3" x14ac:dyDescent="0.25">
      <c r="A896">
        <v>2894</v>
      </c>
      <c r="B896">
        <v>18</v>
      </c>
      <c r="C896" s="7">
        <v>5.3822922584696297E-4</v>
      </c>
    </row>
    <row r="897" spans="1:3" x14ac:dyDescent="0.25">
      <c r="A897">
        <v>2895</v>
      </c>
      <c r="B897">
        <v>16</v>
      </c>
      <c r="C897" s="7">
        <v>4.78425978530634E-4</v>
      </c>
    </row>
    <row r="898" spans="1:3" x14ac:dyDescent="0.25">
      <c r="A898">
        <v>2896</v>
      </c>
      <c r="B898">
        <v>20</v>
      </c>
      <c r="C898" s="7">
        <v>5.9803247316329204E-4</v>
      </c>
    </row>
    <row r="899" spans="1:3" x14ac:dyDescent="0.25">
      <c r="A899">
        <v>2897</v>
      </c>
      <c r="B899">
        <v>20</v>
      </c>
      <c r="C899" s="7">
        <v>5.9803247316329204E-4</v>
      </c>
    </row>
    <row r="900" spans="1:3" x14ac:dyDescent="0.25">
      <c r="A900">
        <v>2898</v>
      </c>
      <c r="B900">
        <v>12</v>
      </c>
      <c r="C900" s="7">
        <v>3.5881948389797499E-4</v>
      </c>
    </row>
    <row r="901" spans="1:3" x14ac:dyDescent="0.25">
      <c r="A901">
        <v>2899</v>
      </c>
      <c r="B901">
        <v>16</v>
      </c>
      <c r="C901" s="7">
        <v>4.78425978530634E-4</v>
      </c>
    </row>
    <row r="902" spans="1:3" x14ac:dyDescent="0.25">
      <c r="A902">
        <v>2900</v>
      </c>
      <c r="B902">
        <v>12</v>
      </c>
      <c r="C902" s="7">
        <v>3.5881948389797499E-4</v>
      </c>
    </row>
    <row r="903" spans="1:3" x14ac:dyDescent="0.25">
      <c r="A903">
        <v>2901</v>
      </c>
      <c r="B903">
        <v>10</v>
      </c>
      <c r="C903" s="7">
        <v>2.9901623658164602E-4</v>
      </c>
    </row>
    <row r="904" spans="1:3" x14ac:dyDescent="0.25">
      <c r="A904">
        <v>2902</v>
      </c>
      <c r="B904">
        <v>16</v>
      </c>
      <c r="C904" s="7">
        <v>4.78425978530634E-4</v>
      </c>
    </row>
    <row r="905" spans="1:3" x14ac:dyDescent="0.25">
      <c r="A905">
        <v>2903</v>
      </c>
      <c r="B905">
        <v>11</v>
      </c>
      <c r="C905" s="7">
        <v>3.2891786023981099E-4</v>
      </c>
    </row>
    <row r="906" spans="1:3" x14ac:dyDescent="0.25">
      <c r="A906">
        <v>2904</v>
      </c>
      <c r="B906">
        <v>14</v>
      </c>
      <c r="C906" s="7">
        <v>4.1862273121430401E-4</v>
      </c>
    </row>
    <row r="907" spans="1:3" x14ac:dyDescent="0.25">
      <c r="A907">
        <v>2905</v>
      </c>
      <c r="B907">
        <v>16</v>
      </c>
      <c r="C907" s="7">
        <v>4.78425978530634E-4</v>
      </c>
    </row>
    <row r="908" spans="1:3" x14ac:dyDescent="0.25">
      <c r="A908">
        <v>2906</v>
      </c>
      <c r="B908">
        <v>10</v>
      </c>
      <c r="C908" s="7">
        <v>2.9901623658164602E-4</v>
      </c>
    </row>
    <row r="909" spans="1:3" x14ac:dyDescent="0.25">
      <c r="A909">
        <v>2907</v>
      </c>
      <c r="B909">
        <v>14</v>
      </c>
      <c r="C909" s="7">
        <v>4.1862273121430401E-4</v>
      </c>
    </row>
    <row r="910" spans="1:3" x14ac:dyDescent="0.25">
      <c r="A910">
        <v>2908</v>
      </c>
      <c r="B910">
        <v>15</v>
      </c>
      <c r="C910" s="7">
        <v>4.4852435487246898E-4</v>
      </c>
    </row>
    <row r="911" spans="1:3" x14ac:dyDescent="0.25">
      <c r="A911">
        <v>2909</v>
      </c>
      <c r="B911">
        <v>12</v>
      </c>
      <c r="C911" s="7">
        <v>3.5881948389797499E-4</v>
      </c>
    </row>
    <row r="912" spans="1:3" x14ac:dyDescent="0.25">
      <c r="A912">
        <v>2910</v>
      </c>
      <c r="B912">
        <v>14</v>
      </c>
      <c r="C912" s="7">
        <v>4.1862273121430401E-4</v>
      </c>
    </row>
    <row r="913" spans="1:3" x14ac:dyDescent="0.25">
      <c r="A913">
        <v>2911</v>
      </c>
      <c r="B913">
        <v>17</v>
      </c>
      <c r="C913" s="7">
        <v>5.08327602188798E-4</v>
      </c>
    </row>
    <row r="914" spans="1:3" x14ac:dyDescent="0.25">
      <c r="A914">
        <v>2912</v>
      </c>
      <c r="B914">
        <v>6</v>
      </c>
      <c r="C914" s="7">
        <v>1.7940974194898701E-4</v>
      </c>
    </row>
    <row r="915" spans="1:3" x14ac:dyDescent="0.25">
      <c r="A915">
        <v>2913</v>
      </c>
      <c r="B915">
        <v>11</v>
      </c>
      <c r="C915" s="7">
        <v>3.2891786023981099E-4</v>
      </c>
    </row>
    <row r="916" spans="1:3" x14ac:dyDescent="0.25">
      <c r="A916">
        <v>2914</v>
      </c>
      <c r="B916">
        <v>15</v>
      </c>
      <c r="C916" s="7">
        <v>4.4852435487246898E-4</v>
      </c>
    </row>
    <row r="917" spans="1:3" x14ac:dyDescent="0.25">
      <c r="A917">
        <v>2915</v>
      </c>
      <c r="B917">
        <v>16</v>
      </c>
      <c r="C917" s="7">
        <v>4.78425978530634E-4</v>
      </c>
    </row>
    <row r="918" spans="1:3" x14ac:dyDescent="0.25">
      <c r="A918">
        <v>2916</v>
      </c>
      <c r="B918">
        <v>17</v>
      </c>
      <c r="C918" s="7">
        <v>5.08327602188798E-4</v>
      </c>
    </row>
    <row r="919" spans="1:3" x14ac:dyDescent="0.25">
      <c r="A919">
        <v>2917</v>
      </c>
      <c r="B919">
        <v>14</v>
      </c>
      <c r="C919" s="7">
        <v>4.1862273121430401E-4</v>
      </c>
    </row>
    <row r="920" spans="1:3" x14ac:dyDescent="0.25">
      <c r="A920">
        <v>2918</v>
      </c>
      <c r="B920">
        <v>16</v>
      </c>
      <c r="C920" s="7">
        <v>4.78425978530634E-4</v>
      </c>
    </row>
    <row r="921" spans="1:3" x14ac:dyDescent="0.25">
      <c r="A921">
        <v>2919</v>
      </c>
      <c r="B921">
        <v>13</v>
      </c>
      <c r="C921" s="7">
        <v>3.8872110755614001E-4</v>
      </c>
    </row>
    <row r="922" spans="1:3" x14ac:dyDescent="0.25">
      <c r="A922">
        <v>2920</v>
      </c>
      <c r="B922">
        <v>10</v>
      </c>
      <c r="C922" s="7">
        <v>2.9901623658164602E-4</v>
      </c>
    </row>
    <row r="923" spans="1:3" x14ac:dyDescent="0.25">
      <c r="A923">
        <v>2921</v>
      </c>
      <c r="B923">
        <v>10</v>
      </c>
      <c r="C923" s="7">
        <v>2.9901623658164602E-4</v>
      </c>
    </row>
    <row r="924" spans="1:3" x14ac:dyDescent="0.25">
      <c r="A924">
        <v>2922</v>
      </c>
      <c r="B924">
        <v>9</v>
      </c>
      <c r="C924" s="7">
        <v>2.69114612923481E-4</v>
      </c>
    </row>
    <row r="925" spans="1:3" x14ac:dyDescent="0.25">
      <c r="A925">
        <v>2923</v>
      </c>
      <c r="B925">
        <v>11</v>
      </c>
      <c r="C925" s="7">
        <v>3.2891786023981099E-4</v>
      </c>
    </row>
    <row r="926" spans="1:3" x14ac:dyDescent="0.25">
      <c r="A926">
        <v>2924</v>
      </c>
      <c r="B926">
        <v>13</v>
      </c>
      <c r="C926" s="7">
        <v>3.8872110755614001E-4</v>
      </c>
    </row>
    <row r="927" spans="1:3" x14ac:dyDescent="0.25">
      <c r="A927">
        <v>2925</v>
      </c>
      <c r="B927">
        <v>12</v>
      </c>
      <c r="C927" s="7">
        <v>3.5881948389797499E-4</v>
      </c>
    </row>
    <row r="928" spans="1:3" x14ac:dyDescent="0.25">
      <c r="A928">
        <v>2926</v>
      </c>
      <c r="B928">
        <v>11</v>
      </c>
      <c r="C928" s="7">
        <v>3.2891786023981099E-4</v>
      </c>
    </row>
    <row r="929" spans="1:3" x14ac:dyDescent="0.25">
      <c r="A929">
        <v>2927</v>
      </c>
      <c r="B929">
        <v>12</v>
      </c>
      <c r="C929" s="7">
        <v>3.5881948389797499E-4</v>
      </c>
    </row>
    <row r="930" spans="1:3" x14ac:dyDescent="0.25">
      <c r="A930">
        <v>2928</v>
      </c>
      <c r="B930">
        <v>7</v>
      </c>
      <c r="C930" s="7">
        <v>2.09311365607152E-4</v>
      </c>
    </row>
    <row r="931" spans="1:3" x14ac:dyDescent="0.25">
      <c r="A931">
        <v>2929</v>
      </c>
      <c r="B931">
        <v>10</v>
      </c>
      <c r="C931" s="7">
        <v>2.9901623658164602E-4</v>
      </c>
    </row>
    <row r="932" spans="1:3" x14ac:dyDescent="0.25">
      <c r="A932">
        <v>2930</v>
      </c>
      <c r="B932">
        <v>11</v>
      </c>
      <c r="C932" s="7">
        <v>3.2891786023981099E-4</v>
      </c>
    </row>
    <row r="933" spans="1:3" x14ac:dyDescent="0.25">
      <c r="A933">
        <v>2931</v>
      </c>
      <c r="B933">
        <v>19</v>
      </c>
      <c r="C933" s="7">
        <v>5.6813084950512805E-4</v>
      </c>
    </row>
    <row r="934" spans="1:3" x14ac:dyDescent="0.25">
      <c r="A934">
        <v>2932</v>
      </c>
      <c r="B934">
        <v>12</v>
      </c>
      <c r="C934" s="7">
        <v>3.5881948389797499E-4</v>
      </c>
    </row>
    <row r="935" spans="1:3" x14ac:dyDescent="0.25">
      <c r="A935">
        <v>2933</v>
      </c>
      <c r="B935">
        <v>17</v>
      </c>
      <c r="C935" s="7">
        <v>5.08327602188798E-4</v>
      </c>
    </row>
    <row r="936" spans="1:3" x14ac:dyDescent="0.25">
      <c r="A936">
        <v>2934</v>
      </c>
      <c r="B936">
        <v>12</v>
      </c>
      <c r="C936" s="7">
        <v>3.5881948389797499E-4</v>
      </c>
    </row>
    <row r="937" spans="1:3" x14ac:dyDescent="0.25">
      <c r="A937">
        <v>2935</v>
      </c>
      <c r="B937">
        <v>11</v>
      </c>
      <c r="C937" s="7">
        <v>3.2891786023981099E-4</v>
      </c>
    </row>
    <row r="938" spans="1:3" x14ac:dyDescent="0.25">
      <c r="A938">
        <v>2936</v>
      </c>
      <c r="B938">
        <v>8</v>
      </c>
      <c r="C938" s="7">
        <v>2.39212989265317E-4</v>
      </c>
    </row>
    <row r="939" spans="1:3" x14ac:dyDescent="0.25">
      <c r="A939">
        <v>2937</v>
      </c>
      <c r="B939">
        <v>18</v>
      </c>
      <c r="C939" s="7">
        <v>5.3822922584696297E-4</v>
      </c>
    </row>
    <row r="940" spans="1:3" x14ac:dyDescent="0.25">
      <c r="A940">
        <v>2938</v>
      </c>
      <c r="B940">
        <v>13</v>
      </c>
      <c r="C940" s="7">
        <v>3.8872110755614001E-4</v>
      </c>
    </row>
    <row r="941" spans="1:3" x14ac:dyDescent="0.25">
      <c r="A941">
        <v>2939</v>
      </c>
      <c r="B941">
        <v>15</v>
      </c>
      <c r="C941" s="7">
        <v>4.4852435487246898E-4</v>
      </c>
    </row>
    <row r="942" spans="1:3" x14ac:dyDescent="0.25">
      <c r="A942">
        <v>2940</v>
      </c>
      <c r="B942">
        <v>16</v>
      </c>
      <c r="C942" s="7">
        <v>4.78425978530634E-4</v>
      </c>
    </row>
    <row r="943" spans="1:3" x14ac:dyDescent="0.25">
      <c r="A943">
        <v>2941</v>
      </c>
      <c r="B943">
        <v>17</v>
      </c>
      <c r="C943" s="7">
        <v>5.08327602188798E-4</v>
      </c>
    </row>
    <row r="944" spans="1:3" x14ac:dyDescent="0.25">
      <c r="A944">
        <v>2942</v>
      </c>
      <c r="B944">
        <v>12</v>
      </c>
      <c r="C944" s="7">
        <v>3.5881948389797499E-4</v>
      </c>
    </row>
    <row r="945" spans="1:3" x14ac:dyDescent="0.25">
      <c r="A945">
        <v>2943</v>
      </c>
      <c r="B945">
        <v>6</v>
      </c>
      <c r="C945" s="7">
        <v>1.7940974194898701E-4</v>
      </c>
    </row>
    <row r="946" spans="1:3" x14ac:dyDescent="0.25">
      <c r="A946">
        <v>2944</v>
      </c>
      <c r="B946">
        <v>17</v>
      </c>
      <c r="C946" s="7">
        <v>5.08327602188798E-4</v>
      </c>
    </row>
    <row r="947" spans="1:3" x14ac:dyDescent="0.25">
      <c r="A947">
        <v>2945</v>
      </c>
      <c r="B947">
        <v>13</v>
      </c>
      <c r="C947" s="7">
        <v>3.8872110755614001E-4</v>
      </c>
    </row>
    <row r="948" spans="1:3" x14ac:dyDescent="0.25">
      <c r="A948">
        <v>2946</v>
      </c>
      <c r="B948">
        <v>16</v>
      </c>
      <c r="C948" s="7">
        <v>4.78425978530634E-4</v>
      </c>
    </row>
    <row r="949" spans="1:3" x14ac:dyDescent="0.25">
      <c r="A949">
        <v>2947</v>
      </c>
      <c r="B949">
        <v>11</v>
      </c>
      <c r="C949" s="7">
        <v>3.2891786023981099E-4</v>
      </c>
    </row>
    <row r="950" spans="1:3" x14ac:dyDescent="0.25">
      <c r="A950">
        <v>2948</v>
      </c>
      <c r="B950">
        <v>10</v>
      </c>
      <c r="C950" s="7">
        <v>2.9901623658164602E-4</v>
      </c>
    </row>
    <row r="951" spans="1:3" x14ac:dyDescent="0.25">
      <c r="A951">
        <v>2949</v>
      </c>
      <c r="B951">
        <v>12</v>
      </c>
      <c r="C951" s="7">
        <v>3.5881948389797499E-4</v>
      </c>
    </row>
    <row r="952" spans="1:3" x14ac:dyDescent="0.25">
      <c r="A952">
        <v>2950</v>
      </c>
      <c r="B952">
        <v>10</v>
      </c>
      <c r="C952" s="7">
        <v>2.9901623658164602E-4</v>
      </c>
    </row>
    <row r="953" spans="1:3" x14ac:dyDescent="0.25">
      <c r="A953">
        <v>2951</v>
      </c>
      <c r="B953">
        <v>16</v>
      </c>
      <c r="C953" s="7">
        <v>4.78425978530634E-4</v>
      </c>
    </row>
    <row r="954" spans="1:3" x14ac:dyDescent="0.25">
      <c r="A954">
        <v>2952</v>
      </c>
      <c r="B954">
        <v>19</v>
      </c>
      <c r="C954" s="7">
        <v>5.6813084950512805E-4</v>
      </c>
    </row>
    <row r="955" spans="1:3" x14ac:dyDescent="0.25">
      <c r="A955">
        <v>2953</v>
      </c>
      <c r="B955">
        <v>18</v>
      </c>
      <c r="C955" s="7">
        <v>5.3822922584696297E-4</v>
      </c>
    </row>
    <row r="956" spans="1:3" x14ac:dyDescent="0.25">
      <c r="A956">
        <v>2954</v>
      </c>
      <c r="B956">
        <v>12</v>
      </c>
      <c r="C956" s="7">
        <v>3.5881948389797499E-4</v>
      </c>
    </row>
    <row r="957" spans="1:3" x14ac:dyDescent="0.25">
      <c r="A957">
        <v>2955</v>
      </c>
      <c r="B957">
        <v>11</v>
      </c>
      <c r="C957" s="7">
        <v>3.2891786023981099E-4</v>
      </c>
    </row>
    <row r="958" spans="1:3" x14ac:dyDescent="0.25">
      <c r="A958">
        <v>2956</v>
      </c>
      <c r="B958">
        <v>17</v>
      </c>
      <c r="C958" s="7">
        <v>5.08327602188798E-4</v>
      </c>
    </row>
    <row r="959" spans="1:3" x14ac:dyDescent="0.25">
      <c r="A959">
        <v>2957</v>
      </c>
      <c r="B959">
        <v>9</v>
      </c>
      <c r="C959" s="7">
        <v>2.69114612923481E-4</v>
      </c>
    </row>
    <row r="960" spans="1:3" x14ac:dyDescent="0.25">
      <c r="A960">
        <v>2958</v>
      </c>
      <c r="B960">
        <v>17</v>
      </c>
      <c r="C960" s="7">
        <v>5.08327602188798E-4</v>
      </c>
    </row>
    <row r="961" spans="1:3" x14ac:dyDescent="0.25">
      <c r="A961">
        <v>2959</v>
      </c>
      <c r="B961">
        <v>13</v>
      </c>
      <c r="C961" s="7">
        <v>3.8872110755614001E-4</v>
      </c>
    </row>
    <row r="962" spans="1:3" x14ac:dyDescent="0.25">
      <c r="A962">
        <v>2960</v>
      </c>
      <c r="B962">
        <v>10</v>
      </c>
      <c r="C962" s="7">
        <v>2.9901623658164602E-4</v>
      </c>
    </row>
    <row r="963" spans="1:3" x14ac:dyDescent="0.25">
      <c r="A963">
        <v>2961</v>
      </c>
      <c r="B963">
        <v>10</v>
      </c>
      <c r="C963" s="7">
        <v>2.9901623658164602E-4</v>
      </c>
    </row>
    <row r="964" spans="1:3" x14ac:dyDescent="0.25">
      <c r="A964">
        <v>2962</v>
      </c>
      <c r="B964">
        <v>12</v>
      </c>
      <c r="C964" s="7">
        <v>3.5881948389797499E-4</v>
      </c>
    </row>
    <row r="965" spans="1:3" x14ac:dyDescent="0.25">
      <c r="A965">
        <v>2963</v>
      </c>
      <c r="B965">
        <v>5</v>
      </c>
      <c r="C965" s="7">
        <v>1.4950811829082301E-4</v>
      </c>
    </row>
    <row r="966" spans="1:3" x14ac:dyDescent="0.25">
      <c r="A966">
        <v>2964</v>
      </c>
      <c r="B966">
        <v>21</v>
      </c>
      <c r="C966" s="7">
        <v>6.2793409682145702E-4</v>
      </c>
    </row>
    <row r="967" spans="1:3" x14ac:dyDescent="0.25">
      <c r="A967">
        <v>2965</v>
      </c>
      <c r="B967">
        <v>15</v>
      </c>
      <c r="C967" s="7">
        <v>4.4852435487246898E-4</v>
      </c>
    </row>
    <row r="968" spans="1:3" x14ac:dyDescent="0.25">
      <c r="A968">
        <v>2966</v>
      </c>
      <c r="B968">
        <v>13</v>
      </c>
      <c r="C968" s="7">
        <v>3.8872110755614001E-4</v>
      </c>
    </row>
    <row r="969" spans="1:3" x14ac:dyDescent="0.25">
      <c r="A969">
        <v>2967</v>
      </c>
      <c r="B969">
        <v>17</v>
      </c>
      <c r="C969" s="7">
        <v>5.08327602188798E-4</v>
      </c>
    </row>
    <row r="970" spans="1:3" x14ac:dyDescent="0.25">
      <c r="A970">
        <v>2968</v>
      </c>
      <c r="B970">
        <v>10</v>
      </c>
      <c r="C970" s="7">
        <v>2.9901623658164602E-4</v>
      </c>
    </row>
    <row r="971" spans="1:3" x14ac:dyDescent="0.25">
      <c r="A971">
        <v>2969</v>
      </c>
      <c r="B971">
        <v>15</v>
      </c>
      <c r="C971" s="7">
        <v>4.4852435487246898E-4</v>
      </c>
    </row>
    <row r="972" spans="1:3" x14ac:dyDescent="0.25">
      <c r="A972">
        <v>2970</v>
      </c>
      <c r="B972">
        <v>18</v>
      </c>
      <c r="C972" s="7">
        <v>5.3822922584696297E-4</v>
      </c>
    </row>
    <row r="973" spans="1:3" x14ac:dyDescent="0.25">
      <c r="A973">
        <v>2971</v>
      </c>
      <c r="B973">
        <v>14</v>
      </c>
      <c r="C973" s="7">
        <v>4.1862273121430401E-4</v>
      </c>
    </row>
    <row r="974" spans="1:3" x14ac:dyDescent="0.25">
      <c r="A974">
        <v>2972</v>
      </c>
      <c r="B974">
        <v>15</v>
      </c>
      <c r="C974" s="7">
        <v>4.4852435487246898E-4</v>
      </c>
    </row>
    <row r="975" spans="1:3" x14ac:dyDescent="0.25">
      <c r="A975">
        <v>2973</v>
      </c>
      <c r="B975">
        <v>10</v>
      </c>
      <c r="C975" s="7">
        <v>2.9901623658164602E-4</v>
      </c>
    </row>
    <row r="976" spans="1:3" x14ac:dyDescent="0.25">
      <c r="A976">
        <v>2974</v>
      </c>
      <c r="B976">
        <v>5</v>
      </c>
      <c r="C976" s="7">
        <v>1.4950811829082301E-4</v>
      </c>
    </row>
    <row r="977" spans="1:3" x14ac:dyDescent="0.25">
      <c r="A977">
        <v>2975</v>
      </c>
      <c r="B977">
        <v>13</v>
      </c>
      <c r="C977" s="7">
        <v>3.8872110755614001E-4</v>
      </c>
    </row>
    <row r="978" spans="1:3" x14ac:dyDescent="0.25">
      <c r="A978">
        <v>2976</v>
      </c>
      <c r="B978">
        <v>11</v>
      </c>
      <c r="C978" s="7">
        <v>3.2891786023981099E-4</v>
      </c>
    </row>
    <row r="979" spans="1:3" x14ac:dyDescent="0.25">
      <c r="A979">
        <v>2977</v>
      </c>
      <c r="B979">
        <v>13</v>
      </c>
      <c r="C979" s="7">
        <v>3.8872110755614001E-4</v>
      </c>
    </row>
    <row r="980" spans="1:3" x14ac:dyDescent="0.25">
      <c r="A980">
        <v>2978</v>
      </c>
      <c r="B980">
        <v>6</v>
      </c>
      <c r="C980" s="7">
        <v>1.7940974194898701E-4</v>
      </c>
    </row>
    <row r="981" spans="1:3" x14ac:dyDescent="0.25">
      <c r="A981">
        <v>2979</v>
      </c>
      <c r="B981">
        <v>11</v>
      </c>
      <c r="C981" s="7">
        <v>3.2891786023981099E-4</v>
      </c>
    </row>
    <row r="982" spans="1:3" x14ac:dyDescent="0.25">
      <c r="A982">
        <v>2980</v>
      </c>
      <c r="B982">
        <v>11</v>
      </c>
      <c r="C982" s="7">
        <v>3.2891786023981099E-4</v>
      </c>
    </row>
    <row r="983" spans="1:3" x14ac:dyDescent="0.25">
      <c r="A983">
        <v>2981</v>
      </c>
      <c r="B983">
        <v>11</v>
      </c>
      <c r="C983" s="7">
        <v>3.2891786023981099E-4</v>
      </c>
    </row>
    <row r="984" spans="1:3" x14ac:dyDescent="0.25">
      <c r="A984">
        <v>2982</v>
      </c>
      <c r="B984">
        <v>15</v>
      </c>
      <c r="C984" s="7">
        <v>4.4852435487246898E-4</v>
      </c>
    </row>
    <row r="985" spans="1:3" x14ac:dyDescent="0.25">
      <c r="A985">
        <v>2983</v>
      </c>
      <c r="B985">
        <v>17</v>
      </c>
      <c r="C985" s="7">
        <v>5.08327602188798E-4</v>
      </c>
    </row>
    <row r="986" spans="1:3" x14ac:dyDescent="0.25">
      <c r="A986">
        <v>2984</v>
      </c>
      <c r="B986">
        <v>10</v>
      </c>
      <c r="C986" s="7">
        <v>2.9901623658164602E-4</v>
      </c>
    </row>
    <row r="987" spans="1:3" x14ac:dyDescent="0.25">
      <c r="A987">
        <v>2985</v>
      </c>
      <c r="B987">
        <v>15</v>
      </c>
      <c r="C987" s="7">
        <v>4.4852435487246898E-4</v>
      </c>
    </row>
    <row r="988" spans="1:3" x14ac:dyDescent="0.25">
      <c r="A988">
        <v>2986</v>
      </c>
      <c r="B988">
        <v>10</v>
      </c>
      <c r="C988" s="7">
        <v>2.9901623658164602E-4</v>
      </c>
    </row>
    <row r="989" spans="1:3" x14ac:dyDescent="0.25">
      <c r="A989">
        <v>2987</v>
      </c>
      <c r="B989">
        <v>9</v>
      </c>
      <c r="C989" s="7">
        <v>2.69114612923481E-4</v>
      </c>
    </row>
    <row r="990" spans="1:3" x14ac:dyDescent="0.25">
      <c r="A990">
        <v>2988</v>
      </c>
      <c r="B990">
        <v>13</v>
      </c>
      <c r="C990" s="7">
        <v>3.8872110755614001E-4</v>
      </c>
    </row>
    <row r="991" spans="1:3" x14ac:dyDescent="0.25">
      <c r="A991">
        <v>2989</v>
      </c>
      <c r="B991">
        <v>7</v>
      </c>
      <c r="C991" s="7">
        <v>2.09311365607152E-4</v>
      </c>
    </row>
    <row r="992" spans="1:3" x14ac:dyDescent="0.25">
      <c r="A992">
        <v>2990</v>
      </c>
      <c r="B992">
        <v>12</v>
      </c>
      <c r="C992" s="7">
        <v>3.5881948389797499E-4</v>
      </c>
    </row>
    <row r="993" spans="1:3" x14ac:dyDescent="0.25">
      <c r="A993">
        <v>2991</v>
      </c>
      <c r="B993">
        <v>18</v>
      </c>
      <c r="C993" s="7">
        <v>5.3822922584696297E-4</v>
      </c>
    </row>
    <row r="994" spans="1:3" x14ac:dyDescent="0.25">
      <c r="A994">
        <v>2992</v>
      </c>
      <c r="B994">
        <v>20</v>
      </c>
      <c r="C994" s="7">
        <v>5.9803247316329204E-4</v>
      </c>
    </row>
    <row r="995" spans="1:3" x14ac:dyDescent="0.25">
      <c r="A995">
        <v>2993</v>
      </c>
      <c r="B995">
        <v>18</v>
      </c>
      <c r="C995" s="7">
        <v>5.3822922584696297E-4</v>
      </c>
    </row>
    <row r="996" spans="1:3" x14ac:dyDescent="0.25">
      <c r="A996">
        <v>2994</v>
      </c>
      <c r="B996">
        <v>8</v>
      </c>
      <c r="C996" s="7">
        <v>2.39212989265317E-4</v>
      </c>
    </row>
    <row r="997" spans="1:3" x14ac:dyDescent="0.25">
      <c r="A997">
        <v>2995</v>
      </c>
      <c r="B997">
        <v>15</v>
      </c>
      <c r="C997" s="7">
        <v>4.4852435487246898E-4</v>
      </c>
    </row>
    <row r="998" spans="1:3" x14ac:dyDescent="0.25">
      <c r="A998">
        <v>2996</v>
      </c>
      <c r="B998">
        <v>9</v>
      </c>
      <c r="C998" s="7">
        <v>2.69114612923481E-4</v>
      </c>
    </row>
    <row r="999" spans="1:3" x14ac:dyDescent="0.25">
      <c r="A999">
        <v>2997</v>
      </c>
      <c r="B999">
        <v>11</v>
      </c>
      <c r="C999" s="7">
        <v>3.2891786023981099E-4</v>
      </c>
    </row>
    <row r="1000" spans="1:3" x14ac:dyDescent="0.25">
      <c r="A1000">
        <v>2998</v>
      </c>
      <c r="B1000">
        <v>11</v>
      </c>
      <c r="C1000" s="7">
        <v>3.2891786023981099E-4</v>
      </c>
    </row>
    <row r="1001" spans="1:3" x14ac:dyDescent="0.25">
      <c r="A1001">
        <v>2999</v>
      </c>
      <c r="B1001">
        <v>12</v>
      </c>
      <c r="C1001" s="7">
        <v>3.5881948389797499E-4</v>
      </c>
    </row>
    <row r="1002" spans="1:3" x14ac:dyDescent="0.25">
      <c r="A1002">
        <v>3000</v>
      </c>
      <c r="B1002">
        <v>7</v>
      </c>
      <c r="C1002" s="7">
        <v>2.09311365607152E-4</v>
      </c>
    </row>
    <row r="1003" spans="1:3" x14ac:dyDescent="0.25">
      <c r="A1003">
        <v>3001</v>
      </c>
      <c r="B1003">
        <v>11</v>
      </c>
      <c r="C1003" s="7">
        <v>3.2891786023981099E-4</v>
      </c>
    </row>
    <row r="1004" spans="1:3" x14ac:dyDescent="0.25">
      <c r="A1004">
        <v>3002</v>
      </c>
      <c r="B1004">
        <v>12</v>
      </c>
      <c r="C1004" s="7">
        <v>3.5881948389797499E-4</v>
      </c>
    </row>
    <row r="1005" spans="1:3" x14ac:dyDescent="0.25">
      <c r="A1005">
        <v>3003</v>
      </c>
      <c r="B1005">
        <v>22</v>
      </c>
      <c r="C1005" s="7">
        <v>6.5783572047962199E-4</v>
      </c>
    </row>
    <row r="1006" spans="1:3" x14ac:dyDescent="0.25">
      <c r="A1006">
        <v>3004</v>
      </c>
      <c r="B1006">
        <v>16</v>
      </c>
      <c r="C1006" s="7">
        <v>4.78425978530634E-4</v>
      </c>
    </row>
    <row r="1007" spans="1:3" x14ac:dyDescent="0.25">
      <c r="A1007">
        <v>3005</v>
      </c>
      <c r="B1007">
        <v>6</v>
      </c>
      <c r="C1007" s="7">
        <v>1.7940974194898701E-4</v>
      </c>
    </row>
    <row r="1008" spans="1:3" x14ac:dyDescent="0.25">
      <c r="A1008">
        <v>3006</v>
      </c>
      <c r="B1008">
        <v>10</v>
      </c>
      <c r="C1008" s="7">
        <v>2.9901623658164602E-4</v>
      </c>
    </row>
    <row r="1009" spans="1:3" x14ac:dyDescent="0.25">
      <c r="A1009">
        <v>3007</v>
      </c>
      <c r="B1009">
        <v>17</v>
      </c>
      <c r="C1009" s="7">
        <v>5.08327602188798E-4</v>
      </c>
    </row>
    <row r="1010" spans="1:3" x14ac:dyDescent="0.25">
      <c r="A1010">
        <v>3008</v>
      </c>
      <c r="B1010">
        <v>12</v>
      </c>
      <c r="C1010" s="7">
        <v>3.5881948389797499E-4</v>
      </c>
    </row>
    <row r="1011" spans="1:3" x14ac:dyDescent="0.25">
      <c r="A1011">
        <v>3009</v>
      </c>
      <c r="B1011">
        <v>9</v>
      </c>
      <c r="C1011" s="7">
        <v>2.69114612923481E-4</v>
      </c>
    </row>
    <row r="1012" spans="1:3" x14ac:dyDescent="0.25">
      <c r="A1012">
        <v>3010</v>
      </c>
      <c r="B1012">
        <v>16</v>
      </c>
      <c r="C1012" s="7">
        <v>4.78425978530634E-4</v>
      </c>
    </row>
    <row r="1013" spans="1:3" x14ac:dyDescent="0.25">
      <c r="A1013">
        <v>3011</v>
      </c>
      <c r="B1013">
        <v>10</v>
      </c>
      <c r="C1013" s="7">
        <v>2.9901623658164602E-4</v>
      </c>
    </row>
    <row r="1014" spans="1:3" x14ac:dyDescent="0.25">
      <c r="A1014">
        <v>3012</v>
      </c>
      <c r="B1014">
        <v>18</v>
      </c>
      <c r="C1014" s="7">
        <v>5.3822922584696297E-4</v>
      </c>
    </row>
    <row r="1015" spans="1:3" x14ac:dyDescent="0.25">
      <c r="A1015">
        <v>3013</v>
      </c>
      <c r="B1015">
        <v>15</v>
      </c>
      <c r="C1015" s="7">
        <v>4.4852435487246898E-4</v>
      </c>
    </row>
    <row r="1016" spans="1:3" x14ac:dyDescent="0.25">
      <c r="A1016">
        <v>3014</v>
      </c>
      <c r="B1016">
        <v>14</v>
      </c>
      <c r="C1016" s="7">
        <v>4.1862273121430401E-4</v>
      </c>
    </row>
    <row r="1017" spans="1:3" x14ac:dyDescent="0.25">
      <c r="A1017">
        <v>3015</v>
      </c>
      <c r="B1017">
        <v>13</v>
      </c>
      <c r="C1017" s="7">
        <v>3.8872110755614001E-4</v>
      </c>
    </row>
    <row r="1018" spans="1:3" x14ac:dyDescent="0.25">
      <c r="A1018">
        <v>3016</v>
      </c>
      <c r="B1018">
        <v>11</v>
      </c>
      <c r="C1018" s="7">
        <v>3.2891786023981099E-4</v>
      </c>
    </row>
    <row r="1019" spans="1:3" x14ac:dyDescent="0.25">
      <c r="A1019">
        <v>3017</v>
      </c>
      <c r="B1019">
        <v>11</v>
      </c>
      <c r="C1019" s="7">
        <v>3.2891786023981099E-4</v>
      </c>
    </row>
    <row r="1020" spans="1:3" x14ac:dyDescent="0.25">
      <c r="A1020">
        <v>3018</v>
      </c>
      <c r="B1020">
        <v>15</v>
      </c>
      <c r="C1020" s="7">
        <v>4.4852435487246898E-4</v>
      </c>
    </row>
    <row r="1021" spans="1:3" x14ac:dyDescent="0.25">
      <c r="A1021">
        <v>3019</v>
      </c>
      <c r="B1021">
        <v>15</v>
      </c>
      <c r="C1021" s="7">
        <v>4.4852435487246898E-4</v>
      </c>
    </row>
    <row r="1022" spans="1:3" x14ac:dyDescent="0.25">
      <c r="A1022">
        <v>3020</v>
      </c>
      <c r="B1022">
        <v>11</v>
      </c>
      <c r="C1022" s="7">
        <v>3.2891786023981099E-4</v>
      </c>
    </row>
    <row r="1023" spans="1:3" x14ac:dyDescent="0.25">
      <c r="A1023">
        <v>3021</v>
      </c>
      <c r="B1023">
        <v>9</v>
      </c>
      <c r="C1023" s="7">
        <v>2.69114612923481E-4</v>
      </c>
    </row>
    <row r="1024" spans="1:3" x14ac:dyDescent="0.25">
      <c r="A1024">
        <v>3022</v>
      </c>
      <c r="B1024">
        <v>12</v>
      </c>
      <c r="C1024" s="7">
        <v>3.5881948389797499E-4</v>
      </c>
    </row>
    <row r="1025" spans="1:3" x14ac:dyDescent="0.25">
      <c r="A1025">
        <v>3023</v>
      </c>
      <c r="B1025">
        <v>12</v>
      </c>
      <c r="C1025" s="7">
        <v>3.5881948389797499E-4</v>
      </c>
    </row>
    <row r="1026" spans="1:3" x14ac:dyDescent="0.25">
      <c r="A1026">
        <v>3024</v>
      </c>
      <c r="B1026">
        <v>15</v>
      </c>
      <c r="C1026" s="7">
        <v>4.4852435487246898E-4</v>
      </c>
    </row>
    <row r="1027" spans="1:3" x14ac:dyDescent="0.25">
      <c r="A1027">
        <v>3025</v>
      </c>
      <c r="B1027">
        <v>15</v>
      </c>
      <c r="C1027" s="7">
        <v>4.4852435487246898E-4</v>
      </c>
    </row>
    <row r="1028" spans="1:3" x14ac:dyDescent="0.25">
      <c r="A1028">
        <v>3026</v>
      </c>
      <c r="B1028">
        <v>11</v>
      </c>
      <c r="C1028" s="7">
        <v>3.2891786023981099E-4</v>
      </c>
    </row>
    <row r="1029" spans="1:3" x14ac:dyDescent="0.25">
      <c r="A1029">
        <v>3027</v>
      </c>
      <c r="B1029">
        <v>18</v>
      </c>
      <c r="C1029" s="7">
        <v>5.3822922584696297E-4</v>
      </c>
    </row>
    <row r="1030" spans="1:3" x14ac:dyDescent="0.25">
      <c r="A1030">
        <v>3028</v>
      </c>
      <c r="B1030">
        <v>10</v>
      </c>
      <c r="C1030" s="7">
        <v>2.9901623658164602E-4</v>
      </c>
    </row>
    <row r="1031" spans="1:3" x14ac:dyDescent="0.25">
      <c r="A1031">
        <v>3029</v>
      </c>
      <c r="B1031">
        <v>13</v>
      </c>
      <c r="C1031" s="7">
        <v>3.8872110755614001E-4</v>
      </c>
    </row>
    <row r="1032" spans="1:3" x14ac:dyDescent="0.25">
      <c r="A1032">
        <v>3030</v>
      </c>
      <c r="B1032">
        <v>13</v>
      </c>
      <c r="C1032" s="7">
        <v>3.8872110755614001E-4</v>
      </c>
    </row>
    <row r="1033" spans="1:3" x14ac:dyDescent="0.25">
      <c r="A1033">
        <v>3031</v>
      </c>
      <c r="B1033">
        <v>12</v>
      </c>
      <c r="C1033" s="7">
        <v>3.5881948389797499E-4</v>
      </c>
    </row>
    <row r="1034" spans="1:3" x14ac:dyDescent="0.25">
      <c r="A1034">
        <v>3032</v>
      </c>
      <c r="B1034">
        <v>13</v>
      </c>
      <c r="C1034" s="7">
        <v>3.8872110755614001E-4</v>
      </c>
    </row>
    <row r="1035" spans="1:3" x14ac:dyDescent="0.25">
      <c r="A1035">
        <v>3033</v>
      </c>
      <c r="B1035">
        <v>9</v>
      </c>
      <c r="C1035" s="7">
        <v>2.69114612923481E-4</v>
      </c>
    </row>
    <row r="1036" spans="1:3" x14ac:dyDescent="0.25">
      <c r="A1036">
        <v>3034</v>
      </c>
      <c r="B1036">
        <v>7</v>
      </c>
      <c r="C1036" s="7">
        <v>2.09311365607152E-4</v>
      </c>
    </row>
    <row r="1037" spans="1:3" x14ac:dyDescent="0.25">
      <c r="A1037">
        <v>3035</v>
      </c>
      <c r="B1037">
        <v>11</v>
      </c>
      <c r="C1037" s="7">
        <v>3.2891786023981099E-4</v>
      </c>
    </row>
    <row r="1038" spans="1:3" x14ac:dyDescent="0.25">
      <c r="A1038">
        <v>3036</v>
      </c>
      <c r="B1038">
        <v>13</v>
      </c>
      <c r="C1038" s="7">
        <v>3.8872110755614001E-4</v>
      </c>
    </row>
    <row r="1039" spans="1:3" x14ac:dyDescent="0.25">
      <c r="A1039">
        <v>3037</v>
      </c>
      <c r="B1039">
        <v>9</v>
      </c>
      <c r="C1039" s="7">
        <v>2.69114612923481E-4</v>
      </c>
    </row>
    <row r="1040" spans="1:3" x14ac:dyDescent="0.25">
      <c r="A1040">
        <v>3038</v>
      </c>
      <c r="B1040">
        <v>14</v>
      </c>
      <c r="C1040" s="7">
        <v>4.1862273121430401E-4</v>
      </c>
    </row>
    <row r="1041" spans="1:3" x14ac:dyDescent="0.25">
      <c r="A1041">
        <v>3039</v>
      </c>
      <c r="B1041">
        <v>14</v>
      </c>
      <c r="C1041" s="7">
        <v>4.1862273121430401E-4</v>
      </c>
    </row>
    <row r="1042" spans="1:3" x14ac:dyDescent="0.25">
      <c r="A1042">
        <v>3040</v>
      </c>
      <c r="B1042">
        <v>14</v>
      </c>
      <c r="C1042" s="7">
        <v>4.1862273121430401E-4</v>
      </c>
    </row>
    <row r="1043" spans="1:3" x14ac:dyDescent="0.25">
      <c r="A1043">
        <v>3041</v>
      </c>
      <c r="B1043">
        <v>6</v>
      </c>
      <c r="C1043" s="7">
        <v>1.7940974194898701E-4</v>
      </c>
    </row>
    <row r="1044" spans="1:3" x14ac:dyDescent="0.25">
      <c r="A1044">
        <v>3042</v>
      </c>
      <c r="B1044">
        <v>14</v>
      </c>
      <c r="C1044" s="7">
        <v>4.1862273121430401E-4</v>
      </c>
    </row>
    <row r="1045" spans="1:3" x14ac:dyDescent="0.25">
      <c r="A1045">
        <v>3043</v>
      </c>
      <c r="B1045">
        <v>14</v>
      </c>
      <c r="C1045" s="7">
        <v>4.1862273121430401E-4</v>
      </c>
    </row>
    <row r="1046" spans="1:3" x14ac:dyDescent="0.25">
      <c r="A1046">
        <v>3044</v>
      </c>
      <c r="B1046">
        <v>15</v>
      </c>
      <c r="C1046" s="7">
        <v>4.4852435487246898E-4</v>
      </c>
    </row>
    <row r="1047" spans="1:3" x14ac:dyDescent="0.25">
      <c r="A1047">
        <v>3045</v>
      </c>
      <c r="B1047">
        <v>11</v>
      </c>
      <c r="C1047" s="7">
        <v>3.2891786023981099E-4</v>
      </c>
    </row>
    <row r="1048" spans="1:3" x14ac:dyDescent="0.25">
      <c r="A1048">
        <v>3046</v>
      </c>
      <c r="B1048">
        <v>13</v>
      </c>
      <c r="C1048" s="7">
        <v>3.8872110755614001E-4</v>
      </c>
    </row>
    <row r="1049" spans="1:3" x14ac:dyDescent="0.25">
      <c r="A1049">
        <v>3047</v>
      </c>
      <c r="B1049">
        <v>13</v>
      </c>
      <c r="C1049" s="7">
        <v>3.8872110755614001E-4</v>
      </c>
    </row>
    <row r="1050" spans="1:3" x14ac:dyDescent="0.25">
      <c r="A1050">
        <v>3048</v>
      </c>
      <c r="B1050">
        <v>11</v>
      </c>
      <c r="C1050" s="7">
        <v>3.2891786023981099E-4</v>
      </c>
    </row>
    <row r="1051" spans="1:3" x14ac:dyDescent="0.25">
      <c r="A1051">
        <v>3049</v>
      </c>
      <c r="B1051">
        <v>14</v>
      </c>
      <c r="C1051" s="7">
        <v>4.1862273121430401E-4</v>
      </c>
    </row>
    <row r="1052" spans="1:3" x14ac:dyDescent="0.25">
      <c r="A1052">
        <v>3050</v>
      </c>
      <c r="B1052">
        <v>17</v>
      </c>
      <c r="C1052" s="7">
        <v>5.08327602188798E-4</v>
      </c>
    </row>
    <row r="1053" spans="1:3" x14ac:dyDescent="0.25">
      <c r="A1053">
        <v>3051</v>
      </c>
      <c r="B1053">
        <v>9</v>
      </c>
      <c r="C1053" s="7">
        <v>2.69114612923481E-4</v>
      </c>
    </row>
    <row r="1054" spans="1:3" x14ac:dyDescent="0.25">
      <c r="A1054">
        <v>3052</v>
      </c>
      <c r="B1054">
        <v>20</v>
      </c>
      <c r="C1054" s="7">
        <v>5.9803247316329204E-4</v>
      </c>
    </row>
    <row r="1055" spans="1:3" x14ac:dyDescent="0.25">
      <c r="A1055">
        <v>3053</v>
      </c>
      <c r="B1055">
        <v>11</v>
      </c>
      <c r="C1055" s="7">
        <v>3.2891786023981099E-4</v>
      </c>
    </row>
    <row r="1056" spans="1:3" x14ac:dyDescent="0.25">
      <c r="A1056">
        <v>3054</v>
      </c>
      <c r="B1056">
        <v>6</v>
      </c>
      <c r="C1056" s="7">
        <v>1.7940974194898701E-4</v>
      </c>
    </row>
    <row r="1057" spans="1:3" x14ac:dyDescent="0.25">
      <c r="A1057">
        <v>3055</v>
      </c>
      <c r="B1057">
        <v>17</v>
      </c>
      <c r="C1057" s="7">
        <v>5.08327602188798E-4</v>
      </c>
    </row>
    <row r="1058" spans="1:3" x14ac:dyDescent="0.25">
      <c r="A1058">
        <v>3056</v>
      </c>
      <c r="B1058">
        <v>10</v>
      </c>
      <c r="C1058" s="7">
        <v>2.9901623658164602E-4</v>
      </c>
    </row>
    <row r="1059" spans="1:3" x14ac:dyDescent="0.25">
      <c r="A1059">
        <v>3057</v>
      </c>
      <c r="B1059">
        <v>9</v>
      </c>
      <c r="C1059" s="7">
        <v>2.69114612923481E-4</v>
      </c>
    </row>
    <row r="1060" spans="1:3" x14ac:dyDescent="0.25">
      <c r="A1060">
        <v>3058</v>
      </c>
      <c r="B1060">
        <v>11</v>
      </c>
      <c r="C1060" s="7">
        <v>3.2891786023981099E-4</v>
      </c>
    </row>
    <row r="1061" spans="1:3" x14ac:dyDescent="0.25">
      <c r="A1061">
        <v>3059</v>
      </c>
      <c r="B1061">
        <v>13</v>
      </c>
      <c r="C1061" s="7">
        <v>3.8872110755614001E-4</v>
      </c>
    </row>
    <row r="1062" spans="1:3" x14ac:dyDescent="0.25">
      <c r="A1062">
        <v>3060</v>
      </c>
      <c r="B1062">
        <v>13</v>
      </c>
      <c r="C1062" s="7">
        <v>3.8872110755614001E-4</v>
      </c>
    </row>
    <row r="1063" spans="1:3" x14ac:dyDescent="0.25">
      <c r="A1063">
        <v>3061</v>
      </c>
      <c r="B1063">
        <v>11</v>
      </c>
      <c r="C1063" s="7">
        <v>3.2891786023981099E-4</v>
      </c>
    </row>
    <row r="1064" spans="1:3" x14ac:dyDescent="0.25">
      <c r="A1064">
        <v>3062</v>
      </c>
      <c r="B1064">
        <v>14</v>
      </c>
      <c r="C1064" s="7">
        <v>4.1862273121430401E-4</v>
      </c>
    </row>
    <row r="1065" spans="1:3" x14ac:dyDescent="0.25">
      <c r="A1065">
        <v>3063</v>
      </c>
      <c r="B1065">
        <v>6</v>
      </c>
      <c r="C1065" s="7">
        <v>1.7940974194898701E-4</v>
      </c>
    </row>
    <row r="1066" spans="1:3" x14ac:dyDescent="0.25">
      <c r="A1066">
        <v>3064</v>
      </c>
      <c r="B1066">
        <v>8</v>
      </c>
      <c r="C1066" s="7">
        <v>2.39212989265317E-4</v>
      </c>
    </row>
    <row r="1067" spans="1:3" x14ac:dyDescent="0.25">
      <c r="A1067">
        <v>3065</v>
      </c>
      <c r="B1067">
        <v>11</v>
      </c>
      <c r="C1067" s="7">
        <v>3.2891786023981099E-4</v>
      </c>
    </row>
    <row r="1068" spans="1:3" x14ac:dyDescent="0.25">
      <c r="A1068">
        <v>3066</v>
      </c>
      <c r="B1068">
        <v>11</v>
      </c>
      <c r="C1068" s="7">
        <v>3.2891786023981099E-4</v>
      </c>
    </row>
    <row r="1069" spans="1:3" x14ac:dyDescent="0.25">
      <c r="A1069">
        <v>3067</v>
      </c>
      <c r="B1069">
        <v>15</v>
      </c>
      <c r="C1069" s="7">
        <v>4.4852435487246898E-4</v>
      </c>
    </row>
    <row r="1070" spans="1:3" x14ac:dyDescent="0.25">
      <c r="A1070">
        <v>3068</v>
      </c>
      <c r="B1070">
        <v>19</v>
      </c>
      <c r="C1070" s="7">
        <v>5.6813084950512805E-4</v>
      </c>
    </row>
    <row r="1071" spans="1:3" x14ac:dyDescent="0.25">
      <c r="A1071">
        <v>3069</v>
      </c>
      <c r="B1071">
        <v>9</v>
      </c>
      <c r="C1071" s="7">
        <v>2.69114612923481E-4</v>
      </c>
    </row>
    <row r="1072" spans="1:3" x14ac:dyDescent="0.25">
      <c r="A1072">
        <v>3070</v>
      </c>
      <c r="B1072">
        <v>14</v>
      </c>
      <c r="C1072" s="7">
        <v>4.1862273121430401E-4</v>
      </c>
    </row>
    <row r="1073" spans="1:3" x14ac:dyDescent="0.25">
      <c r="A1073">
        <v>3071</v>
      </c>
      <c r="B1073">
        <v>14</v>
      </c>
      <c r="C1073" s="7">
        <v>4.1862273121430401E-4</v>
      </c>
    </row>
    <row r="1074" spans="1:3" x14ac:dyDescent="0.25">
      <c r="A1074">
        <v>3072</v>
      </c>
      <c r="B1074">
        <v>18</v>
      </c>
      <c r="C1074" s="7">
        <v>5.3822922584696297E-4</v>
      </c>
    </row>
    <row r="1075" spans="1:3" x14ac:dyDescent="0.25">
      <c r="A1075">
        <v>3073</v>
      </c>
      <c r="B1075">
        <v>11</v>
      </c>
      <c r="C1075" s="7">
        <v>3.2891786023981099E-4</v>
      </c>
    </row>
    <row r="1076" spans="1:3" x14ac:dyDescent="0.25">
      <c r="A1076">
        <v>3074</v>
      </c>
      <c r="B1076">
        <v>14</v>
      </c>
      <c r="C1076" s="7">
        <v>4.1862273121430401E-4</v>
      </c>
    </row>
    <row r="1077" spans="1:3" x14ac:dyDescent="0.25">
      <c r="A1077">
        <v>3075</v>
      </c>
      <c r="B1077">
        <v>13</v>
      </c>
      <c r="C1077" s="7">
        <v>3.8872110755614001E-4</v>
      </c>
    </row>
    <row r="1078" spans="1:3" x14ac:dyDescent="0.25">
      <c r="A1078">
        <v>3076</v>
      </c>
      <c r="B1078">
        <v>14</v>
      </c>
      <c r="C1078" s="7">
        <v>4.1862273121430401E-4</v>
      </c>
    </row>
    <row r="1079" spans="1:3" x14ac:dyDescent="0.25">
      <c r="A1079">
        <v>3077</v>
      </c>
      <c r="B1079">
        <v>14</v>
      </c>
      <c r="C1079" s="7">
        <v>4.1862273121430401E-4</v>
      </c>
    </row>
    <row r="1080" spans="1:3" x14ac:dyDescent="0.25">
      <c r="A1080">
        <v>3078</v>
      </c>
      <c r="B1080">
        <v>12</v>
      </c>
      <c r="C1080" s="7">
        <v>3.5881948389797499E-4</v>
      </c>
    </row>
    <row r="1081" spans="1:3" x14ac:dyDescent="0.25">
      <c r="A1081">
        <v>3079</v>
      </c>
      <c r="B1081">
        <v>14</v>
      </c>
      <c r="C1081" s="7">
        <v>4.1862273121430401E-4</v>
      </c>
    </row>
    <row r="1082" spans="1:3" x14ac:dyDescent="0.25">
      <c r="A1082">
        <v>3080</v>
      </c>
      <c r="B1082">
        <v>16</v>
      </c>
      <c r="C1082" s="7">
        <v>4.78425978530634E-4</v>
      </c>
    </row>
    <row r="1083" spans="1:3" x14ac:dyDescent="0.25">
      <c r="A1083">
        <v>3081</v>
      </c>
      <c r="B1083">
        <v>12</v>
      </c>
      <c r="C1083" s="7">
        <v>3.5881948389797499E-4</v>
      </c>
    </row>
    <row r="1084" spans="1:3" x14ac:dyDescent="0.25">
      <c r="A1084">
        <v>3082</v>
      </c>
      <c r="B1084">
        <v>8</v>
      </c>
      <c r="C1084" s="7">
        <v>2.39212989265317E-4</v>
      </c>
    </row>
    <row r="1085" spans="1:3" x14ac:dyDescent="0.25">
      <c r="A1085">
        <v>3083</v>
      </c>
      <c r="B1085">
        <v>11</v>
      </c>
      <c r="C1085" s="7">
        <v>3.2891786023981099E-4</v>
      </c>
    </row>
    <row r="1086" spans="1:3" x14ac:dyDescent="0.25">
      <c r="A1086">
        <v>3084</v>
      </c>
      <c r="B1086">
        <v>8</v>
      </c>
      <c r="C1086" s="7">
        <v>2.39212989265317E-4</v>
      </c>
    </row>
    <row r="1087" spans="1:3" x14ac:dyDescent="0.25">
      <c r="A1087">
        <v>3085</v>
      </c>
      <c r="B1087">
        <v>6</v>
      </c>
      <c r="C1087" s="7">
        <v>1.7940974194898701E-4</v>
      </c>
    </row>
    <row r="1088" spans="1:3" x14ac:dyDescent="0.25">
      <c r="A1088">
        <v>3086</v>
      </c>
      <c r="B1088">
        <v>13</v>
      </c>
      <c r="C1088" s="7">
        <v>3.8872110755614001E-4</v>
      </c>
    </row>
    <row r="1089" spans="1:3" x14ac:dyDescent="0.25">
      <c r="A1089">
        <v>3087</v>
      </c>
      <c r="B1089">
        <v>11</v>
      </c>
      <c r="C1089" s="7">
        <v>3.2891786023981099E-4</v>
      </c>
    </row>
    <row r="1090" spans="1:3" x14ac:dyDescent="0.25">
      <c r="A1090">
        <v>3088</v>
      </c>
      <c r="B1090">
        <v>9</v>
      </c>
      <c r="C1090" s="7">
        <v>2.69114612923481E-4</v>
      </c>
    </row>
    <row r="1091" spans="1:3" x14ac:dyDescent="0.25">
      <c r="A1091">
        <v>3089</v>
      </c>
      <c r="B1091">
        <v>6</v>
      </c>
      <c r="C1091" s="7">
        <v>1.7940974194898701E-4</v>
      </c>
    </row>
    <row r="1092" spans="1:3" x14ac:dyDescent="0.25">
      <c r="A1092">
        <v>3090</v>
      </c>
      <c r="B1092">
        <v>12</v>
      </c>
      <c r="C1092" s="7">
        <v>3.5881948389797499E-4</v>
      </c>
    </row>
    <row r="1093" spans="1:3" x14ac:dyDescent="0.25">
      <c r="A1093">
        <v>3091</v>
      </c>
      <c r="B1093">
        <v>11</v>
      </c>
      <c r="C1093" s="7">
        <v>3.2891786023981099E-4</v>
      </c>
    </row>
    <row r="1094" spans="1:3" x14ac:dyDescent="0.25">
      <c r="A1094">
        <v>3092</v>
      </c>
      <c r="B1094">
        <v>7</v>
      </c>
      <c r="C1094" s="7">
        <v>2.09311365607152E-4</v>
      </c>
    </row>
    <row r="1095" spans="1:3" x14ac:dyDescent="0.25">
      <c r="A1095">
        <v>3093</v>
      </c>
      <c r="B1095">
        <v>14</v>
      </c>
      <c r="C1095" s="7">
        <v>4.1862273121430401E-4</v>
      </c>
    </row>
    <row r="1096" spans="1:3" x14ac:dyDescent="0.25">
      <c r="A1096">
        <v>3094</v>
      </c>
      <c r="B1096">
        <v>16</v>
      </c>
      <c r="C1096" s="7">
        <v>4.78425978530634E-4</v>
      </c>
    </row>
    <row r="1097" spans="1:3" x14ac:dyDescent="0.25">
      <c r="A1097">
        <v>3095</v>
      </c>
      <c r="B1097">
        <v>13</v>
      </c>
      <c r="C1097" s="7">
        <v>3.8872110755614001E-4</v>
      </c>
    </row>
    <row r="1098" spans="1:3" x14ac:dyDescent="0.25">
      <c r="A1098">
        <v>3096</v>
      </c>
      <c r="B1098">
        <v>9</v>
      </c>
      <c r="C1098" s="7">
        <v>2.69114612923481E-4</v>
      </c>
    </row>
    <row r="1099" spans="1:3" x14ac:dyDescent="0.25">
      <c r="A1099">
        <v>3097</v>
      </c>
      <c r="B1099">
        <v>18</v>
      </c>
      <c r="C1099" s="7">
        <v>5.3822922584696297E-4</v>
      </c>
    </row>
    <row r="1100" spans="1:3" x14ac:dyDescent="0.25">
      <c r="A1100">
        <v>3098</v>
      </c>
      <c r="B1100">
        <v>5</v>
      </c>
      <c r="C1100" s="7">
        <v>1.4950811829082301E-4</v>
      </c>
    </row>
    <row r="1101" spans="1:3" x14ac:dyDescent="0.25">
      <c r="A1101">
        <v>3099</v>
      </c>
      <c r="B1101">
        <v>12</v>
      </c>
      <c r="C1101" s="7">
        <v>3.5881948389797499E-4</v>
      </c>
    </row>
    <row r="1102" spans="1:3" x14ac:dyDescent="0.25">
      <c r="A1102">
        <v>3100</v>
      </c>
      <c r="B1102">
        <v>12</v>
      </c>
      <c r="C1102" s="7">
        <v>3.5881948389797499E-4</v>
      </c>
    </row>
    <row r="1103" spans="1:3" x14ac:dyDescent="0.25">
      <c r="A1103">
        <v>3101</v>
      </c>
      <c r="B1103">
        <v>9</v>
      </c>
      <c r="C1103" s="7">
        <v>2.69114612923481E-4</v>
      </c>
    </row>
    <row r="1104" spans="1:3" x14ac:dyDescent="0.25">
      <c r="A1104">
        <v>3102</v>
      </c>
      <c r="B1104">
        <v>9</v>
      </c>
      <c r="C1104" s="7">
        <v>2.69114612923481E-4</v>
      </c>
    </row>
    <row r="1105" spans="1:3" x14ac:dyDescent="0.25">
      <c r="A1105">
        <v>3103</v>
      </c>
      <c r="B1105">
        <v>15</v>
      </c>
      <c r="C1105" s="7">
        <v>4.4852435487246898E-4</v>
      </c>
    </row>
    <row r="1106" spans="1:3" x14ac:dyDescent="0.25">
      <c r="A1106">
        <v>3104</v>
      </c>
      <c r="B1106">
        <v>12</v>
      </c>
      <c r="C1106" s="7">
        <v>3.5881948389797499E-4</v>
      </c>
    </row>
    <row r="1107" spans="1:3" x14ac:dyDescent="0.25">
      <c r="A1107">
        <v>3105</v>
      </c>
      <c r="B1107">
        <v>10</v>
      </c>
      <c r="C1107" s="7">
        <v>2.9901623658164602E-4</v>
      </c>
    </row>
    <row r="1108" spans="1:3" x14ac:dyDescent="0.25">
      <c r="A1108">
        <v>3106</v>
      </c>
      <c r="B1108">
        <v>14</v>
      </c>
      <c r="C1108" s="7">
        <v>4.1862273121430401E-4</v>
      </c>
    </row>
    <row r="1109" spans="1:3" x14ac:dyDescent="0.25">
      <c r="A1109">
        <v>3107</v>
      </c>
      <c r="B1109">
        <v>8</v>
      </c>
      <c r="C1109" s="7">
        <v>2.39212989265317E-4</v>
      </c>
    </row>
    <row r="1110" spans="1:3" x14ac:dyDescent="0.25">
      <c r="A1110">
        <v>3108</v>
      </c>
      <c r="B1110">
        <v>9</v>
      </c>
      <c r="C1110" s="7">
        <v>2.69114612923481E-4</v>
      </c>
    </row>
    <row r="1111" spans="1:3" x14ac:dyDescent="0.25">
      <c r="A1111">
        <v>3109</v>
      </c>
      <c r="B1111">
        <v>6</v>
      </c>
      <c r="C1111" s="7">
        <v>1.7940974194898701E-4</v>
      </c>
    </row>
    <row r="1112" spans="1:3" x14ac:dyDescent="0.25">
      <c r="A1112">
        <v>3110</v>
      </c>
      <c r="B1112">
        <v>11</v>
      </c>
      <c r="C1112" s="7">
        <v>3.2891786023981099E-4</v>
      </c>
    </row>
    <row r="1113" spans="1:3" x14ac:dyDescent="0.25">
      <c r="A1113">
        <v>3111</v>
      </c>
      <c r="B1113">
        <v>11</v>
      </c>
      <c r="C1113" s="7">
        <v>3.2891786023981099E-4</v>
      </c>
    </row>
    <row r="1114" spans="1:3" x14ac:dyDescent="0.25">
      <c r="A1114">
        <v>3112</v>
      </c>
      <c r="B1114">
        <v>9</v>
      </c>
      <c r="C1114" s="7">
        <v>2.69114612923481E-4</v>
      </c>
    </row>
    <row r="1115" spans="1:3" x14ac:dyDescent="0.25">
      <c r="A1115">
        <v>3113</v>
      </c>
      <c r="B1115">
        <v>10</v>
      </c>
      <c r="C1115" s="7">
        <v>2.9901623658164602E-4</v>
      </c>
    </row>
    <row r="1116" spans="1:3" x14ac:dyDescent="0.25">
      <c r="A1116">
        <v>3114</v>
      </c>
      <c r="B1116">
        <v>10</v>
      </c>
      <c r="C1116" s="7">
        <v>2.9901623658164602E-4</v>
      </c>
    </row>
    <row r="1117" spans="1:3" x14ac:dyDescent="0.25">
      <c r="A1117">
        <v>3115</v>
      </c>
      <c r="B1117">
        <v>8</v>
      </c>
      <c r="C1117" s="7">
        <v>2.39212989265317E-4</v>
      </c>
    </row>
    <row r="1118" spans="1:3" x14ac:dyDescent="0.25">
      <c r="A1118">
        <v>3116</v>
      </c>
      <c r="B1118">
        <v>9</v>
      </c>
      <c r="C1118" s="7">
        <v>2.69114612923481E-4</v>
      </c>
    </row>
    <row r="1119" spans="1:3" x14ac:dyDescent="0.25">
      <c r="A1119">
        <v>3117</v>
      </c>
      <c r="B1119">
        <v>6</v>
      </c>
      <c r="C1119" s="7">
        <v>1.7940974194898701E-4</v>
      </c>
    </row>
    <row r="1120" spans="1:3" x14ac:dyDescent="0.25">
      <c r="A1120">
        <v>3118</v>
      </c>
      <c r="B1120">
        <v>11</v>
      </c>
      <c r="C1120" s="7">
        <v>3.2891786023981099E-4</v>
      </c>
    </row>
    <row r="1121" spans="1:3" x14ac:dyDescent="0.25">
      <c r="A1121">
        <v>3119</v>
      </c>
      <c r="B1121">
        <v>8</v>
      </c>
      <c r="C1121" s="7">
        <v>2.39212989265317E-4</v>
      </c>
    </row>
    <row r="1122" spans="1:3" x14ac:dyDescent="0.25">
      <c r="A1122">
        <v>3120</v>
      </c>
      <c r="B1122">
        <v>14</v>
      </c>
      <c r="C1122" s="7">
        <v>4.1862273121430401E-4</v>
      </c>
    </row>
    <row r="1123" spans="1:3" x14ac:dyDescent="0.25">
      <c r="A1123">
        <v>3121</v>
      </c>
      <c r="B1123">
        <v>6</v>
      </c>
      <c r="C1123" s="7">
        <v>1.7940974194898701E-4</v>
      </c>
    </row>
    <row r="1124" spans="1:3" x14ac:dyDescent="0.25">
      <c r="A1124">
        <v>3122</v>
      </c>
      <c r="B1124">
        <v>10</v>
      </c>
      <c r="C1124" s="7">
        <v>2.9901623658164602E-4</v>
      </c>
    </row>
    <row r="1125" spans="1:3" x14ac:dyDescent="0.25">
      <c r="A1125">
        <v>3123</v>
      </c>
      <c r="B1125">
        <v>15</v>
      </c>
      <c r="C1125" s="7">
        <v>4.4852435487246898E-4</v>
      </c>
    </row>
    <row r="1126" spans="1:3" x14ac:dyDescent="0.25">
      <c r="A1126">
        <v>3124</v>
      </c>
      <c r="B1126">
        <v>12</v>
      </c>
      <c r="C1126" s="7">
        <v>3.5881948389797499E-4</v>
      </c>
    </row>
    <row r="1127" spans="1:3" x14ac:dyDescent="0.25">
      <c r="A1127">
        <v>3125</v>
      </c>
      <c r="B1127">
        <v>6</v>
      </c>
      <c r="C1127" s="7">
        <v>1.7940974194898701E-4</v>
      </c>
    </row>
    <row r="1128" spans="1:3" x14ac:dyDescent="0.25">
      <c r="A1128">
        <v>3126</v>
      </c>
      <c r="B1128">
        <v>10</v>
      </c>
      <c r="C1128" s="7">
        <v>2.9901623658164602E-4</v>
      </c>
    </row>
    <row r="1129" spans="1:3" x14ac:dyDescent="0.25">
      <c r="A1129">
        <v>3127</v>
      </c>
      <c r="B1129">
        <v>13</v>
      </c>
      <c r="C1129" s="7">
        <v>3.8872110755614001E-4</v>
      </c>
    </row>
    <row r="1130" spans="1:3" x14ac:dyDescent="0.25">
      <c r="A1130">
        <v>3128</v>
      </c>
      <c r="B1130">
        <v>8</v>
      </c>
      <c r="C1130" s="7">
        <v>2.39212989265317E-4</v>
      </c>
    </row>
    <row r="1131" spans="1:3" x14ac:dyDescent="0.25">
      <c r="A1131">
        <v>3129</v>
      </c>
      <c r="B1131">
        <v>7</v>
      </c>
      <c r="C1131" s="7">
        <v>2.09311365607152E-4</v>
      </c>
    </row>
    <row r="1132" spans="1:3" x14ac:dyDescent="0.25">
      <c r="A1132">
        <v>3130</v>
      </c>
      <c r="B1132">
        <v>11</v>
      </c>
      <c r="C1132" s="7">
        <v>3.2891786023981099E-4</v>
      </c>
    </row>
    <row r="1133" spans="1:3" x14ac:dyDescent="0.25">
      <c r="A1133">
        <v>3131</v>
      </c>
      <c r="B1133">
        <v>13</v>
      </c>
      <c r="C1133" s="7">
        <v>3.8872110755614001E-4</v>
      </c>
    </row>
    <row r="1134" spans="1:3" x14ac:dyDescent="0.25">
      <c r="A1134">
        <v>3132</v>
      </c>
      <c r="B1134">
        <v>5</v>
      </c>
      <c r="C1134" s="7">
        <v>1.4950811829082301E-4</v>
      </c>
    </row>
    <row r="1135" spans="1:3" x14ac:dyDescent="0.25">
      <c r="A1135">
        <v>3133</v>
      </c>
      <c r="B1135">
        <v>16</v>
      </c>
      <c r="C1135" s="7">
        <v>4.78425978530634E-4</v>
      </c>
    </row>
    <row r="1136" spans="1:3" x14ac:dyDescent="0.25">
      <c r="A1136">
        <v>3134</v>
      </c>
      <c r="B1136">
        <v>10</v>
      </c>
      <c r="C1136" s="7">
        <v>2.9901623658164602E-4</v>
      </c>
    </row>
    <row r="1137" spans="1:3" x14ac:dyDescent="0.25">
      <c r="A1137">
        <v>3135</v>
      </c>
      <c r="B1137">
        <v>10</v>
      </c>
      <c r="C1137" s="7">
        <v>2.9901623658164602E-4</v>
      </c>
    </row>
    <row r="1138" spans="1:3" x14ac:dyDescent="0.25">
      <c r="A1138">
        <v>3136</v>
      </c>
      <c r="B1138">
        <v>5</v>
      </c>
      <c r="C1138" s="7">
        <v>1.4950811829082301E-4</v>
      </c>
    </row>
    <row r="1139" spans="1:3" x14ac:dyDescent="0.25">
      <c r="A1139">
        <v>3137</v>
      </c>
      <c r="B1139">
        <v>10</v>
      </c>
      <c r="C1139" s="7">
        <v>2.9901623658164602E-4</v>
      </c>
    </row>
    <row r="1140" spans="1:3" x14ac:dyDescent="0.25">
      <c r="A1140">
        <v>3138</v>
      </c>
      <c r="B1140">
        <v>11</v>
      </c>
      <c r="C1140" s="7">
        <v>3.2891786023981099E-4</v>
      </c>
    </row>
    <row r="1141" spans="1:3" x14ac:dyDescent="0.25">
      <c r="A1141">
        <v>3139</v>
      </c>
      <c r="B1141">
        <v>14</v>
      </c>
      <c r="C1141" s="7">
        <v>4.1862273121430401E-4</v>
      </c>
    </row>
    <row r="1142" spans="1:3" x14ac:dyDescent="0.25">
      <c r="A1142">
        <v>3140</v>
      </c>
      <c r="B1142">
        <v>9</v>
      </c>
      <c r="C1142" s="7">
        <v>2.69114612923481E-4</v>
      </c>
    </row>
    <row r="1143" spans="1:3" x14ac:dyDescent="0.25">
      <c r="A1143">
        <v>3141</v>
      </c>
      <c r="B1143">
        <v>11</v>
      </c>
      <c r="C1143" s="7">
        <v>3.2891786023981099E-4</v>
      </c>
    </row>
    <row r="1144" spans="1:3" x14ac:dyDescent="0.25">
      <c r="A1144">
        <v>3142</v>
      </c>
      <c r="B1144">
        <v>16</v>
      </c>
      <c r="C1144" s="7">
        <v>4.78425978530634E-4</v>
      </c>
    </row>
    <row r="1145" spans="1:3" x14ac:dyDescent="0.25">
      <c r="A1145">
        <v>3143</v>
      </c>
      <c r="B1145">
        <v>10</v>
      </c>
      <c r="C1145" s="7">
        <v>2.9901623658164602E-4</v>
      </c>
    </row>
    <row r="1146" spans="1:3" x14ac:dyDescent="0.25">
      <c r="A1146">
        <v>3144</v>
      </c>
      <c r="B1146">
        <v>8</v>
      </c>
      <c r="C1146" s="7">
        <v>2.39212989265317E-4</v>
      </c>
    </row>
    <row r="1147" spans="1:3" x14ac:dyDescent="0.25">
      <c r="A1147">
        <v>3145</v>
      </c>
      <c r="B1147">
        <v>5</v>
      </c>
      <c r="C1147" s="7">
        <v>1.4950811829082301E-4</v>
      </c>
    </row>
    <row r="1148" spans="1:3" x14ac:dyDescent="0.25">
      <c r="A1148">
        <v>3146</v>
      </c>
      <c r="B1148">
        <v>16</v>
      </c>
      <c r="C1148" s="7">
        <v>4.78425978530634E-4</v>
      </c>
    </row>
    <row r="1149" spans="1:3" x14ac:dyDescent="0.25">
      <c r="A1149">
        <v>3147</v>
      </c>
      <c r="B1149">
        <v>6</v>
      </c>
      <c r="C1149" s="7">
        <v>1.7940974194898701E-4</v>
      </c>
    </row>
    <row r="1150" spans="1:3" x14ac:dyDescent="0.25">
      <c r="A1150">
        <v>3148</v>
      </c>
      <c r="B1150">
        <v>5</v>
      </c>
      <c r="C1150" s="7">
        <v>1.4950811829082301E-4</v>
      </c>
    </row>
    <row r="1151" spans="1:3" x14ac:dyDescent="0.25">
      <c r="A1151">
        <v>3149</v>
      </c>
      <c r="B1151">
        <v>14</v>
      </c>
      <c r="C1151" s="7">
        <v>4.1862273121430401E-4</v>
      </c>
    </row>
    <row r="1152" spans="1:3" x14ac:dyDescent="0.25">
      <c r="A1152">
        <v>3150</v>
      </c>
      <c r="B1152">
        <v>12</v>
      </c>
      <c r="C1152" s="7">
        <v>3.5881948389797499E-4</v>
      </c>
    </row>
    <row r="1153" spans="1:3" x14ac:dyDescent="0.25">
      <c r="A1153">
        <v>3151</v>
      </c>
      <c r="B1153">
        <v>6</v>
      </c>
      <c r="C1153" s="7">
        <v>1.7940974194898701E-4</v>
      </c>
    </row>
    <row r="1154" spans="1:3" x14ac:dyDescent="0.25">
      <c r="A1154">
        <v>3152</v>
      </c>
      <c r="B1154">
        <v>8</v>
      </c>
      <c r="C1154" s="7">
        <v>2.39212989265317E-4</v>
      </c>
    </row>
    <row r="1155" spans="1:3" x14ac:dyDescent="0.25">
      <c r="A1155">
        <v>3153</v>
      </c>
      <c r="B1155">
        <v>16</v>
      </c>
      <c r="C1155" s="7">
        <v>4.78425978530634E-4</v>
      </c>
    </row>
    <row r="1156" spans="1:3" x14ac:dyDescent="0.25">
      <c r="A1156">
        <v>3154</v>
      </c>
      <c r="B1156">
        <v>10</v>
      </c>
      <c r="C1156" s="7">
        <v>2.9901623658164602E-4</v>
      </c>
    </row>
    <row r="1157" spans="1:3" x14ac:dyDescent="0.25">
      <c r="A1157">
        <v>3155</v>
      </c>
      <c r="B1157">
        <v>5</v>
      </c>
      <c r="C1157" s="7">
        <v>1.4950811829082301E-4</v>
      </c>
    </row>
    <row r="1158" spans="1:3" x14ac:dyDescent="0.25">
      <c r="A1158">
        <v>3156</v>
      </c>
      <c r="B1158">
        <v>9</v>
      </c>
      <c r="C1158" s="7">
        <v>2.69114612923481E-4</v>
      </c>
    </row>
    <row r="1159" spans="1:3" x14ac:dyDescent="0.25">
      <c r="A1159">
        <v>3157</v>
      </c>
      <c r="B1159">
        <v>6</v>
      </c>
      <c r="C1159" s="7">
        <v>1.7940974194898701E-4</v>
      </c>
    </row>
    <row r="1160" spans="1:3" x14ac:dyDescent="0.25">
      <c r="A1160">
        <v>3158</v>
      </c>
      <c r="B1160">
        <v>12</v>
      </c>
      <c r="C1160" s="7">
        <v>3.5881948389797499E-4</v>
      </c>
    </row>
    <row r="1161" spans="1:3" x14ac:dyDescent="0.25">
      <c r="A1161">
        <v>3159</v>
      </c>
      <c r="B1161">
        <v>17</v>
      </c>
      <c r="C1161" s="7">
        <v>5.08327602188798E-4</v>
      </c>
    </row>
    <row r="1162" spans="1:3" x14ac:dyDescent="0.25">
      <c r="A1162">
        <v>3160</v>
      </c>
      <c r="B1162">
        <v>9</v>
      </c>
      <c r="C1162" s="7">
        <v>2.69114612923481E-4</v>
      </c>
    </row>
    <row r="1163" spans="1:3" x14ac:dyDescent="0.25">
      <c r="A1163">
        <v>3161</v>
      </c>
      <c r="B1163">
        <v>12</v>
      </c>
      <c r="C1163" s="7">
        <v>3.5881948389797499E-4</v>
      </c>
    </row>
    <row r="1164" spans="1:3" x14ac:dyDescent="0.25">
      <c r="A1164">
        <v>3162</v>
      </c>
      <c r="B1164">
        <v>8</v>
      </c>
      <c r="C1164" s="7">
        <v>2.39212989265317E-4</v>
      </c>
    </row>
    <row r="1165" spans="1:3" x14ac:dyDescent="0.25">
      <c r="A1165">
        <v>3163</v>
      </c>
      <c r="B1165">
        <v>9</v>
      </c>
      <c r="C1165" s="7">
        <v>2.69114612923481E-4</v>
      </c>
    </row>
    <row r="1166" spans="1:3" x14ac:dyDescent="0.25">
      <c r="A1166">
        <v>3164</v>
      </c>
      <c r="B1166">
        <v>7</v>
      </c>
      <c r="C1166" s="7">
        <v>2.09311365607152E-4</v>
      </c>
    </row>
    <row r="1167" spans="1:3" x14ac:dyDescent="0.25">
      <c r="A1167">
        <v>3165</v>
      </c>
      <c r="B1167">
        <v>7</v>
      </c>
      <c r="C1167" s="7">
        <v>2.09311365607152E-4</v>
      </c>
    </row>
    <row r="1168" spans="1:3" x14ac:dyDescent="0.25">
      <c r="A1168">
        <v>3166</v>
      </c>
      <c r="B1168">
        <v>12</v>
      </c>
      <c r="C1168" s="7">
        <v>3.5881948389797499E-4</v>
      </c>
    </row>
    <row r="1169" spans="1:3" x14ac:dyDescent="0.25">
      <c r="A1169">
        <v>3167</v>
      </c>
      <c r="B1169">
        <v>12</v>
      </c>
      <c r="C1169" s="7">
        <v>3.5881948389797499E-4</v>
      </c>
    </row>
    <row r="1170" spans="1:3" x14ac:dyDescent="0.25">
      <c r="A1170">
        <v>3168</v>
      </c>
      <c r="B1170">
        <v>8</v>
      </c>
      <c r="C1170" s="7">
        <v>2.39212989265317E-4</v>
      </c>
    </row>
    <row r="1171" spans="1:3" x14ac:dyDescent="0.25">
      <c r="A1171">
        <v>3169</v>
      </c>
      <c r="B1171">
        <v>10</v>
      </c>
      <c r="C1171" s="7">
        <v>2.9901623658164602E-4</v>
      </c>
    </row>
    <row r="1172" spans="1:3" x14ac:dyDescent="0.25">
      <c r="A1172">
        <v>3170</v>
      </c>
      <c r="B1172">
        <v>11</v>
      </c>
      <c r="C1172" s="7">
        <v>3.2891786023981099E-4</v>
      </c>
    </row>
    <row r="1173" spans="1:3" x14ac:dyDescent="0.25">
      <c r="A1173">
        <v>3171</v>
      </c>
      <c r="B1173">
        <v>6</v>
      </c>
      <c r="C1173" s="7">
        <v>1.7940974194898701E-4</v>
      </c>
    </row>
    <row r="1174" spans="1:3" x14ac:dyDescent="0.25">
      <c r="A1174">
        <v>3172</v>
      </c>
      <c r="B1174">
        <v>9</v>
      </c>
      <c r="C1174" s="7">
        <v>2.69114612923481E-4</v>
      </c>
    </row>
    <row r="1175" spans="1:3" x14ac:dyDescent="0.25">
      <c r="A1175">
        <v>3173</v>
      </c>
      <c r="B1175">
        <v>15</v>
      </c>
      <c r="C1175" s="7">
        <v>4.4852435487246898E-4</v>
      </c>
    </row>
    <row r="1176" spans="1:3" x14ac:dyDescent="0.25">
      <c r="A1176">
        <v>3174</v>
      </c>
      <c r="B1176">
        <v>11</v>
      </c>
      <c r="C1176" s="7">
        <v>3.2891786023981099E-4</v>
      </c>
    </row>
    <row r="1177" spans="1:3" x14ac:dyDescent="0.25">
      <c r="A1177">
        <v>3175</v>
      </c>
      <c r="B1177">
        <v>17</v>
      </c>
      <c r="C1177" s="7">
        <v>5.08327602188798E-4</v>
      </c>
    </row>
    <row r="1178" spans="1:3" x14ac:dyDescent="0.25">
      <c r="A1178">
        <v>3176</v>
      </c>
      <c r="B1178">
        <v>13</v>
      </c>
      <c r="C1178" s="7">
        <v>3.8872110755614001E-4</v>
      </c>
    </row>
    <row r="1179" spans="1:3" x14ac:dyDescent="0.25">
      <c r="A1179">
        <v>3177</v>
      </c>
      <c r="B1179">
        <v>9</v>
      </c>
      <c r="C1179" s="7">
        <v>2.69114612923481E-4</v>
      </c>
    </row>
    <row r="1180" spans="1:3" x14ac:dyDescent="0.25">
      <c r="A1180">
        <v>3178</v>
      </c>
      <c r="B1180">
        <v>9</v>
      </c>
      <c r="C1180" s="7">
        <v>2.69114612923481E-4</v>
      </c>
    </row>
    <row r="1181" spans="1:3" x14ac:dyDescent="0.25">
      <c r="A1181">
        <v>3179</v>
      </c>
      <c r="B1181">
        <v>9</v>
      </c>
      <c r="C1181" s="7">
        <v>2.69114612923481E-4</v>
      </c>
    </row>
    <row r="1182" spans="1:3" x14ac:dyDescent="0.25">
      <c r="A1182">
        <v>3180</v>
      </c>
      <c r="B1182">
        <v>11</v>
      </c>
      <c r="C1182" s="7">
        <v>3.2891786023981099E-4</v>
      </c>
    </row>
    <row r="1183" spans="1:3" x14ac:dyDescent="0.25">
      <c r="A1183">
        <v>3181</v>
      </c>
      <c r="B1183">
        <v>11</v>
      </c>
      <c r="C1183" s="7">
        <v>3.2891786023981099E-4</v>
      </c>
    </row>
    <row r="1184" spans="1:3" x14ac:dyDescent="0.25">
      <c r="A1184">
        <v>3182</v>
      </c>
      <c r="B1184">
        <v>12</v>
      </c>
      <c r="C1184" s="7">
        <v>3.5881948389797499E-4</v>
      </c>
    </row>
    <row r="1185" spans="1:3" x14ac:dyDescent="0.25">
      <c r="A1185">
        <v>3183</v>
      </c>
      <c r="B1185">
        <v>14</v>
      </c>
      <c r="C1185" s="7">
        <v>4.1862273121430401E-4</v>
      </c>
    </row>
    <row r="1186" spans="1:3" x14ac:dyDescent="0.25">
      <c r="A1186">
        <v>3184</v>
      </c>
      <c r="B1186">
        <v>10</v>
      </c>
      <c r="C1186" s="7">
        <v>2.9901623658164602E-4</v>
      </c>
    </row>
    <row r="1187" spans="1:3" x14ac:dyDescent="0.25">
      <c r="A1187">
        <v>3185</v>
      </c>
      <c r="B1187">
        <v>11</v>
      </c>
      <c r="C1187" s="7">
        <v>3.2891786023981099E-4</v>
      </c>
    </row>
    <row r="1188" spans="1:3" x14ac:dyDescent="0.25">
      <c r="A1188">
        <v>3186</v>
      </c>
      <c r="B1188">
        <v>8</v>
      </c>
      <c r="C1188" s="7">
        <v>2.39212989265317E-4</v>
      </c>
    </row>
    <row r="1189" spans="1:3" x14ac:dyDescent="0.25">
      <c r="A1189">
        <v>3187</v>
      </c>
      <c r="B1189">
        <v>7</v>
      </c>
      <c r="C1189" s="7">
        <v>2.09311365607152E-4</v>
      </c>
    </row>
    <row r="1190" spans="1:3" x14ac:dyDescent="0.25">
      <c r="A1190">
        <v>3188</v>
      </c>
      <c r="B1190">
        <v>13</v>
      </c>
      <c r="C1190" s="7">
        <v>3.8872110755614001E-4</v>
      </c>
    </row>
    <row r="1191" spans="1:3" x14ac:dyDescent="0.25">
      <c r="A1191">
        <v>3189</v>
      </c>
      <c r="B1191">
        <v>5</v>
      </c>
      <c r="C1191" s="7">
        <v>1.4950811829082301E-4</v>
      </c>
    </row>
    <row r="1192" spans="1:3" x14ac:dyDescent="0.25">
      <c r="A1192">
        <v>3190</v>
      </c>
      <c r="B1192">
        <v>5</v>
      </c>
      <c r="C1192" s="7">
        <v>1.4950811829082301E-4</v>
      </c>
    </row>
    <row r="1193" spans="1:3" x14ac:dyDescent="0.25">
      <c r="A1193">
        <v>3191</v>
      </c>
      <c r="B1193">
        <v>10</v>
      </c>
      <c r="C1193" s="7">
        <v>2.9901623658164602E-4</v>
      </c>
    </row>
    <row r="1194" spans="1:3" x14ac:dyDescent="0.25">
      <c r="A1194">
        <v>3192</v>
      </c>
      <c r="B1194">
        <v>6</v>
      </c>
      <c r="C1194" s="7">
        <v>1.7940974194898701E-4</v>
      </c>
    </row>
    <row r="1195" spans="1:3" x14ac:dyDescent="0.25">
      <c r="A1195">
        <v>3193</v>
      </c>
      <c r="B1195">
        <v>11</v>
      </c>
      <c r="C1195" s="7">
        <v>3.2891786023981099E-4</v>
      </c>
    </row>
    <row r="1196" spans="1:3" x14ac:dyDescent="0.25">
      <c r="A1196">
        <v>3194</v>
      </c>
      <c r="B1196">
        <v>9</v>
      </c>
      <c r="C1196" s="7">
        <v>2.69114612923481E-4</v>
      </c>
    </row>
    <row r="1197" spans="1:3" x14ac:dyDescent="0.25">
      <c r="A1197">
        <v>3195</v>
      </c>
      <c r="B1197">
        <v>16</v>
      </c>
      <c r="C1197" s="7">
        <v>4.78425978530634E-4</v>
      </c>
    </row>
    <row r="1198" spans="1:3" x14ac:dyDescent="0.25">
      <c r="A1198">
        <v>3196</v>
      </c>
      <c r="B1198">
        <v>11</v>
      </c>
      <c r="C1198" s="7">
        <v>3.2891786023981099E-4</v>
      </c>
    </row>
    <row r="1199" spans="1:3" x14ac:dyDescent="0.25">
      <c r="A1199">
        <v>3197</v>
      </c>
      <c r="B1199">
        <v>8</v>
      </c>
      <c r="C1199" s="7">
        <v>2.39212989265317E-4</v>
      </c>
    </row>
    <row r="1200" spans="1:3" x14ac:dyDescent="0.25">
      <c r="A1200">
        <v>3198</v>
      </c>
      <c r="B1200">
        <v>17</v>
      </c>
      <c r="C1200" s="7">
        <v>5.08327602188798E-4</v>
      </c>
    </row>
    <row r="1201" spans="1:3" x14ac:dyDescent="0.25">
      <c r="A1201">
        <v>3199</v>
      </c>
      <c r="B1201">
        <v>8</v>
      </c>
      <c r="C1201" s="7">
        <v>2.39212989265317E-4</v>
      </c>
    </row>
    <row r="1202" spans="1:3" x14ac:dyDescent="0.25">
      <c r="A1202">
        <v>3200</v>
      </c>
      <c r="B1202">
        <v>9</v>
      </c>
      <c r="C1202" s="7">
        <v>2.69114612923481E-4</v>
      </c>
    </row>
    <row r="1203" spans="1:3" x14ac:dyDescent="0.25">
      <c r="A1203">
        <v>3201</v>
      </c>
      <c r="B1203">
        <v>10</v>
      </c>
      <c r="C1203" s="7">
        <v>2.9901623658164602E-4</v>
      </c>
    </row>
    <row r="1204" spans="1:3" x14ac:dyDescent="0.25">
      <c r="A1204">
        <v>3202</v>
      </c>
      <c r="B1204">
        <v>13</v>
      </c>
      <c r="C1204" s="7">
        <v>3.8872110755614001E-4</v>
      </c>
    </row>
    <row r="1205" spans="1:3" x14ac:dyDescent="0.25">
      <c r="A1205">
        <v>3203</v>
      </c>
      <c r="B1205">
        <v>11</v>
      </c>
      <c r="C1205" s="7">
        <v>3.2891786023981099E-4</v>
      </c>
    </row>
    <row r="1206" spans="1:3" x14ac:dyDescent="0.25">
      <c r="A1206">
        <v>3204</v>
      </c>
      <c r="B1206">
        <v>11</v>
      </c>
      <c r="C1206" s="7">
        <v>3.2891786023981099E-4</v>
      </c>
    </row>
    <row r="1207" spans="1:3" x14ac:dyDescent="0.25">
      <c r="A1207">
        <v>3205</v>
      </c>
      <c r="B1207">
        <v>15</v>
      </c>
      <c r="C1207" s="7">
        <v>4.4852435487246898E-4</v>
      </c>
    </row>
    <row r="1208" spans="1:3" x14ac:dyDescent="0.25">
      <c r="A1208">
        <v>3206</v>
      </c>
      <c r="B1208">
        <v>10</v>
      </c>
      <c r="C1208" s="7">
        <v>2.9901623658164602E-4</v>
      </c>
    </row>
    <row r="1209" spans="1:3" x14ac:dyDescent="0.25">
      <c r="A1209">
        <v>3207</v>
      </c>
      <c r="B1209">
        <v>4</v>
      </c>
      <c r="C1209" s="7">
        <v>1.19606494632658E-4</v>
      </c>
    </row>
    <row r="1210" spans="1:3" x14ac:dyDescent="0.25">
      <c r="A1210">
        <v>3208</v>
      </c>
      <c r="B1210">
        <v>12</v>
      </c>
      <c r="C1210" s="7">
        <v>3.5881948389797499E-4</v>
      </c>
    </row>
    <row r="1211" spans="1:3" x14ac:dyDescent="0.25">
      <c r="A1211">
        <v>3209</v>
      </c>
      <c r="B1211">
        <v>12</v>
      </c>
      <c r="C1211" s="7">
        <v>3.5881948389797499E-4</v>
      </c>
    </row>
    <row r="1212" spans="1:3" x14ac:dyDescent="0.25">
      <c r="A1212">
        <v>3210</v>
      </c>
      <c r="B1212">
        <v>7</v>
      </c>
      <c r="C1212" s="7">
        <v>2.09311365607152E-4</v>
      </c>
    </row>
    <row r="1213" spans="1:3" x14ac:dyDescent="0.25">
      <c r="A1213">
        <v>3211</v>
      </c>
      <c r="B1213">
        <v>8</v>
      </c>
      <c r="C1213" s="7">
        <v>2.39212989265317E-4</v>
      </c>
    </row>
    <row r="1214" spans="1:3" x14ac:dyDescent="0.25">
      <c r="A1214">
        <v>3212</v>
      </c>
      <c r="B1214">
        <v>10</v>
      </c>
      <c r="C1214" s="7">
        <v>2.9901623658164602E-4</v>
      </c>
    </row>
    <row r="1215" spans="1:3" x14ac:dyDescent="0.25">
      <c r="A1215">
        <v>3213</v>
      </c>
      <c r="B1215">
        <v>7</v>
      </c>
      <c r="C1215" s="7">
        <v>2.09311365607152E-4</v>
      </c>
    </row>
    <row r="1216" spans="1:3" x14ac:dyDescent="0.25">
      <c r="A1216">
        <v>3214</v>
      </c>
      <c r="B1216">
        <v>7</v>
      </c>
      <c r="C1216" s="7">
        <v>2.09311365607152E-4</v>
      </c>
    </row>
    <row r="1217" spans="1:3" x14ac:dyDescent="0.25">
      <c r="A1217">
        <v>3215</v>
      </c>
      <c r="B1217">
        <v>7</v>
      </c>
      <c r="C1217" s="7">
        <v>2.09311365607152E-4</v>
      </c>
    </row>
    <row r="1218" spans="1:3" x14ac:dyDescent="0.25">
      <c r="A1218">
        <v>3216</v>
      </c>
      <c r="B1218">
        <v>12</v>
      </c>
      <c r="C1218" s="7">
        <v>3.5881948389797499E-4</v>
      </c>
    </row>
    <row r="1219" spans="1:3" x14ac:dyDescent="0.25">
      <c r="A1219">
        <v>3217</v>
      </c>
      <c r="B1219">
        <v>9</v>
      </c>
      <c r="C1219" s="7">
        <v>2.69114612923481E-4</v>
      </c>
    </row>
    <row r="1220" spans="1:3" x14ac:dyDescent="0.25">
      <c r="A1220">
        <v>3218</v>
      </c>
      <c r="B1220">
        <v>12</v>
      </c>
      <c r="C1220" s="7">
        <v>3.5881948389797499E-4</v>
      </c>
    </row>
    <row r="1221" spans="1:3" x14ac:dyDescent="0.25">
      <c r="A1221">
        <v>3219</v>
      </c>
      <c r="B1221">
        <v>4</v>
      </c>
      <c r="C1221" s="7">
        <v>1.19606494632658E-4</v>
      </c>
    </row>
    <row r="1222" spans="1:3" x14ac:dyDescent="0.25">
      <c r="A1222">
        <v>3220</v>
      </c>
      <c r="B1222">
        <v>13</v>
      </c>
      <c r="C1222" s="7">
        <v>3.8872110755614001E-4</v>
      </c>
    </row>
    <row r="1223" spans="1:3" x14ac:dyDescent="0.25">
      <c r="A1223">
        <v>3221</v>
      </c>
      <c r="B1223">
        <v>9</v>
      </c>
      <c r="C1223" s="7">
        <v>2.69114612923481E-4</v>
      </c>
    </row>
    <row r="1224" spans="1:3" x14ac:dyDescent="0.25">
      <c r="A1224">
        <v>3222</v>
      </c>
      <c r="B1224">
        <v>6</v>
      </c>
      <c r="C1224" s="7">
        <v>1.7940974194898701E-4</v>
      </c>
    </row>
    <row r="1225" spans="1:3" x14ac:dyDescent="0.25">
      <c r="A1225">
        <v>3223</v>
      </c>
      <c r="B1225">
        <v>3</v>
      </c>
      <c r="C1225" s="7">
        <v>8.9704870974493896E-5</v>
      </c>
    </row>
    <row r="1226" spans="1:3" x14ac:dyDescent="0.25">
      <c r="A1226">
        <v>3224</v>
      </c>
      <c r="B1226">
        <v>11</v>
      </c>
      <c r="C1226" s="7">
        <v>3.2891786023981099E-4</v>
      </c>
    </row>
    <row r="1227" spans="1:3" x14ac:dyDescent="0.25">
      <c r="A1227">
        <v>3225</v>
      </c>
      <c r="B1227">
        <v>7</v>
      </c>
      <c r="C1227" s="7">
        <v>2.09311365607152E-4</v>
      </c>
    </row>
    <row r="1228" spans="1:3" x14ac:dyDescent="0.25">
      <c r="A1228">
        <v>3226</v>
      </c>
      <c r="B1228">
        <v>13</v>
      </c>
      <c r="C1228" s="7">
        <v>3.8872110755614001E-4</v>
      </c>
    </row>
    <row r="1229" spans="1:3" x14ac:dyDescent="0.25">
      <c r="A1229">
        <v>3227</v>
      </c>
      <c r="B1229">
        <v>9</v>
      </c>
      <c r="C1229" s="7">
        <v>2.69114612923481E-4</v>
      </c>
    </row>
    <row r="1230" spans="1:3" x14ac:dyDescent="0.25">
      <c r="A1230">
        <v>3228</v>
      </c>
      <c r="B1230">
        <v>15</v>
      </c>
      <c r="C1230" s="7">
        <v>4.4852435487246898E-4</v>
      </c>
    </row>
    <row r="1231" spans="1:3" x14ac:dyDescent="0.25">
      <c r="A1231">
        <v>3229</v>
      </c>
      <c r="B1231">
        <v>5</v>
      </c>
      <c r="C1231" s="7">
        <v>1.4950811829082301E-4</v>
      </c>
    </row>
    <row r="1232" spans="1:3" x14ac:dyDescent="0.25">
      <c r="A1232">
        <v>3230</v>
      </c>
      <c r="B1232">
        <v>6</v>
      </c>
      <c r="C1232" s="7">
        <v>1.7940974194898701E-4</v>
      </c>
    </row>
    <row r="1233" spans="1:3" x14ac:dyDescent="0.25">
      <c r="A1233">
        <v>3231</v>
      </c>
      <c r="B1233">
        <v>8</v>
      </c>
      <c r="C1233" s="7">
        <v>2.39212989265317E-4</v>
      </c>
    </row>
    <row r="1234" spans="1:3" x14ac:dyDescent="0.25">
      <c r="A1234">
        <v>3232</v>
      </c>
      <c r="B1234">
        <v>13</v>
      </c>
      <c r="C1234" s="7">
        <v>3.8872110755614001E-4</v>
      </c>
    </row>
    <row r="1235" spans="1:3" x14ac:dyDescent="0.25">
      <c r="A1235">
        <v>3233</v>
      </c>
      <c r="B1235">
        <v>10</v>
      </c>
      <c r="C1235" s="7">
        <v>2.9901623658164602E-4</v>
      </c>
    </row>
    <row r="1236" spans="1:3" x14ac:dyDescent="0.25">
      <c r="A1236">
        <v>3234</v>
      </c>
      <c r="B1236">
        <v>14</v>
      </c>
      <c r="C1236" s="7">
        <v>4.1862273121430401E-4</v>
      </c>
    </row>
    <row r="1237" spans="1:3" x14ac:dyDescent="0.25">
      <c r="A1237">
        <v>3235</v>
      </c>
      <c r="B1237">
        <v>14</v>
      </c>
      <c r="C1237" s="7">
        <v>4.1862273121430401E-4</v>
      </c>
    </row>
    <row r="1238" spans="1:3" x14ac:dyDescent="0.25">
      <c r="A1238">
        <v>3236</v>
      </c>
      <c r="B1238">
        <v>6</v>
      </c>
      <c r="C1238" s="7">
        <v>1.7940974194898701E-4</v>
      </c>
    </row>
    <row r="1239" spans="1:3" x14ac:dyDescent="0.25">
      <c r="A1239">
        <v>3237</v>
      </c>
      <c r="B1239">
        <v>6</v>
      </c>
      <c r="C1239" s="7">
        <v>1.7940974194898701E-4</v>
      </c>
    </row>
    <row r="1240" spans="1:3" x14ac:dyDescent="0.25">
      <c r="A1240">
        <v>3238</v>
      </c>
      <c r="B1240">
        <v>9</v>
      </c>
      <c r="C1240" s="7">
        <v>2.69114612923481E-4</v>
      </c>
    </row>
    <row r="1241" spans="1:3" x14ac:dyDescent="0.25">
      <c r="A1241">
        <v>3239</v>
      </c>
      <c r="B1241">
        <v>12</v>
      </c>
      <c r="C1241" s="7">
        <v>3.5881948389797499E-4</v>
      </c>
    </row>
    <row r="1242" spans="1:3" x14ac:dyDescent="0.25">
      <c r="A1242">
        <v>3240</v>
      </c>
      <c r="B1242">
        <v>6</v>
      </c>
      <c r="C1242" s="7">
        <v>1.7940974194898701E-4</v>
      </c>
    </row>
    <row r="1243" spans="1:3" x14ac:dyDescent="0.25">
      <c r="A1243">
        <v>3241</v>
      </c>
      <c r="B1243">
        <v>15</v>
      </c>
      <c r="C1243" s="7">
        <v>4.4852435487246898E-4</v>
      </c>
    </row>
    <row r="1244" spans="1:3" x14ac:dyDescent="0.25">
      <c r="A1244">
        <v>3242</v>
      </c>
      <c r="B1244">
        <v>4</v>
      </c>
      <c r="C1244" s="7">
        <v>1.19606494632658E-4</v>
      </c>
    </row>
    <row r="1245" spans="1:3" x14ac:dyDescent="0.25">
      <c r="A1245">
        <v>3243</v>
      </c>
      <c r="B1245">
        <v>11</v>
      </c>
      <c r="C1245" s="7">
        <v>3.2891786023981099E-4</v>
      </c>
    </row>
    <row r="1246" spans="1:3" x14ac:dyDescent="0.25">
      <c r="A1246">
        <v>3244</v>
      </c>
      <c r="B1246">
        <v>17</v>
      </c>
      <c r="C1246" s="7">
        <v>5.08327602188798E-4</v>
      </c>
    </row>
    <row r="1247" spans="1:3" x14ac:dyDescent="0.25">
      <c r="A1247">
        <v>3245</v>
      </c>
      <c r="B1247">
        <v>10</v>
      </c>
      <c r="C1247" s="7">
        <v>2.9901623658164602E-4</v>
      </c>
    </row>
    <row r="1248" spans="1:3" x14ac:dyDescent="0.25">
      <c r="A1248">
        <v>3246</v>
      </c>
      <c r="B1248">
        <v>6</v>
      </c>
      <c r="C1248" s="7">
        <v>1.7940974194898701E-4</v>
      </c>
    </row>
    <row r="1249" spans="1:3" x14ac:dyDescent="0.25">
      <c r="A1249">
        <v>3247</v>
      </c>
      <c r="B1249">
        <v>7</v>
      </c>
      <c r="C1249" s="7">
        <v>2.09311365607152E-4</v>
      </c>
    </row>
    <row r="1250" spans="1:3" x14ac:dyDescent="0.25">
      <c r="A1250">
        <v>3248</v>
      </c>
      <c r="B1250">
        <v>12</v>
      </c>
      <c r="C1250" s="7">
        <v>3.5881948389797499E-4</v>
      </c>
    </row>
    <row r="1251" spans="1:3" x14ac:dyDescent="0.25">
      <c r="A1251">
        <v>3249</v>
      </c>
      <c r="B1251">
        <v>6</v>
      </c>
      <c r="C1251" s="7">
        <v>1.7940974194898701E-4</v>
      </c>
    </row>
    <row r="1252" spans="1:3" x14ac:dyDescent="0.25">
      <c r="A1252">
        <v>3250</v>
      </c>
      <c r="B1252">
        <v>14</v>
      </c>
      <c r="C1252" s="7">
        <v>4.1862273121430401E-4</v>
      </c>
    </row>
    <row r="1253" spans="1:3" x14ac:dyDescent="0.25">
      <c r="A1253">
        <v>3251</v>
      </c>
      <c r="B1253">
        <v>9</v>
      </c>
      <c r="C1253" s="7">
        <v>2.69114612923481E-4</v>
      </c>
    </row>
    <row r="1254" spans="1:3" x14ac:dyDescent="0.25">
      <c r="A1254">
        <v>3252</v>
      </c>
      <c r="B1254">
        <v>9</v>
      </c>
      <c r="C1254" s="7">
        <v>2.69114612923481E-4</v>
      </c>
    </row>
    <row r="1255" spans="1:3" x14ac:dyDescent="0.25">
      <c r="A1255">
        <v>3253</v>
      </c>
      <c r="B1255">
        <v>10</v>
      </c>
      <c r="C1255" s="7">
        <v>2.9901623658164602E-4</v>
      </c>
    </row>
    <row r="1256" spans="1:3" x14ac:dyDescent="0.25">
      <c r="A1256">
        <v>3254</v>
      </c>
      <c r="B1256">
        <v>9</v>
      </c>
      <c r="C1256" s="7">
        <v>2.69114612923481E-4</v>
      </c>
    </row>
    <row r="1257" spans="1:3" x14ac:dyDescent="0.25">
      <c r="A1257">
        <v>3255</v>
      </c>
      <c r="B1257">
        <v>12</v>
      </c>
      <c r="C1257" s="7">
        <v>3.5881948389797499E-4</v>
      </c>
    </row>
    <row r="1258" spans="1:3" x14ac:dyDescent="0.25">
      <c r="A1258">
        <v>3256</v>
      </c>
      <c r="B1258">
        <v>11</v>
      </c>
      <c r="C1258" s="7">
        <v>3.2891786023981099E-4</v>
      </c>
    </row>
    <row r="1259" spans="1:3" x14ac:dyDescent="0.25">
      <c r="A1259">
        <v>3257</v>
      </c>
      <c r="B1259">
        <v>15</v>
      </c>
      <c r="C1259" s="7">
        <v>4.4852435487246898E-4</v>
      </c>
    </row>
    <row r="1260" spans="1:3" x14ac:dyDescent="0.25">
      <c r="A1260">
        <v>3258</v>
      </c>
      <c r="B1260">
        <v>13</v>
      </c>
      <c r="C1260" s="7">
        <v>3.8872110755614001E-4</v>
      </c>
    </row>
    <row r="1261" spans="1:3" x14ac:dyDescent="0.25">
      <c r="A1261">
        <v>3259</v>
      </c>
      <c r="B1261">
        <v>10</v>
      </c>
      <c r="C1261" s="7">
        <v>2.9901623658164602E-4</v>
      </c>
    </row>
    <row r="1262" spans="1:3" x14ac:dyDescent="0.25">
      <c r="A1262">
        <v>3260</v>
      </c>
      <c r="B1262">
        <v>7</v>
      </c>
      <c r="C1262" s="7">
        <v>2.09311365607152E-4</v>
      </c>
    </row>
    <row r="1263" spans="1:3" x14ac:dyDescent="0.25">
      <c r="A1263">
        <v>3261</v>
      </c>
      <c r="B1263">
        <v>8</v>
      </c>
      <c r="C1263" s="7">
        <v>2.39212989265317E-4</v>
      </c>
    </row>
    <row r="1264" spans="1:3" x14ac:dyDescent="0.25">
      <c r="A1264">
        <v>3262</v>
      </c>
      <c r="B1264">
        <v>18</v>
      </c>
      <c r="C1264" s="7">
        <v>5.3822922584696297E-4</v>
      </c>
    </row>
    <row r="1265" spans="1:3" x14ac:dyDescent="0.25">
      <c r="A1265">
        <v>3263</v>
      </c>
      <c r="B1265">
        <v>10</v>
      </c>
      <c r="C1265" s="7">
        <v>2.9901623658164602E-4</v>
      </c>
    </row>
    <row r="1266" spans="1:3" x14ac:dyDescent="0.25">
      <c r="A1266">
        <v>3264</v>
      </c>
      <c r="B1266">
        <v>12</v>
      </c>
      <c r="C1266" s="7">
        <v>3.5881948389797499E-4</v>
      </c>
    </row>
    <row r="1267" spans="1:3" x14ac:dyDescent="0.25">
      <c r="A1267">
        <v>3265</v>
      </c>
      <c r="B1267">
        <v>9</v>
      </c>
      <c r="C1267" s="7">
        <v>2.69114612923481E-4</v>
      </c>
    </row>
    <row r="1268" spans="1:3" x14ac:dyDescent="0.25">
      <c r="A1268">
        <v>3266</v>
      </c>
      <c r="B1268">
        <v>7</v>
      </c>
      <c r="C1268" s="7">
        <v>2.09311365607152E-4</v>
      </c>
    </row>
    <row r="1269" spans="1:3" x14ac:dyDescent="0.25">
      <c r="A1269">
        <v>3267</v>
      </c>
      <c r="B1269">
        <v>10</v>
      </c>
      <c r="C1269" s="7">
        <v>2.9901623658164602E-4</v>
      </c>
    </row>
    <row r="1270" spans="1:3" x14ac:dyDescent="0.25">
      <c r="A1270">
        <v>3268</v>
      </c>
      <c r="B1270">
        <v>15</v>
      </c>
      <c r="C1270" s="7">
        <v>4.4852435487246898E-4</v>
      </c>
    </row>
    <row r="1271" spans="1:3" x14ac:dyDescent="0.25">
      <c r="A1271">
        <v>3269</v>
      </c>
      <c r="B1271">
        <v>10</v>
      </c>
      <c r="C1271" s="7">
        <v>2.9901623658164602E-4</v>
      </c>
    </row>
    <row r="1272" spans="1:3" x14ac:dyDescent="0.25">
      <c r="A1272">
        <v>3270</v>
      </c>
      <c r="B1272">
        <v>10</v>
      </c>
      <c r="C1272" s="7">
        <v>2.9901623658164602E-4</v>
      </c>
    </row>
    <row r="1273" spans="1:3" x14ac:dyDescent="0.25">
      <c r="A1273">
        <v>3271</v>
      </c>
      <c r="B1273">
        <v>7</v>
      </c>
      <c r="C1273" s="7">
        <v>2.09311365607152E-4</v>
      </c>
    </row>
    <row r="1274" spans="1:3" x14ac:dyDescent="0.25">
      <c r="A1274">
        <v>3272</v>
      </c>
      <c r="B1274">
        <v>12</v>
      </c>
      <c r="C1274" s="7">
        <v>3.5881948389797499E-4</v>
      </c>
    </row>
    <row r="1275" spans="1:3" x14ac:dyDescent="0.25">
      <c r="A1275">
        <v>3273</v>
      </c>
      <c r="B1275">
        <v>5</v>
      </c>
      <c r="C1275" s="7">
        <v>1.4950811829082301E-4</v>
      </c>
    </row>
    <row r="1276" spans="1:3" x14ac:dyDescent="0.25">
      <c r="A1276">
        <v>3274</v>
      </c>
      <c r="B1276">
        <v>5</v>
      </c>
      <c r="C1276" s="7">
        <v>1.4950811829082301E-4</v>
      </c>
    </row>
    <row r="1277" spans="1:3" x14ac:dyDescent="0.25">
      <c r="A1277">
        <v>3275</v>
      </c>
      <c r="B1277">
        <v>16</v>
      </c>
      <c r="C1277" s="7">
        <v>4.78425978530634E-4</v>
      </c>
    </row>
    <row r="1278" spans="1:3" x14ac:dyDescent="0.25">
      <c r="A1278">
        <v>3276</v>
      </c>
      <c r="B1278">
        <v>4</v>
      </c>
      <c r="C1278" s="7">
        <v>1.19606494632658E-4</v>
      </c>
    </row>
    <row r="1279" spans="1:3" x14ac:dyDescent="0.25">
      <c r="A1279">
        <v>3277</v>
      </c>
      <c r="B1279">
        <v>13</v>
      </c>
      <c r="C1279" s="7">
        <v>3.8872110755614001E-4</v>
      </c>
    </row>
    <row r="1280" spans="1:3" x14ac:dyDescent="0.25">
      <c r="A1280">
        <v>3278</v>
      </c>
      <c r="B1280">
        <v>15</v>
      </c>
      <c r="C1280" s="7">
        <v>4.4852435487246898E-4</v>
      </c>
    </row>
    <row r="1281" spans="1:3" x14ac:dyDescent="0.25">
      <c r="A1281">
        <v>3279</v>
      </c>
      <c r="B1281">
        <v>7</v>
      </c>
      <c r="C1281" s="7">
        <v>2.09311365607152E-4</v>
      </c>
    </row>
    <row r="1282" spans="1:3" x14ac:dyDescent="0.25">
      <c r="A1282">
        <v>3280</v>
      </c>
      <c r="B1282">
        <v>16</v>
      </c>
      <c r="C1282" s="7">
        <v>4.78425978530634E-4</v>
      </c>
    </row>
    <row r="1283" spans="1:3" x14ac:dyDescent="0.25">
      <c r="A1283">
        <v>3281</v>
      </c>
      <c r="B1283">
        <v>7</v>
      </c>
      <c r="C1283" s="7">
        <v>2.09311365607152E-4</v>
      </c>
    </row>
    <row r="1284" spans="1:3" x14ac:dyDescent="0.25">
      <c r="A1284">
        <v>3282</v>
      </c>
      <c r="B1284">
        <v>8</v>
      </c>
      <c r="C1284" s="7">
        <v>2.39212989265317E-4</v>
      </c>
    </row>
    <row r="1285" spans="1:3" x14ac:dyDescent="0.25">
      <c r="A1285">
        <v>3283</v>
      </c>
      <c r="B1285">
        <v>9</v>
      </c>
      <c r="C1285" s="7">
        <v>2.69114612923481E-4</v>
      </c>
    </row>
    <row r="1286" spans="1:3" x14ac:dyDescent="0.25">
      <c r="A1286">
        <v>3284</v>
      </c>
      <c r="B1286">
        <v>5</v>
      </c>
      <c r="C1286" s="7">
        <v>1.4950811829082301E-4</v>
      </c>
    </row>
    <row r="1287" spans="1:3" x14ac:dyDescent="0.25">
      <c r="A1287">
        <v>3285</v>
      </c>
      <c r="B1287">
        <v>6</v>
      </c>
      <c r="C1287" s="7">
        <v>1.7940974194898701E-4</v>
      </c>
    </row>
    <row r="1288" spans="1:3" x14ac:dyDescent="0.25">
      <c r="A1288">
        <v>3286</v>
      </c>
      <c r="B1288">
        <v>14</v>
      </c>
      <c r="C1288" s="7">
        <v>4.1862273121430401E-4</v>
      </c>
    </row>
    <row r="1289" spans="1:3" x14ac:dyDescent="0.25">
      <c r="A1289">
        <v>3287</v>
      </c>
      <c r="B1289">
        <v>12</v>
      </c>
      <c r="C1289" s="7">
        <v>3.5881948389797499E-4</v>
      </c>
    </row>
    <row r="1290" spans="1:3" x14ac:dyDescent="0.25">
      <c r="A1290">
        <v>3288</v>
      </c>
      <c r="B1290">
        <v>10</v>
      </c>
      <c r="C1290" s="7">
        <v>2.9901623658164602E-4</v>
      </c>
    </row>
    <row r="1291" spans="1:3" x14ac:dyDescent="0.25">
      <c r="A1291">
        <v>3289</v>
      </c>
      <c r="B1291">
        <v>9</v>
      </c>
      <c r="C1291" s="7">
        <v>2.69114612923481E-4</v>
      </c>
    </row>
    <row r="1292" spans="1:3" x14ac:dyDescent="0.25">
      <c r="A1292">
        <v>3290</v>
      </c>
      <c r="B1292">
        <v>6</v>
      </c>
      <c r="C1292" s="7">
        <v>1.7940974194898701E-4</v>
      </c>
    </row>
    <row r="1293" spans="1:3" x14ac:dyDescent="0.25">
      <c r="A1293">
        <v>3291</v>
      </c>
      <c r="B1293">
        <v>10</v>
      </c>
      <c r="C1293" s="7">
        <v>2.9901623658164602E-4</v>
      </c>
    </row>
    <row r="1294" spans="1:3" x14ac:dyDescent="0.25">
      <c r="A1294">
        <v>3292</v>
      </c>
      <c r="B1294">
        <v>6</v>
      </c>
      <c r="C1294" s="7">
        <v>1.7940974194898701E-4</v>
      </c>
    </row>
    <row r="1295" spans="1:3" x14ac:dyDescent="0.25">
      <c r="A1295">
        <v>3293</v>
      </c>
      <c r="B1295">
        <v>6</v>
      </c>
      <c r="C1295" s="7">
        <v>1.7940974194898701E-4</v>
      </c>
    </row>
    <row r="1296" spans="1:3" x14ac:dyDescent="0.25">
      <c r="A1296">
        <v>3294</v>
      </c>
      <c r="B1296">
        <v>7</v>
      </c>
      <c r="C1296" s="7">
        <v>2.09311365607152E-4</v>
      </c>
    </row>
    <row r="1297" spans="1:3" x14ac:dyDescent="0.25">
      <c r="A1297">
        <v>3295</v>
      </c>
      <c r="B1297">
        <v>16</v>
      </c>
      <c r="C1297" s="7">
        <v>4.78425978530634E-4</v>
      </c>
    </row>
    <row r="1298" spans="1:3" x14ac:dyDescent="0.25">
      <c r="A1298">
        <v>3296</v>
      </c>
      <c r="B1298">
        <v>5</v>
      </c>
      <c r="C1298" s="7">
        <v>1.4950811829082301E-4</v>
      </c>
    </row>
    <row r="1299" spans="1:3" x14ac:dyDescent="0.25">
      <c r="A1299">
        <v>3297</v>
      </c>
      <c r="B1299">
        <v>13</v>
      </c>
      <c r="C1299" s="7">
        <v>3.8872110755614001E-4</v>
      </c>
    </row>
    <row r="1300" spans="1:3" x14ac:dyDescent="0.25">
      <c r="A1300">
        <v>3298</v>
      </c>
      <c r="B1300">
        <v>13</v>
      </c>
      <c r="C1300" s="7">
        <v>3.8872110755614001E-4</v>
      </c>
    </row>
    <row r="1301" spans="1:3" x14ac:dyDescent="0.25">
      <c r="A1301">
        <v>3299</v>
      </c>
      <c r="B1301">
        <v>4</v>
      </c>
      <c r="C1301" s="7">
        <v>1.19606494632658E-4</v>
      </c>
    </row>
    <row r="1302" spans="1:3" x14ac:dyDescent="0.25">
      <c r="A1302">
        <v>3300</v>
      </c>
      <c r="B1302">
        <v>6</v>
      </c>
      <c r="C1302" s="7">
        <v>1.7940974194898701E-4</v>
      </c>
    </row>
    <row r="1303" spans="1:3" x14ac:dyDescent="0.25">
      <c r="A1303">
        <v>3301</v>
      </c>
      <c r="B1303">
        <v>10</v>
      </c>
      <c r="C1303" s="7">
        <v>2.9901623658164602E-4</v>
      </c>
    </row>
    <row r="1304" spans="1:3" x14ac:dyDescent="0.25">
      <c r="A1304">
        <v>3302</v>
      </c>
      <c r="B1304">
        <v>5</v>
      </c>
      <c r="C1304" s="7">
        <v>1.4950811829082301E-4</v>
      </c>
    </row>
    <row r="1305" spans="1:3" x14ac:dyDescent="0.25">
      <c r="A1305">
        <v>3303</v>
      </c>
      <c r="B1305">
        <v>9</v>
      </c>
      <c r="C1305" s="7">
        <v>2.69114612923481E-4</v>
      </c>
    </row>
    <row r="1306" spans="1:3" x14ac:dyDescent="0.25">
      <c r="A1306">
        <v>3304</v>
      </c>
      <c r="B1306">
        <v>9</v>
      </c>
      <c r="C1306" s="7">
        <v>2.69114612923481E-4</v>
      </c>
    </row>
    <row r="1307" spans="1:3" x14ac:dyDescent="0.25">
      <c r="A1307">
        <v>3305</v>
      </c>
      <c r="B1307">
        <v>11</v>
      </c>
      <c r="C1307" s="7">
        <v>3.2891786023981099E-4</v>
      </c>
    </row>
    <row r="1308" spans="1:3" x14ac:dyDescent="0.25">
      <c r="A1308">
        <v>3306</v>
      </c>
      <c r="B1308">
        <v>3</v>
      </c>
      <c r="C1308" s="7">
        <v>8.9704870974493896E-5</v>
      </c>
    </row>
    <row r="1309" spans="1:3" x14ac:dyDescent="0.25">
      <c r="A1309">
        <v>3307</v>
      </c>
      <c r="B1309">
        <v>9</v>
      </c>
      <c r="C1309" s="7">
        <v>2.69114612923481E-4</v>
      </c>
    </row>
    <row r="1310" spans="1:3" x14ac:dyDescent="0.25">
      <c r="A1310">
        <v>3308</v>
      </c>
      <c r="B1310">
        <v>8</v>
      </c>
      <c r="C1310" s="7">
        <v>2.39212989265317E-4</v>
      </c>
    </row>
    <row r="1311" spans="1:3" x14ac:dyDescent="0.25">
      <c r="A1311">
        <v>3309</v>
      </c>
      <c r="B1311">
        <v>9</v>
      </c>
      <c r="C1311" s="7">
        <v>2.69114612923481E-4</v>
      </c>
    </row>
    <row r="1312" spans="1:3" x14ac:dyDescent="0.25">
      <c r="A1312">
        <v>3310</v>
      </c>
      <c r="B1312">
        <v>5</v>
      </c>
      <c r="C1312" s="7">
        <v>1.4950811829082301E-4</v>
      </c>
    </row>
    <row r="1313" spans="1:3" x14ac:dyDescent="0.25">
      <c r="A1313">
        <v>3311</v>
      </c>
      <c r="B1313">
        <v>12</v>
      </c>
      <c r="C1313" s="7">
        <v>3.5881948389797499E-4</v>
      </c>
    </row>
    <row r="1314" spans="1:3" x14ac:dyDescent="0.25">
      <c r="A1314">
        <v>3312</v>
      </c>
      <c r="B1314">
        <v>8</v>
      </c>
      <c r="C1314" s="7">
        <v>2.39212989265317E-4</v>
      </c>
    </row>
    <row r="1315" spans="1:3" x14ac:dyDescent="0.25">
      <c r="A1315">
        <v>3313</v>
      </c>
      <c r="B1315">
        <v>13</v>
      </c>
      <c r="C1315" s="7">
        <v>3.8872110755614001E-4</v>
      </c>
    </row>
    <row r="1316" spans="1:3" x14ac:dyDescent="0.25">
      <c r="A1316">
        <v>3314</v>
      </c>
      <c r="B1316">
        <v>12</v>
      </c>
      <c r="C1316" s="7">
        <v>3.5881948389797499E-4</v>
      </c>
    </row>
    <row r="1317" spans="1:3" x14ac:dyDescent="0.25">
      <c r="A1317">
        <v>3315</v>
      </c>
      <c r="B1317">
        <v>14</v>
      </c>
      <c r="C1317" s="7">
        <v>4.1862273121430401E-4</v>
      </c>
    </row>
    <row r="1318" spans="1:3" x14ac:dyDescent="0.25">
      <c r="A1318">
        <v>3316</v>
      </c>
      <c r="B1318">
        <v>11</v>
      </c>
      <c r="C1318" s="7">
        <v>3.2891786023981099E-4</v>
      </c>
    </row>
    <row r="1319" spans="1:3" x14ac:dyDescent="0.25">
      <c r="A1319">
        <v>3317</v>
      </c>
      <c r="B1319">
        <v>5</v>
      </c>
      <c r="C1319" s="7">
        <v>1.4950811829082301E-4</v>
      </c>
    </row>
    <row r="1320" spans="1:3" x14ac:dyDescent="0.25">
      <c r="A1320">
        <v>3318</v>
      </c>
      <c r="B1320">
        <v>12</v>
      </c>
      <c r="C1320" s="7">
        <v>3.5881948389797499E-4</v>
      </c>
    </row>
    <row r="1321" spans="1:3" x14ac:dyDescent="0.25">
      <c r="A1321">
        <v>3319</v>
      </c>
      <c r="B1321">
        <v>12</v>
      </c>
      <c r="C1321" s="7">
        <v>3.5881948389797499E-4</v>
      </c>
    </row>
    <row r="1322" spans="1:3" x14ac:dyDescent="0.25">
      <c r="A1322">
        <v>3320</v>
      </c>
      <c r="B1322">
        <v>3</v>
      </c>
      <c r="C1322" s="7">
        <v>8.9704870974493896E-5</v>
      </c>
    </row>
    <row r="1323" spans="1:3" x14ac:dyDescent="0.25">
      <c r="A1323">
        <v>3321</v>
      </c>
      <c r="B1323">
        <v>6</v>
      </c>
      <c r="C1323" s="7">
        <v>1.7940974194898701E-4</v>
      </c>
    </row>
    <row r="1324" spans="1:3" x14ac:dyDescent="0.25">
      <c r="A1324">
        <v>3322</v>
      </c>
      <c r="B1324">
        <v>12</v>
      </c>
      <c r="C1324" s="7">
        <v>3.5881948389797499E-4</v>
      </c>
    </row>
    <row r="1325" spans="1:3" x14ac:dyDescent="0.25">
      <c r="A1325">
        <v>3323</v>
      </c>
      <c r="B1325">
        <v>7</v>
      </c>
      <c r="C1325" s="7">
        <v>2.09311365607152E-4</v>
      </c>
    </row>
    <row r="1326" spans="1:3" x14ac:dyDescent="0.25">
      <c r="A1326">
        <v>3324</v>
      </c>
      <c r="B1326">
        <v>7</v>
      </c>
      <c r="C1326" s="7">
        <v>2.09311365607152E-4</v>
      </c>
    </row>
    <row r="1327" spans="1:3" x14ac:dyDescent="0.25">
      <c r="A1327">
        <v>3325</v>
      </c>
      <c r="B1327">
        <v>5</v>
      </c>
      <c r="C1327" s="7">
        <v>1.4950811829082301E-4</v>
      </c>
    </row>
    <row r="1328" spans="1:3" x14ac:dyDescent="0.25">
      <c r="A1328">
        <v>3326</v>
      </c>
      <c r="B1328">
        <v>7</v>
      </c>
      <c r="C1328" s="7">
        <v>2.09311365607152E-4</v>
      </c>
    </row>
    <row r="1329" spans="1:3" x14ac:dyDescent="0.25">
      <c r="A1329">
        <v>3327</v>
      </c>
      <c r="B1329">
        <v>12</v>
      </c>
      <c r="C1329" s="7">
        <v>3.5881948389797499E-4</v>
      </c>
    </row>
    <row r="1330" spans="1:3" x14ac:dyDescent="0.25">
      <c r="A1330">
        <v>3328</v>
      </c>
      <c r="B1330">
        <v>4</v>
      </c>
      <c r="C1330" s="7">
        <v>1.19606494632658E-4</v>
      </c>
    </row>
    <row r="1331" spans="1:3" x14ac:dyDescent="0.25">
      <c r="A1331">
        <v>3329</v>
      </c>
      <c r="B1331">
        <v>6</v>
      </c>
      <c r="C1331" s="7">
        <v>1.7940974194898701E-4</v>
      </c>
    </row>
    <row r="1332" spans="1:3" x14ac:dyDescent="0.25">
      <c r="A1332">
        <v>3330</v>
      </c>
      <c r="B1332">
        <v>8</v>
      </c>
      <c r="C1332" s="7">
        <v>2.39212989265317E-4</v>
      </c>
    </row>
    <row r="1333" spans="1:3" x14ac:dyDescent="0.25">
      <c r="A1333">
        <v>3331</v>
      </c>
      <c r="B1333">
        <v>10</v>
      </c>
      <c r="C1333" s="7">
        <v>2.9901623658164602E-4</v>
      </c>
    </row>
    <row r="1334" spans="1:3" x14ac:dyDescent="0.25">
      <c r="A1334">
        <v>3332</v>
      </c>
      <c r="B1334">
        <v>7</v>
      </c>
      <c r="C1334" s="7">
        <v>2.09311365607152E-4</v>
      </c>
    </row>
    <row r="1335" spans="1:3" x14ac:dyDescent="0.25">
      <c r="A1335">
        <v>3333</v>
      </c>
      <c r="B1335">
        <v>7</v>
      </c>
      <c r="C1335" s="7">
        <v>2.09311365607152E-4</v>
      </c>
    </row>
    <row r="1336" spans="1:3" x14ac:dyDescent="0.25">
      <c r="A1336">
        <v>3334</v>
      </c>
      <c r="B1336">
        <v>11</v>
      </c>
      <c r="C1336" s="7">
        <v>3.2891786023981099E-4</v>
      </c>
    </row>
    <row r="1337" spans="1:3" x14ac:dyDescent="0.25">
      <c r="A1337">
        <v>3335</v>
      </c>
      <c r="B1337">
        <v>5</v>
      </c>
      <c r="C1337" s="7">
        <v>1.4950811829082301E-4</v>
      </c>
    </row>
    <row r="1338" spans="1:3" x14ac:dyDescent="0.25">
      <c r="A1338">
        <v>3336</v>
      </c>
      <c r="B1338">
        <v>6</v>
      </c>
      <c r="C1338" s="7">
        <v>1.7940974194898701E-4</v>
      </c>
    </row>
    <row r="1339" spans="1:3" x14ac:dyDescent="0.25">
      <c r="A1339">
        <v>3337</v>
      </c>
      <c r="B1339">
        <v>4</v>
      </c>
      <c r="C1339" s="7">
        <v>1.19606494632658E-4</v>
      </c>
    </row>
    <row r="1340" spans="1:3" x14ac:dyDescent="0.25">
      <c r="A1340">
        <v>3338</v>
      </c>
      <c r="B1340">
        <v>8</v>
      </c>
      <c r="C1340" s="7">
        <v>2.39212989265317E-4</v>
      </c>
    </row>
    <row r="1341" spans="1:3" x14ac:dyDescent="0.25">
      <c r="A1341">
        <v>3339</v>
      </c>
      <c r="B1341">
        <v>10</v>
      </c>
      <c r="C1341" s="7">
        <v>2.9901623658164602E-4</v>
      </c>
    </row>
    <row r="1342" spans="1:3" x14ac:dyDescent="0.25">
      <c r="A1342">
        <v>3340</v>
      </c>
      <c r="B1342">
        <v>11</v>
      </c>
      <c r="C1342" s="7">
        <v>3.2891786023981099E-4</v>
      </c>
    </row>
    <row r="1343" spans="1:3" x14ac:dyDescent="0.25">
      <c r="A1343">
        <v>3341</v>
      </c>
      <c r="B1343">
        <v>7</v>
      </c>
      <c r="C1343" s="7">
        <v>2.09311365607152E-4</v>
      </c>
    </row>
    <row r="1344" spans="1:3" x14ac:dyDescent="0.25">
      <c r="A1344">
        <v>3342</v>
      </c>
      <c r="B1344">
        <v>13</v>
      </c>
      <c r="C1344" s="7">
        <v>3.8872110755614001E-4</v>
      </c>
    </row>
    <row r="1345" spans="1:3" x14ac:dyDescent="0.25">
      <c r="A1345">
        <v>3343</v>
      </c>
      <c r="B1345">
        <v>8</v>
      </c>
      <c r="C1345" s="7">
        <v>2.39212989265317E-4</v>
      </c>
    </row>
    <row r="1346" spans="1:3" x14ac:dyDescent="0.25">
      <c r="A1346">
        <v>3344</v>
      </c>
      <c r="B1346">
        <v>11</v>
      </c>
      <c r="C1346" s="7">
        <v>3.2891786023981099E-4</v>
      </c>
    </row>
    <row r="1347" spans="1:3" x14ac:dyDescent="0.25">
      <c r="A1347">
        <v>3345</v>
      </c>
      <c r="B1347">
        <v>6</v>
      </c>
      <c r="C1347" s="7">
        <v>1.7940974194898701E-4</v>
      </c>
    </row>
    <row r="1348" spans="1:3" x14ac:dyDescent="0.25">
      <c r="A1348">
        <v>3346</v>
      </c>
      <c r="B1348">
        <v>7</v>
      </c>
      <c r="C1348" s="7">
        <v>2.09311365607152E-4</v>
      </c>
    </row>
    <row r="1349" spans="1:3" x14ac:dyDescent="0.25">
      <c r="A1349">
        <v>3347</v>
      </c>
      <c r="B1349">
        <v>8</v>
      </c>
      <c r="C1349" s="7">
        <v>2.39212989265317E-4</v>
      </c>
    </row>
    <row r="1350" spans="1:3" x14ac:dyDescent="0.25">
      <c r="A1350">
        <v>3348</v>
      </c>
      <c r="B1350">
        <v>11</v>
      </c>
      <c r="C1350" s="7">
        <v>3.2891786023981099E-4</v>
      </c>
    </row>
    <row r="1351" spans="1:3" x14ac:dyDescent="0.25">
      <c r="A1351">
        <v>3349</v>
      </c>
      <c r="B1351">
        <v>8</v>
      </c>
      <c r="C1351" s="7">
        <v>2.39212989265317E-4</v>
      </c>
    </row>
    <row r="1352" spans="1:3" x14ac:dyDescent="0.25">
      <c r="A1352">
        <v>3350</v>
      </c>
      <c r="B1352">
        <v>10</v>
      </c>
      <c r="C1352" s="7">
        <v>2.9901623658164602E-4</v>
      </c>
    </row>
    <row r="1353" spans="1:3" x14ac:dyDescent="0.25">
      <c r="A1353">
        <v>3351</v>
      </c>
      <c r="B1353">
        <v>9</v>
      </c>
      <c r="C1353" s="7">
        <v>2.69114612923481E-4</v>
      </c>
    </row>
    <row r="1354" spans="1:3" x14ac:dyDescent="0.25">
      <c r="A1354">
        <v>3352</v>
      </c>
      <c r="B1354">
        <v>6</v>
      </c>
      <c r="C1354" s="7">
        <v>1.7940974194898701E-4</v>
      </c>
    </row>
    <row r="1355" spans="1:3" x14ac:dyDescent="0.25">
      <c r="A1355">
        <v>3353</v>
      </c>
      <c r="B1355">
        <v>8</v>
      </c>
      <c r="C1355" s="7">
        <v>2.39212989265317E-4</v>
      </c>
    </row>
    <row r="1356" spans="1:3" x14ac:dyDescent="0.25">
      <c r="A1356">
        <v>3354</v>
      </c>
      <c r="B1356">
        <v>11</v>
      </c>
      <c r="C1356" s="7">
        <v>3.2891786023981099E-4</v>
      </c>
    </row>
    <row r="1357" spans="1:3" x14ac:dyDescent="0.25">
      <c r="A1357">
        <v>3355</v>
      </c>
      <c r="B1357">
        <v>8</v>
      </c>
      <c r="C1357" s="7">
        <v>2.39212989265317E-4</v>
      </c>
    </row>
    <row r="1358" spans="1:3" x14ac:dyDescent="0.25">
      <c r="A1358">
        <v>3356</v>
      </c>
      <c r="B1358">
        <v>7</v>
      </c>
      <c r="C1358" s="7">
        <v>2.09311365607152E-4</v>
      </c>
    </row>
    <row r="1359" spans="1:3" x14ac:dyDescent="0.25">
      <c r="A1359">
        <v>3357</v>
      </c>
      <c r="B1359">
        <v>7</v>
      </c>
      <c r="C1359" s="7">
        <v>2.09311365607152E-4</v>
      </c>
    </row>
    <row r="1360" spans="1:3" x14ac:dyDescent="0.25">
      <c r="A1360">
        <v>3358</v>
      </c>
      <c r="B1360">
        <v>8</v>
      </c>
      <c r="C1360" s="7">
        <v>2.39212989265317E-4</v>
      </c>
    </row>
    <row r="1361" spans="1:3" x14ac:dyDescent="0.25">
      <c r="A1361">
        <v>3359</v>
      </c>
      <c r="B1361">
        <v>7</v>
      </c>
      <c r="C1361" s="7">
        <v>2.09311365607152E-4</v>
      </c>
    </row>
    <row r="1362" spans="1:3" x14ac:dyDescent="0.25">
      <c r="A1362">
        <v>3360</v>
      </c>
      <c r="B1362">
        <v>5</v>
      </c>
      <c r="C1362" s="7">
        <v>1.4950811829082301E-4</v>
      </c>
    </row>
    <row r="1363" spans="1:3" x14ac:dyDescent="0.25">
      <c r="A1363">
        <v>3361</v>
      </c>
      <c r="B1363">
        <v>6</v>
      </c>
      <c r="C1363" s="7">
        <v>1.7940974194898701E-4</v>
      </c>
    </row>
    <row r="1364" spans="1:3" x14ac:dyDescent="0.25">
      <c r="A1364">
        <v>3362</v>
      </c>
      <c r="B1364">
        <v>12</v>
      </c>
      <c r="C1364" s="7">
        <v>3.5881948389797499E-4</v>
      </c>
    </row>
    <row r="1365" spans="1:3" x14ac:dyDescent="0.25">
      <c r="A1365">
        <v>3363</v>
      </c>
      <c r="B1365">
        <v>1</v>
      </c>
      <c r="C1365" s="7">
        <v>2.9901623658164602E-5</v>
      </c>
    </row>
    <row r="1366" spans="1:3" x14ac:dyDescent="0.25">
      <c r="A1366">
        <v>3364</v>
      </c>
      <c r="B1366">
        <v>5</v>
      </c>
      <c r="C1366" s="7">
        <v>1.4950811829082301E-4</v>
      </c>
    </row>
    <row r="1367" spans="1:3" x14ac:dyDescent="0.25">
      <c r="A1367">
        <v>3365</v>
      </c>
      <c r="B1367">
        <v>9</v>
      </c>
      <c r="C1367" s="7">
        <v>2.69114612923481E-4</v>
      </c>
    </row>
    <row r="1368" spans="1:3" x14ac:dyDescent="0.25">
      <c r="A1368">
        <v>3366</v>
      </c>
      <c r="B1368">
        <v>10</v>
      </c>
      <c r="C1368" s="7">
        <v>2.9901623658164602E-4</v>
      </c>
    </row>
    <row r="1369" spans="1:3" x14ac:dyDescent="0.25">
      <c r="A1369">
        <v>3367</v>
      </c>
      <c r="B1369">
        <v>2</v>
      </c>
      <c r="C1369" s="7">
        <v>5.9803247316329203E-5</v>
      </c>
    </row>
    <row r="1370" spans="1:3" x14ac:dyDescent="0.25">
      <c r="A1370">
        <v>3368</v>
      </c>
      <c r="B1370">
        <v>6</v>
      </c>
      <c r="C1370" s="7">
        <v>1.7940974194898701E-4</v>
      </c>
    </row>
    <row r="1371" spans="1:3" x14ac:dyDescent="0.25">
      <c r="A1371">
        <v>3369</v>
      </c>
      <c r="B1371">
        <v>11</v>
      </c>
      <c r="C1371" s="7">
        <v>3.2891786023981099E-4</v>
      </c>
    </row>
    <row r="1372" spans="1:3" x14ac:dyDescent="0.25">
      <c r="A1372">
        <v>3370</v>
      </c>
      <c r="B1372">
        <v>10</v>
      </c>
      <c r="C1372" s="7">
        <v>2.9901623658164602E-4</v>
      </c>
    </row>
    <row r="1373" spans="1:3" x14ac:dyDescent="0.25">
      <c r="A1373">
        <v>3371</v>
      </c>
      <c r="B1373">
        <v>9</v>
      </c>
      <c r="C1373" s="7">
        <v>2.69114612923481E-4</v>
      </c>
    </row>
    <row r="1374" spans="1:3" x14ac:dyDescent="0.25">
      <c r="A1374">
        <v>3372</v>
      </c>
      <c r="B1374">
        <v>5</v>
      </c>
      <c r="C1374" s="7">
        <v>1.4950811829082301E-4</v>
      </c>
    </row>
    <row r="1375" spans="1:3" x14ac:dyDescent="0.25">
      <c r="A1375">
        <v>3373</v>
      </c>
      <c r="B1375">
        <v>12</v>
      </c>
      <c r="C1375" s="7">
        <v>3.5881948389797499E-4</v>
      </c>
    </row>
    <row r="1376" spans="1:3" x14ac:dyDescent="0.25">
      <c r="A1376">
        <v>3374</v>
      </c>
      <c r="B1376">
        <v>8</v>
      </c>
      <c r="C1376" s="7">
        <v>2.39212989265317E-4</v>
      </c>
    </row>
    <row r="1377" spans="1:3" x14ac:dyDescent="0.25">
      <c r="A1377">
        <v>3375</v>
      </c>
      <c r="B1377">
        <v>10</v>
      </c>
      <c r="C1377" s="7">
        <v>2.9901623658164602E-4</v>
      </c>
    </row>
    <row r="1378" spans="1:3" x14ac:dyDescent="0.25">
      <c r="A1378">
        <v>3376</v>
      </c>
      <c r="B1378">
        <v>4</v>
      </c>
      <c r="C1378" s="7">
        <v>1.19606494632658E-4</v>
      </c>
    </row>
    <row r="1379" spans="1:3" x14ac:dyDescent="0.25">
      <c r="A1379">
        <v>3377</v>
      </c>
      <c r="B1379">
        <v>10</v>
      </c>
      <c r="C1379" s="7">
        <v>2.9901623658164602E-4</v>
      </c>
    </row>
    <row r="1380" spans="1:3" x14ac:dyDescent="0.25">
      <c r="A1380">
        <v>3378</v>
      </c>
      <c r="B1380">
        <v>9</v>
      </c>
      <c r="C1380" s="7">
        <v>2.69114612923481E-4</v>
      </c>
    </row>
    <row r="1381" spans="1:3" x14ac:dyDescent="0.25">
      <c r="A1381">
        <v>3379</v>
      </c>
      <c r="B1381">
        <v>8</v>
      </c>
      <c r="C1381" s="7">
        <v>2.39212989265317E-4</v>
      </c>
    </row>
    <row r="1382" spans="1:3" x14ac:dyDescent="0.25">
      <c r="A1382">
        <v>3380</v>
      </c>
      <c r="B1382">
        <v>16</v>
      </c>
      <c r="C1382" s="7">
        <v>4.78425978530634E-4</v>
      </c>
    </row>
    <row r="1383" spans="1:3" x14ac:dyDescent="0.25">
      <c r="A1383">
        <v>3381</v>
      </c>
      <c r="B1383">
        <v>8</v>
      </c>
      <c r="C1383" s="7">
        <v>2.39212989265317E-4</v>
      </c>
    </row>
    <row r="1384" spans="1:3" x14ac:dyDescent="0.25">
      <c r="A1384">
        <v>3382</v>
      </c>
      <c r="B1384">
        <v>7</v>
      </c>
      <c r="C1384" s="7">
        <v>2.09311365607152E-4</v>
      </c>
    </row>
    <row r="1385" spans="1:3" x14ac:dyDescent="0.25">
      <c r="A1385">
        <v>3383</v>
      </c>
      <c r="B1385">
        <v>10</v>
      </c>
      <c r="C1385" s="7">
        <v>2.9901623658164602E-4</v>
      </c>
    </row>
    <row r="1386" spans="1:3" x14ac:dyDescent="0.25">
      <c r="A1386">
        <v>3384</v>
      </c>
      <c r="B1386">
        <v>15</v>
      </c>
      <c r="C1386" s="7">
        <v>4.4852435487246898E-4</v>
      </c>
    </row>
    <row r="1387" spans="1:3" x14ac:dyDescent="0.25">
      <c r="A1387">
        <v>3385</v>
      </c>
      <c r="B1387">
        <v>12</v>
      </c>
      <c r="C1387" s="7">
        <v>3.5881948389797499E-4</v>
      </c>
    </row>
    <row r="1388" spans="1:3" x14ac:dyDescent="0.25">
      <c r="A1388">
        <v>3386</v>
      </c>
      <c r="B1388">
        <v>10</v>
      </c>
      <c r="C1388" s="7">
        <v>2.9901623658164602E-4</v>
      </c>
    </row>
    <row r="1389" spans="1:3" x14ac:dyDescent="0.25">
      <c r="A1389">
        <v>3387</v>
      </c>
      <c r="B1389">
        <v>12</v>
      </c>
      <c r="C1389" s="7">
        <v>3.5881948389797499E-4</v>
      </c>
    </row>
    <row r="1390" spans="1:3" x14ac:dyDescent="0.25">
      <c r="A1390">
        <v>3388</v>
      </c>
      <c r="B1390">
        <v>11</v>
      </c>
      <c r="C1390" s="7">
        <v>3.2891786023981099E-4</v>
      </c>
    </row>
    <row r="1391" spans="1:3" x14ac:dyDescent="0.25">
      <c r="A1391">
        <v>3389</v>
      </c>
      <c r="B1391">
        <v>8</v>
      </c>
      <c r="C1391" s="7">
        <v>2.39212989265317E-4</v>
      </c>
    </row>
    <row r="1392" spans="1:3" x14ac:dyDescent="0.25">
      <c r="A1392">
        <v>3390</v>
      </c>
      <c r="B1392">
        <v>7</v>
      </c>
      <c r="C1392" s="7">
        <v>2.09311365607152E-4</v>
      </c>
    </row>
    <row r="1393" spans="1:3" x14ac:dyDescent="0.25">
      <c r="A1393">
        <v>3391</v>
      </c>
      <c r="B1393">
        <v>8</v>
      </c>
      <c r="C1393" s="7">
        <v>2.39212989265317E-4</v>
      </c>
    </row>
    <row r="1394" spans="1:3" x14ac:dyDescent="0.25">
      <c r="A1394">
        <v>3392</v>
      </c>
      <c r="B1394">
        <v>6</v>
      </c>
      <c r="C1394" s="7">
        <v>1.7940974194898701E-4</v>
      </c>
    </row>
    <row r="1395" spans="1:3" x14ac:dyDescent="0.25">
      <c r="A1395">
        <v>3393</v>
      </c>
      <c r="B1395">
        <v>4</v>
      </c>
      <c r="C1395" s="7">
        <v>1.19606494632658E-4</v>
      </c>
    </row>
    <row r="1396" spans="1:3" x14ac:dyDescent="0.25">
      <c r="A1396">
        <v>3394</v>
      </c>
      <c r="B1396">
        <v>7</v>
      </c>
      <c r="C1396" s="7">
        <v>2.09311365607152E-4</v>
      </c>
    </row>
    <row r="1397" spans="1:3" x14ac:dyDescent="0.25">
      <c r="A1397">
        <v>3395</v>
      </c>
      <c r="B1397">
        <v>9</v>
      </c>
      <c r="C1397" s="7">
        <v>2.69114612923481E-4</v>
      </c>
    </row>
    <row r="1398" spans="1:3" x14ac:dyDescent="0.25">
      <c r="A1398">
        <v>3396</v>
      </c>
      <c r="B1398">
        <v>4</v>
      </c>
      <c r="C1398" s="7">
        <v>1.19606494632658E-4</v>
      </c>
    </row>
    <row r="1399" spans="1:3" x14ac:dyDescent="0.25">
      <c r="A1399">
        <v>3397</v>
      </c>
      <c r="B1399">
        <v>5</v>
      </c>
      <c r="C1399" s="7">
        <v>1.4950811829082301E-4</v>
      </c>
    </row>
    <row r="1400" spans="1:3" x14ac:dyDescent="0.25">
      <c r="A1400">
        <v>3398</v>
      </c>
      <c r="B1400">
        <v>9</v>
      </c>
      <c r="C1400" s="7">
        <v>2.69114612923481E-4</v>
      </c>
    </row>
    <row r="1401" spans="1:3" x14ac:dyDescent="0.25">
      <c r="A1401">
        <v>3399</v>
      </c>
      <c r="B1401">
        <v>7</v>
      </c>
      <c r="C1401" s="7">
        <v>2.09311365607152E-4</v>
      </c>
    </row>
    <row r="1402" spans="1:3" x14ac:dyDescent="0.25">
      <c r="A1402">
        <v>3400</v>
      </c>
      <c r="B1402">
        <v>6</v>
      </c>
      <c r="C1402" s="7">
        <v>1.7940974194898701E-4</v>
      </c>
    </row>
    <row r="1403" spans="1:3" x14ac:dyDescent="0.25">
      <c r="A1403">
        <v>3401</v>
      </c>
      <c r="B1403">
        <v>9</v>
      </c>
      <c r="C1403" s="7">
        <v>2.69114612923481E-4</v>
      </c>
    </row>
    <row r="1404" spans="1:3" x14ac:dyDescent="0.25">
      <c r="A1404">
        <v>3402</v>
      </c>
      <c r="B1404">
        <v>5</v>
      </c>
      <c r="C1404" s="7">
        <v>1.4950811829082301E-4</v>
      </c>
    </row>
    <row r="1405" spans="1:3" x14ac:dyDescent="0.25">
      <c r="A1405">
        <v>3403</v>
      </c>
      <c r="B1405">
        <v>9</v>
      </c>
      <c r="C1405" s="7">
        <v>2.69114612923481E-4</v>
      </c>
    </row>
    <row r="1406" spans="1:3" x14ac:dyDescent="0.25">
      <c r="A1406">
        <v>3404</v>
      </c>
      <c r="B1406">
        <v>9</v>
      </c>
      <c r="C1406" s="7">
        <v>2.69114612923481E-4</v>
      </c>
    </row>
    <row r="1407" spans="1:3" x14ac:dyDescent="0.25">
      <c r="A1407">
        <v>3405</v>
      </c>
      <c r="B1407">
        <v>9</v>
      </c>
      <c r="C1407" s="7">
        <v>2.69114612923481E-4</v>
      </c>
    </row>
    <row r="1408" spans="1:3" x14ac:dyDescent="0.25">
      <c r="A1408">
        <v>3406</v>
      </c>
      <c r="B1408">
        <v>12</v>
      </c>
      <c r="C1408" s="7">
        <v>3.5881948389797499E-4</v>
      </c>
    </row>
    <row r="1409" spans="1:3" x14ac:dyDescent="0.25">
      <c r="A1409">
        <v>3407</v>
      </c>
      <c r="B1409">
        <v>11</v>
      </c>
      <c r="C1409" s="7">
        <v>3.2891786023981099E-4</v>
      </c>
    </row>
    <row r="1410" spans="1:3" x14ac:dyDescent="0.25">
      <c r="A1410">
        <v>3408</v>
      </c>
      <c r="B1410">
        <v>6</v>
      </c>
      <c r="C1410" s="7">
        <v>1.7940974194898701E-4</v>
      </c>
    </row>
    <row r="1411" spans="1:3" x14ac:dyDescent="0.25">
      <c r="A1411">
        <v>3409</v>
      </c>
      <c r="B1411">
        <v>2</v>
      </c>
      <c r="C1411" s="7">
        <v>5.9803247316329203E-5</v>
      </c>
    </row>
    <row r="1412" spans="1:3" x14ac:dyDescent="0.25">
      <c r="A1412">
        <v>3410</v>
      </c>
      <c r="B1412">
        <v>10</v>
      </c>
      <c r="C1412" s="7">
        <v>2.9901623658164602E-4</v>
      </c>
    </row>
    <row r="1413" spans="1:3" x14ac:dyDescent="0.25">
      <c r="A1413">
        <v>3411</v>
      </c>
      <c r="B1413">
        <v>11</v>
      </c>
      <c r="C1413" s="7">
        <v>3.2891786023981099E-4</v>
      </c>
    </row>
    <row r="1414" spans="1:3" x14ac:dyDescent="0.25">
      <c r="A1414">
        <v>3412</v>
      </c>
      <c r="B1414">
        <v>7</v>
      </c>
      <c r="C1414" s="7">
        <v>2.09311365607152E-4</v>
      </c>
    </row>
    <row r="1415" spans="1:3" x14ac:dyDescent="0.25">
      <c r="A1415">
        <v>3413</v>
      </c>
      <c r="B1415">
        <v>9</v>
      </c>
      <c r="C1415" s="7">
        <v>2.69114612923481E-4</v>
      </c>
    </row>
    <row r="1416" spans="1:3" x14ac:dyDescent="0.25">
      <c r="A1416">
        <v>3414</v>
      </c>
      <c r="B1416">
        <v>9</v>
      </c>
      <c r="C1416" s="7">
        <v>2.69114612923481E-4</v>
      </c>
    </row>
    <row r="1417" spans="1:3" x14ac:dyDescent="0.25">
      <c r="A1417">
        <v>3415</v>
      </c>
      <c r="B1417">
        <v>9</v>
      </c>
      <c r="C1417" s="7">
        <v>2.69114612923481E-4</v>
      </c>
    </row>
    <row r="1418" spans="1:3" x14ac:dyDescent="0.25">
      <c r="A1418">
        <v>3416</v>
      </c>
      <c r="B1418">
        <v>8</v>
      </c>
      <c r="C1418" s="7">
        <v>2.39212989265317E-4</v>
      </c>
    </row>
    <row r="1419" spans="1:3" x14ac:dyDescent="0.25">
      <c r="A1419">
        <v>3417</v>
      </c>
      <c r="B1419">
        <v>7</v>
      </c>
      <c r="C1419" s="7">
        <v>2.09311365607152E-4</v>
      </c>
    </row>
    <row r="1420" spans="1:3" x14ac:dyDescent="0.25">
      <c r="A1420">
        <v>3418</v>
      </c>
      <c r="B1420">
        <v>10</v>
      </c>
      <c r="C1420" s="7">
        <v>2.9901623658164602E-4</v>
      </c>
    </row>
    <row r="1421" spans="1:3" x14ac:dyDescent="0.25">
      <c r="A1421">
        <v>3419</v>
      </c>
      <c r="B1421">
        <v>10</v>
      </c>
      <c r="C1421" s="7">
        <v>2.9901623658164602E-4</v>
      </c>
    </row>
    <row r="1422" spans="1:3" x14ac:dyDescent="0.25">
      <c r="A1422">
        <v>3420</v>
      </c>
      <c r="B1422">
        <v>4</v>
      </c>
      <c r="C1422" s="7">
        <v>1.19606494632658E-4</v>
      </c>
    </row>
    <row r="1423" spans="1:3" x14ac:dyDescent="0.25">
      <c r="A1423">
        <v>3421</v>
      </c>
      <c r="B1423">
        <v>6</v>
      </c>
      <c r="C1423" s="7">
        <v>1.7940974194898701E-4</v>
      </c>
    </row>
    <row r="1424" spans="1:3" x14ac:dyDescent="0.25">
      <c r="A1424">
        <v>3422</v>
      </c>
      <c r="B1424">
        <v>7</v>
      </c>
      <c r="C1424" s="7">
        <v>2.09311365607152E-4</v>
      </c>
    </row>
    <row r="1425" spans="1:3" x14ac:dyDescent="0.25">
      <c r="A1425">
        <v>3423</v>
      </c>
      <c r="B1425">
        <v>8</v>
      </c>
      <c r="C1425" s="7">
        <v>2.39212989265317E-4</v>
      </c>
    </row>
    <row r="1426" spans="1:3" x14ac:dyDescent="0.25">
      <c r="A1426">
        <v>3424</v>
      </c>
      <c r="B1426">
        <v>4</v>
      </c>
      <c r="C1426" s="7">
        <v>1.19606494632658E-4</v>
      </c>
    </row>
    <row r="1427" spans="1:3" x14ac:dyDescent="0.25">
      <c r="A1427">
        <v>3425</v>
      </c>
      <c r="B1427">
        <v>6</v>
      </c>
      <c r="C1427" s="7">
        <v>1.7940974194898701E-4</v>
      </c>
    </row>
    <row r="1428" spans="1:3" x14ac:dyDescent="0.25">
      <c r="A1428">
        <v>3426</v>
      </c>
      <c r="B1428">
        <v>8</v>
      </c>
      <c r="C1428" s="7">
        <v>2.39212989265317E-4</v>
      </c>
    </row>
    <row r="1429" spans="1:3" x14ac:dyDescent="0.25">
      <c r="A1429">
        <v>3427</v>
      </c>
      <c r="B1429">
        <v>5</v>
      </c>
      <c r="C1429" s="7">
        <v>1.4950811829082301E-4</v>
      </c>
    </row>
    <row r="1430" spans="1:3" x14ac:dyDescent="0.25">
      <c r="A1430">
        <v>3428</v>
      </c>
      <c r="B1430">
        <v>5</v>
      </c>
      <c r="C1430" s="7">
        <v>1.4950811829082301E-4</v>
      </c>
    </row>
    <row r="1431" spans="1:3" x14ac:dyDescent="0.25">
      <c r="A1431">
        <v>3429</v>
      </c>
      <c r="B1431">
        <v>4</v>
      </c>
      <c r="C1431" s="7">
        <v>1.19606494632658E-4</v>
      </c>
    </row>
    <row r="1432" spans="1:3" x14ac:dyDescent="0.25">
      <c r="A1432">
        <v>3430</v>
      </c>
      <c r="B1432">
        <v>9</v>
      </c>
      <c r="C1432" s="7">
        <v>2.69114612923481E-4</v>
      </c>
    </row>
    <row r="1433" spans="1:3" x14ac:dyDescent="0.25">
      <c r="A1433">
        <v>3431</v>
      </c>
      <c r="B1433">
        <v>7</v>
      </c>
      <c r="C1433" s="7">
        <v>2.09311365607152E-4</v>
      </c>
    </row>
    <row r="1434" spans="1:3" x14ac:dyDescent="0.25">
      <c r="A1434">
        <v>3432</v>
      </c>
      <c r="B1434">
        <v>8</v>
      </c>
      <c r="C1434" s="7">
        <v>2.39212989265317E-4</v>
      </c>
    </row>
    <row r="1435" spans="1:3" x14ac:dyDescent="0.25">
      <c r="A1435">
        <v>3433</v>
      </c>
      <c r="B1435">
        <v>7</v>
      </c>
      <c r="C1435" s="7">
        <v>2.09311365607152E-4</v>
      </c>
    </row>
    <row r="1436" spans="1:3" x14ac:dyDescent="0.25">
      <c r="A1436">
        <v>3434</v>
      </c>
      <c r="B1436">
        <v>9</v>
      </c>
      <c r="C1436" s="7">
        <v>2.69114612923481E-4</v>
      </c>
    </row>
    <row r="1437" spans="1:3" x14ac:dyDescent="0.25">
      <c r="A1437">
        <v>3435</v>
      </c>
      <c r="B1437">
        <v>6</v>
      </c>
      <c r="C1437" s="7">
        <v>1.7940974194898701E-4</v>
      </c>
    </row>
    <row r="1438" spans="1:3" x14ac:dyDescent="0.25">
      <c r="A1438">
        <v>3436</v>
      </c>
      <c r="B1438">
        <v>5</v>
      </c>
      <c r="C1438" s="7">
        <v>1.4950811829082301E-4</v>
      </c>
    </row>
    <row r="1439" spans="1:3" x14ac:dyDescent="0.25">
      <c r="A1439">
        <v>3437</v>
      </c>
      <c r="B1439">
        <v>4</v>
      </c>
      <c r="C1439" s="7">
        <v>1.19606494632658E-4</v>
      </c>
    </row>
    <row r="1440" spans="1:3" x14ac:dyDescent="0.25">
      <c r="A1440">
        <v>3438</v>
      </c>
      <c r="B1440">
        <v>10</v>
      </c>
      <c r="C1440" s="7">
        <v>2.9901623658164602E-4</v>
      </c>
    </row>
    <row r="1441" spans="1:3" x14ac:dyDescent="0.25">
      <c r="A1441">
        <v>3439</v>
      </c>
      <c r="B1441">
        <v>8</v>
      </c>
      <c r="C1441" s="7">
        <v>2.39212989265317E-4</v>
      </c>
    </row>
    <row r="1442" spans="1:3" x14ac:dyDescent="0.25">
      <c r="A1442">
        <v>3440</v>
      </c>
      <c r="B1442">
        <v>8</v>
      </c>
      <c r="C1442" s="7">
        <v>2.39212989265317E-4</v>
      </c>
    </row>
    <row r="1443" spans="1:3" x14ac:dyDescent="0.25">
      <c r="A1443">
        <v>3441</v>
      </c>
      <c r="B1443">
        <v>12</v>
      </c>
      <c r="C1443" s="7">
        <v>3.5881948389797499E-4</v>
      </c>
    </row>
    <row r="1444" spans="1:3" x14ac:dyDescent="0.25">
      <c r="A1444">
        <v>3442</v>
      </c>
      <c r="B1444">
        <v>10</v>
      </c>
      <c r="C1444" s="7">
        <v>2.9901623658164602E-4</v>
      </c>
    </row>
    <row r="1445" spans="1:3" x14ac:dyDescent="0.25">
      <c r="A1445">
        <v>3443</v>
      </c>
      <c r="B1445">
        <v>5</v>
      </c>
      <c r="C1445" s="7">
        <v>1.4950811829082301E-4</v>
      </c>
    </row>
    <row r="1446" spans="1:3" x14ac:dyDescent="0.25">
      <c r="A1446">
        <v>3444</v>
      </c>
      <c r="B1446">
        <v>9</v>
      </c>
      <c r="C1446" s="7">
        <v>2.69114612923481E-4</v>
      </c>
    </row>
    <row r="1447" spans="1:3" x14ac:dyDescent="0.25">
      <c r="A1447">
        <v>3445</v>
      </c>
      <c r="B1447">
        <v>7</v>
      </c>
      <c r="C1447" s="7">
        <v>2.09311365607152E-4</v>
      </c>
    </row>
    <row r="1448" spans="1:3" x14ac:dyDescent="0.25">
      <c r="A1448">
        <v>3446</v>
      </c>
      <c r="B1448">
        <v>9</v>
      </c>
      <c r="C1448" s="7">
        <v>2.69114612923481E-4</v>
      </c>
    </row>
    <row r="1449" spans="1:3" x14ac:dyDescent="0.25">
      <c r="A1449">
        <v>3447</v>
      </c>
      <c r="B1449">
        <v>12</v>
      </c>
      <c r="C1449" s="7">
        <v>3.5881948389797499E-4</v>
      </c>
    </row>
    <row r="1450" spans="1:3" x14ac:dyDescent="0.25">
      <c r="A1450">
        <v>3448</v>
      </c>
      <c r="B1450">
        <v>3</v>
      </c>
      <c r="C1450" s="7">
        <v>8.9704870974493896E-5</v>
      </c>
    </row>
    <row r="1451" spans="1:3" x14ac:dyDescent="0.25">
      <c r="A1451">
        <v>3449</v>
      </c>
      <c r="B1451">
        <v>5</v>
      </c>
      <c r="C1451" s="7">
        <v>1.4950811829082301E-4</v>
      </c>
    </row>
    <row r="1452" spans="1:3" x14ac:dyDescent="0.25">
      <c r="A1452">
        <v>3450</v>
      </c>
      <c r="B1452">
        <v>11</v>
      </c>
      <c r="C1452" s="7">
        <v>3.2891786023981099E-4</v>
      </c>
    </row>
    <row r="1453" spans="1:3" x14ac:dyDescent="0.25">
      <c r="A1453">
        <v>3451</v>
      </c>
      <c r="B1453">
        <v>8</v>
      </c>
      <c r="C1453" s="7">
        <v>2.39212989265317E-4</v>
      </c>
    </row>
    <row r="1454" spans="1:3" x14ac:dyDescent="0.25">
      <c r="A1454">
        <v>3452</v>
      </c>
      <c r="B1454">
        <v>7</v>
      </c>
      <c r="C1454" s="7">
        <v>2.09311365607152E-4</v>
      </c>
    </row>
    <row r="1455" spans="1:3" x14ac:dyDescent="0.25">
      <c r="A1455">
        <v>3453</v>
      </c>
      <c r="B1455">
        <v>15</v>
      </c>
      <c r="C1455" s="7">
        <v>4.4852435487246898E-4</v>
      </c>
    </row>
    <row r="1456" spans="1:3" x14ac:dyDescent="0.25">
      <c r="A1456">
        <v>3454</v>
      </c>
      <c r="B1456">
        <v>8</v>
      </c>
      <c r="C1456" s="7">
        <v>2.39212989265317E-4</v>
      </c>
    </row>
    <row r="1457" spans="1:3" x14ac:dyDescent="0.25">
      <c r="A1457">
        <v>3455</v>
      </c>
      <c r="B1457">
        <v>4</v>
      </c>
      <c r="C1457" s="7">
        <v>1.19606494632658E-4</v>
      </c>
    </row>
    <row r="1458" spans="1:3" x14ac:dyDescent="0.25">
      <c r="A1458">
        <v>3456</v>
      </c>
      <c r="B1458">
        <v>11</v>
      </c>
      <c r="C1458" s="7">
        <v>3.2891786023981099E-4</v>
      </c>
    </row>
    <row r="1459" spans="1:3" x14ac:dyDescent="0.25">
      <c r="A1459">
        <v>3457</v>
      </c>
      <c r="B1459">
        <v>9</v>
      </c>
      <c r="C1459" s="7">
        <v>2.69114612923481E-4</v>
      </c>
    </row>
    <row r="1460" spans="1:3" x14ac:dyDescent="0.25">
      <c r="A1460">
        <v>3458</v>
      </c>
      <c r="B1460">
        <v>12</v>
      </c>
      <c r="C1460" s="7">
        <v>3.5881948389797499E-4</v>
      </c>
    </row>
    <row r="1461" spans="1:3" x14ac:dyDescent="0.25">
      <c r="A1461">
        <v>3459</v>
      </c>
      <c r="B1461">
        <v>8</v>
      </c>
      <c r="C1461" s="7">
        <v>2.39212989265317E-4</v>
      </c>
    </row>
    <row r="1462" spans="1:3" x14ac:dyDescent="0.25">
      <c r="A1462">
        <v>3460</v>
      </c>
      <c r="B1462">
        <v>5</v>
      </c>
      <c r="C1462" s="7">
        <v>1.4950811829082301E-4</v>
      </c>
    </row>
    <row r="1463" spans="1:3" x14ac:dyDescent="0.25">
      <c r="A1463">
        <v>3461</v>
      </c>
      <c r="B1463">
        <v>8</v>
      </c>
      <c r="C1463" s="7">
        <v>2.39212989265317E-4</v>
      </c>
    </row>
    <row r="1464" spans="1:3" x14ac:dyDescent="0.25">
      <c r="A1464">
        <v>3462</v>
      </c>
      <c r="B1464">
        <v>12</v>
      </c>
      <c r="C1464" s="7">
        <v>3.5881948389797499E-4</v>
      </c>
    </row>
    <row r="1465" spans="1:3" x14ac:dyDescent="0.25">
      <c r="A1465">
        <v>3463</v>
      </c>
      <c r="B1465">
        <v>10</v>
      </c>
      <c r="C1465" s="7">
        <v>2.9901623658164602E-4</v>
      </c>
    </row>
    <row r="1466" spans="1:3" x14ac:dyDescent="0.25">
      <c r="A1466">
        <v>3464</v>
      </c>
      <c r="B1466">
        <v>14</v>
      </c>
      <c r="C1466" s="7">
        <v>4.1862273121430401E-4</v>
      </c>
    </row>
    <row r="1467" spans="1:3" x14ac:dyDescent="0.25">
      <c r="A1467">
        <v>3465</v>
      </c>
      <c r="B1467">
        <v>13</v>
      </c>
      <c r="C1467" s="7">
        <v>3.8872110755614001E-4</v>
      </c>
    </row>
    <row r="1468" spans="1:3" x14ac:dyDescent="0.25">
      <c r="A1468">
        <v>3466</v>
      </c>
      <c r="B1468">
        <v>1</v>
      </c>
      <c r="C1468" s="7">
        <v>2.9901623658164602E-5</v>
      </c>
    </row>
    <row r="1469" spans="1:3" x14ac:dyDescent="0.25">
      <c r="A1469">
        <v>3467</v>
      </c>
      <c r="B1469">
        <v>11</v>
      </c>
      <c r="C1469" s="7">
        <v>3.2891786023981099E-4</v>
      </c>
    </row>
    <row r="1470" spans="1:3" x14ac:dyDescent="0.25">
      <c r="A1470">
        <v>3468</v>
      </c>
      <c r="B1470">
        <v>10</v>
      </c>
      <c r="C1470" s="7">
        <v>2.9901623658164602E-4</v>
      </c>
    </row>
    <row r="1471" spans="1:3" x14ac:dyDescent="0.25">
      <c r="A1471">
        <v>3469</v>
      </c>
      <c r="B1471">
        <v>7</v>
      </c>
      <c r="C1471" s="7">
        <v>2.09311365607152E-4</v>
      </c>
    </row>
    <row r="1472" spans="1:3" x14ac:dyDescent="0.25">
      <c r="A1472">
        <v>3470</v>
      </c>
      <c r="B1472">
        <v>7</v>
      </c>
      <c r="C1472" s="7">
        <v>2.09311365607152E-4</v>
      </c>
    </row>
    <row r="1473" spans="1:3" x14ac:dyDescent="0.25">
      <c r="A1473">
        <v>3471</v>
      </c>
      <c r="B1473">
        <v>5</v>
      </c>
      <c r="C1473" s="7">
        <v>1.4950811829082301E-4</v>
      </c>
    </row>
    <row r="1474" spans="1:3" x14ac:dyDescent="0.25">
      <c r="A1474">
        <v>3472</v>
      </c>
      <c r="B1474">
        <v>7</v>
      </c>
      <c r="C1474" s="7">
        <v>2.09311365607152E-4</v>
      </c>
    </row>
    <row r="1475" spans="1:3" x14ac:dyDescent="0.25">
      <c r="A1475">
        <v>3473</v>
      </c>
      <c r="B1475">
        <v>10</v>
      </c>
      <c r="C1475" s="7">
        <v>2.9901623658164602E-4</v>
      </c>
    </row>
    <row r="1476" spans="1:3" x14ac:dyDescent="0.25">
      <c r="A1476">
        <v>3474</v>
      </c>
      <c r="B1476">
        <v>9</v>
      </c>
      <c r="C1476" s="7">
        <v>2.69114612923481E-4</v>
      </c>
    </row>
    <row r="1477" spans="1:3" x14ac:dyDescent="0.25">
      <c r="A1477">
        <v>3475</v>
      </c>
      <c r="B1477">
        <v>8</v>
      </c>
      <c r="C1477" s="7">
        <v>2.39212989265317E-4</v>
      </c>
    </row>
    <row r="1478" spans="1:3" x14ac:dyDescent="0.25">
      <c r="A1478">
        <v>3476</v>
      </c>
      <c r="B1478">
        <v>9</v>
      </c>
      <c r="C1478" s="7">
        <v>2.69114612923481E-4</v>
      </c>
    </row>
    <row r="1479" spans="1:3" x14ac:dyDescent="0.25">
      <c r="A1479">
        <v>3477</v>
      </c>
      <c r="B1479">
        <v>10</v>
      </c>
      <c r="C1479" s="7">
        <v>2.9901623658164602E-4</v>
      </c>
    </row>
    <row r="1480" spans="1:3" x14ac:dyDescent="0.25">
      <c r="A1480">
        <v>3478</v>
      </c>
      <c r="B1480">
        <v>9</v>
      </c>
      <c r="C1480" s="7">
        <v>2.69114612923481E-4</v>
      </c>
    </row>
    <row r="1481" spans="1:3" x14ac:dyDescent="0.25">
      <c r="A1481">
        <v>3479</v>
      </c>
      <c r="B1481">
        <v>7</v>
      </c>
      <c r="C1481" s="7">
        <v>2.09311365607152E-4</v>
      </c>
    </row>
    <row r="1482" spans="1:3" x14ac:dyDescent="0.25">
      <c r="A1482">
        <v>3480</v>
      </c>
      <c r="B1482">
        <v>9</v>
      </c>
      <c r="C1482" s="7">
        <v>2.69114612923481E-4</v>
      </c>
    </row>
    <row r="1483" spans="1:3" x14ac:dyDescent="0.25">
      <c r="A1483">
        <v>3481</v>
      </c>
      <c r="B1483">
        <v>4</v>
      </c>
      <c r="C1483" s="7">
        <v>1.19606494632658E-4</v>
      </c>
    </row>
    <row r="1484" spans="1:3" x14ac:dyDescent="0.25">
      <c r="A1484">
        <v>3482</v>
      </c>
      <c r="B1484">
        <v>15</v>
      </c>
      <c r="C1484" s="7">
        <v>4.4852435487246898E-4</v>
      </c>
    </row>
    <row r="1485" spans="1:3" x14ac:dyDescent="0.25">
      <c r="A1485">
        <v>3483</v>
      </c>
      <c r="B1485">
        <v>5</v>
      </c>
      <c r="C1485" s="7">
        <v>1.4950811829082301E-4</v>
      </c>
    </row>
    <row r="1486" spans="1:3" x14ac:dyDescent="0.25">
      <c r="A1486">
        <v>3484</v>
      </c>
      <c r="B1486">
        <v>10</v>
      </c>
      <c r="C1486" s="7">
        <v>2.9901623658164602E-4</v>
      </c>
    </row>
    <row r="1487" spans="1:3" x14ac:dyDescent="0.25">
      <c r="A1487">
        <v>3485</v>
      </c>
      <c r="B1487">
        <v>10</v>
      </c>
      <c r="C1487" s="7">
        <v>2.9901623658164602E-4</v>
      </c>
    </row>
    <row r="1488" spans="1:3" x14ac:dyDescent="0.25">
      <c r="A1488">
        <v>3486</v>
      </c>
      <c r="B1488">
        <v>10</v>
      </c>
      <c r="C1488" s="7">
        <v>2.9901623658164602E-4</v>
      </c>
    </row>
    <row r="1489" spans="1:3" x14ac:dyDescent="0.25">
      <c r="A1489">
        <v>3487</v>
      </c>
      <c r="B1489">
        <v>8</v>
      </c>
      <c r="C1489" s="7">
        <v>2.39212989265317E-4</v>
      </c>
    </row>
    <row r="1490" spans="1:3" x14ac:dyDescent="0.25">
      <c r="A1490">
        <v>3488</v>
      </c>
      <c r="B1490">
        <v>4</v>
      </c>
      <c r="C1490" s="7">
        <v>1.19606494632658E-4</v>
      </c>
    </row>
    <row r="1491" spans="1:3" x14ac:dyDescent="0.25">
      <c r="A1491">
        <v>3489</v>
      </c>
      <c r="B1491">
        <v>5</v>
      </c>
      <c r="C1491" s="7">
        <v>1.4950811829082301E-4</v>
      </c>
    </row>
    <row r="1492" spans="1:3" x14ac:dyDescent="0.25">
      <c r="A1492">
        <v>3490</v>
      </c>
      <c r="B1492">
        <v>5</v>
      </c>
      <c r="C1492" s="7">
        <v>1.4950811829082301E-4</v>
      </c>
    </row>
    <row r="1493" spans="1:3" x14ac:dyDescent="0.25">
      <c r="A1493">
        <v>3491</v>
      </c>
      <c r="B1493">
        <v>6</v>
      </c>
      <c r="C1493" s="7">
        <v>1.7940974194898701E-4</v>
      </c>
    </row>
    <row r="1494" spans="1:3" x14ac:dyDescent="0.25">
      <c r="A1494">
        <v>3492</v>
      </c>
      <c r="B1494">
        <v>9</v>
      </c>
      <c r="C1494" s="7">
        <v>2.69114612923481E-4</v>
      </c>
    </row>
    <row r="1495" spans="1:3" x14ac:dyDescent="0.25">
      <c r="A1495">
        <v>3493</v>
      </c>
      <c r="B1495">
        <v>8</v>
      </c>
      <c r="C1495" s="7">
        <v>2.39212989265317E-4</v>
      </c>
    </row>
    <row r="1496" spans="1:3" x14ac:dyDescent="0.25">
      <c r="A1496">
        <v>3494</v>
      </c>
      <c r="B1496">
        <v>10</v>
      </c>
      <c r="C1496" s="7">
        <v>2.9901623658164602E-4</v>
      </c>
    </row>
    <row r="1497" spans="1:3" x14ac:dyDescent="0.25">
      <c r="A1497">
        <v>3495</v>
      </c>
      <c r="B1497">
        <v>7</v>
      </c>
      <c r="C1497" s="7">
        <v>2.09311365607152E-4</v>
      </c>
    </row>
    <row r="1498" spans="1:3" x14ac:dyDescent="0.25">
      <c r="A1498">
        <v>3496</v>
      </c>
      <c r="B1498">
        <v>13</v>
      </c>
      <c r="C1498" s="7">
        <v>3.8872110755614001E-4</v>
      </c>
    </row>
    <row r="1499" spans="1:3" x14ac:dyDescent="0.25">
      <c r="A1499">
        <v>3497</v>
      </c>
      <c r="B1499">
        <v>7</v>
      </c>
      <c r="C1499" s="7">
        <v>2.09311365607152E-4</v>
      </c>
    </row>
    <row r="1500" spans="1:3" x14ac:dyDescent="0.25">
      <c r="A1500">
        <v>3498</v>
      </c>
      <c r="B1500">
        <v>8</v>
      </c>
      <c r="C1500" s="7">
        <v>2.39212989265317E-4</v>
      </c>
    </row>
    <row r="1501" spans="1:3" x14ac:dyDescent="0.25">
      <c r="A1501">
        <v>3499</v>
      </c>
      <c r="B1501">
        <v>7</v>
      </c>
      <c r="C1501" s="7">
        <v>2.09311365607152E-4</v>
      </c>
    </row>
    <row r="1502" spans="1:3" x14ac:dyDescent="0.25">
      <c r="A1502">
        <v>3500</v>
      </c>
      <c r="B1502">
        <v>5</v>
      </c>
      <c r="C1502" s="7">
        <v>1.4950811829082301E-4</v>
      </c>
    </row>
    <row r="1503" spans="1:3" x14ac:dyDescent="0.25">
      <c r="A1503">
        <v>3501</v>
      </c>
      <c r="B1503">
        <v>7</v>
      </c>
      <c r="C1503" s="7">
        <v>2.09311365607152E-4</v>
      </c>
    </row>
    <row r="1504" spans="1:3" x14ac:dyDescent="0.25">
      <c r="A1504">
        <v>3502</v>
      </c>
      <c r="B1504">
        <v>7</v>
      </c>
      <c r="C1504" s="7">
        <v>2.09311365607152E-4</v>
      </c>
    </row>
    <row r="1505" spans="1:3" x14ac:dyDescent="0.25">
      <c r="A1505">
        <v>3503</v>
      </c>
      <c r="B1505">
        <v>3</v>
      </c>
      <c r="C1505" s="7">
        <v>8.9704870974493896E-5</v>
      </c>
    </row>
    <row r="1506" spans="1:3" x14ac:dyDescent="0.25">
      <c r="A1506">
        <v>3504</v>
      </c>
      <c r="B1506">
        <v>3</v>
      </c>
      <c r="C1506" s="7">
        <v>8.9704870974493896E-5</v>
      </c>
    </row>
    <row r="1507" spans="1:3" x14ac:dyDescent="0.25">
      <c r="A1507">
        <v>3505</v>
      </c>
      <c r="B1507">
        <v>3</v>
      </c>
      <c r="C1507" s="7">
        <v>8.9704870974493896E-5</v>
      </c>
    </row>
    <row r="1508" spans="1:3" x14ac:dyDescent="0.25">
      <c r="A1508">
        <v>3506</v>
      </c>
      <c r="B1508">
        <v>5</v>
      </c>
      <c r="C1508" s="7">
        <v>1.4950811829082301E-4</v>
      </c>
    </row>
    <row r="1509" spans="1:3" x14ac:dyDescent="0.25">
      <c r="A1509">
        <v>3507</v>
      </c>
      <c r="B1509">
        <v>8</v>
      </c>
      <c r="C1509" s="7">
        <v>2.39212989265317E-4</v>
      </c>
    </row>
    <row r="1510" spans="1:3" x14ac:dyDescent="0.25">
      <c r="A1510">
        <v>3508</v>
      </c>
      <c r="B1510">
        <v>6</v>
      </c>
      <c r="C1510" s="7">
        <v>1.7940974194898701E-4</v>
      </c>
    </row>
    <row r="1511" spans="1:3" x14ac:dyDescent="0.25">
      <c r="A1511">
        <v>3509</v>
      </c>
      <c r="B1511">
        <v>5</v>
      </c>
      <c r="C1511" s="7">
        <v>1.4950811829082301E-4</v>
      </c>
    </row>
    <row r="1512" spans="1:3" x14ac:dyDescent="0.25">
      <c r="A1512">
        <v>3510</v>
      </c>
      <c r="B1512">
        <v>9</v>
      </c>
      <c r="C1512" s="7">
        <v>2.69114612923481E-4</v>
      </c>
    </row>
    <row r="1513" spans="1:3" x14ac:dyDescent="0.25">
      <c r="A1513">
        <v>3511</v>
      </c>
      <c r="B1513">
        <v>5</v>
      </c>
      <c r="C1513" s="7">
        <v>1.4950811829082301E-4</v>
      </c>
    </row>
    <row r="1514" spans="1:3" x14ac:dyDescent="0.25">
      <c r="A1514">
        <v>3512</v>
      </c>
      <c r="B1514">
        <v>9</v>
      </c>
      <c r="C1514" s="7">
        <v>2.69114612923481E-4</v>
      </c>
    </row>
    <row r="1515" spans="1:3" x14ac:dyDescent="0.25">
      <c r="A1515">
        <v>3513</v>
      </c>
      <c r="B1515">
        <v>3</v>
      </c>
      <c r="C1515" s="7">
        <v>8.9704870974493896E-5</v>
      </c>
    </row>
    <row r="1516" spans="1:3" x14ac:dyDescent="0.25">
      <c r="A1516">
        <v>3514</v>
      </c>
      <c r="B1516">
        <v>10</v>
      </c>
      <c r="C1516" s="7">
        <v>2.9901623658164602E-4</v>
      </c>
    </row>
    <row r="1517" spans="1:3" x14ac:dyDescent="0.25">
      <c r="A1517">
        <v>3515</v>
      </c>
      <c r="B1517">
        <v>8</v>
      </c>
      <c r="C1517" s="7">
        <v>2.39212989265317E-4</v>
      </c>
    </row>
    <row r="1518" spans="1:3" x14ac:dyDescent="0.25">
      <c r="A1518">
        <v>3516</v>
      </c>
      <c r="B1518">
        <v>8</v>
      </c>
      <c r="C1518" s="7">
        <v>2.39212989265317E-4</v>
      </c>
    </row>
    <row r="1519" spans="1:3" x14ac:dyDescent="0.25">
      <c r="A1519">
        <v>3517</v>
      </c>
      <c r="B1519">
        <v>2</v>
      </c>
      <c r="C1519" s="7">
        <v>5.9803247316329203E-5</v>
      </c>
    </row>
    <row r="1520" spans="1:3" x14ac:dyDescent="0.25">
      <c r="A1520">
        <v>3518</v>
      </c>
      <c r="B1520">
        <v>5</v>
      </c>
      <c r="C1520" s="7">
        <v>1.4950811829082301E-4</v>
      </c>
    </row>
    <row r="1521" spans="1:3" x14ac:dyDescent="0.25">
      <c r="A1521">
        <v>3519</v>
      </c>
      <c r="B1521">
        <v>7</v>
      </c>
      <c r="C1521" s="7">
        <v>2.09311365607152E-4</v>
      </c>
    </row>
    <row r="1522" spans="1:3" x14ac:dyDescent="0.25">
      <c r="A1522">
        <v>3520</v>
      </c>
      <c r="B1522">
        <v>9</v>
      </c>
      <c r="C1522" s="7">
        <v>2.69114612923481E-4</v>
      </c>
    </row>
    <row r="1523" spans="1:3" x14ac:dyDescent="0.25">
      <c r="A1523">
        <v>3521</v>
      </c>
      <c r="B1523">
        <v>6</v>
      </c>
      <c r="C1523" s="7">
        <v>1.7940974194898701E-4</v>
      </c>
    </row>
    <row r="1524" spans="1:3" x14ac:dyDescent="0.25">
      <c r="A1524">
        <v>3522</v>
      </c>
      <c r="B1524">
        <v>9</v>
      </c>
      <c r="C1524" s="7">
        <v>2.69114612923481E-4</v>
      </c>
    </row>
    <row r="1525" spans="1:3" x14ac:dyDescent="0.25">
      <c r="A1525">
        <v>3523</v>
      </c>
      <c r="B1525">
        <v>12</v>
      </c>
      <c r="C1525" s="7">
        <v>3.5881948389797499E-4</v>
      </c>
    </row>
    <row r="1526" spans="1:3" x14ac:dyDescent="0.25">
      <c r="A1526">
        <v>3524</v>
      </c>
      <c r="B1526">
        <v>11</v>
      </c>
      <c r="C1526" s="7">
        <v>3.2891786023981099E-4</v>
      </c>
    </row>
    <row r="1527" spans="1:3" x14ac:dyDescent="0.25">
      <c r="A1527">
        <v>3525</v>
      </c>
      <c r="B1527">
        <v>6</v>
      </c>
      <c r="C1527" s="7">
        <v>1.7940974194898701E-4</v>
      </c>
    </row>
    <row r="1528" spans="1:3" x14ac:dyDescent="0.25">
      <c r="A1528">
        <v>3526</v>
      </c>
      <c r="B1528">
        <v>13</v>
      </c>
      <c r="C1528" s="7">
        <v>3.8872110755614001E-4</v>
      </c>
    </row>
    <row r="1529" spans="1:3" x14ac:dyDescent="0.25">
      <c r="A1529">
        <v>3527</v>
      </c>
      <c r="B1529">
        <v>3</v>
      </c>
      <c r="C1529" s="7">
        <v>8.9704870974493896E-5</v>
      </c>
    </row>
    <row r="1530" spans="1:3" x14ac:dyDescent="0.25">
      <c r="A1530">
        <v>3528</v>
      </c>
      <c r="B1530">
        <v>6</v>
      </c>
      <c r="C1530" s="7">
        <v>1.7940974194898701E-4</v>
      </c>
    </row>
    <row r="1531" spans="1:3" x14ac:dyDescent="0.25">
      <c r="A1531">
        <v>3529</v>
      </c>
      <c r="B1531">
        <v>8</v>
      </c>
      <c r="C1531" s="7">
        <v>2.39212989265317E-4</v>
      </c>
    </row>
    <row r="1532" spans="1:3" x14ac:dyDescent="0.25">
      <c r="A1532">
        <v>3530</v>
      </c>
      <c r="B1532">
        <v>6</v>
      </c>
      <c r="C1532" s="7">
        <v>1.7940974194898701E-4</v>
      </c>
    </row>
    <row r="1533" spans="1:3" x14ac:dyDescent="0.25">
      <c r="A1533">
        <v>3531</v>
      </c>
      <c r="B1533">
        <v>5</v>
      </c>
      <c r="C1533" s="7">
        <v>1.4950811829082301E-4</v>
      </c>
    </row>
    <row r="1534" spans="1:3" x14ac:dyDescent="0.25">
      <c r="A1534">
        <v>3532</v>
      </c>
      <c r="B1534">
        <v>10</v>
      </c>
      <c r="C1534" s="7">
        <v>2.9901623658164602E-4</v>
      </c>
    </row>
    <row r="1535" spans="1:3" x14ac:dyDescent="0.25">
      <c r="A1535">
        <v>3533</v>
      </c>
      <c r="B1535">
        <v>5</v>
      </c>
      <c r="C1535" s="7">
        <v>1.4950811829082301E-4</v>
      </c>
    </row>
    <row r="1536" spans="1:3" x14ac:dyDescent="0.25">
      <c r="A1536">
        <v>3534</v>
      </c>
      <c r="B1536">
        <v>5</v>
      </c>
      <c r="C1536" s="7">
        <v>1.4950811829082301E-4</v>
      </c>
    </row>
    <row r="1537" spans="1:3" x14ac:dyDescent="0.25">
      <c r="A1537">
        <v>3535</v>
      </c>
      <c r="B1537">
        <v>10</v>
      </c>
      <c r="C1537" s="7">
        <v>2.9901623658164602E-4</v>
      </c>
    </row>
    <row r="1538" spans="1:3" x14ac:dyDescent="0.25">
      <c r="A1538">
        <v>3536</v>
      </c>
      <c r="B1538">
        <v>6</v>
      </c>
      <c r="C1538" s="7">
        <v>1.7940974194898701E-4</v>
      </c>
    </row>
    <row r="1539" spans="1:3" x14ac:dyDescent="0.25">
      <c r="A1539">
        <v>3537</v>
      </c>
      <c r="B1539">
        <v>6</v>
      </c>
      <c r="C1539" s="7">
        <v>1.7940974194898701E-4</v>
      </c>
    </row>
    <row r="1540" spans="1:3" x14ac:dyDescent="0.25">
      <c r="A1540">
        <v>3538</v>
      </c>
      <c r="B1540">
        <v>6</v>
      </c>
      <c r="C1540" s="7">
        <v>1.7940974194898701E-4</v>
      </c>
    </row>
    <row r="1541" spans="1:3" x14ac:dyDescent="0.25">
      <c r="A1541">
        <v>3539</v>
      </c>
      <c r="B1541">
        <v>8</v>
      </c>
      <c r="C1541" s="7">
        <v>2.39212989265317E-4</v>
      </c>
    </row>
    <row r="1542" spans="1:3" x14ac:dyDescent="0.25">
      <c r="A1542">
        <v>3540</v>
      </c>
      <c r="B1542">
        <v>6</v>
      </c>
      <c r="C1542" s="7">
        <v>1.7940974194898701E-4</v>
      </c>
    </row>
    <row r="1543" spans="1:3" x14ac:dyDescent="0.25">
      <c r="A1543">
        <v>3541</v>
      </c>
      <c r="B1543">
        <v>8</v>
      </c>
      <c r="C1543" s="7">
        <v>2.39212989265317E-4</v>
      </c>
    </row>
    <row r="1544" spans="1:3" x14ac:dyDescent="0.25">
      <c r="A1544">
        <v>3542</v>
      </c>
      <c r="B1544">
        <v>4</v>
      </c>
      <c r="C1544" s="7">
        <v>1.19606494632658E-4</v>
      </c>
    </row>
    <row r="1545" spans="1:3" x14ac:dyDescent="0.25">
      <c r="A1545">
        <v>3543</v>
      </c>
      <c r="B1545">
        <v>6</v>
      </c>
      <c r="C1545" s="7">
        <v>1.7940974194898701E-4</v>
      </c>
    </row>
    <row r="1546" spans="1:3" x14ac:dyDescent="0.25">
      <c r="A1546">
        <v>3544</v>
      </c>
      <c r="B1546">
        <v>2</v>
      </c>
      <c r="C1546" s="7">
        <v>5.9803247316329203E-5</v>
      </c>
    </row>
    <row r="1547" spans="1:3" x14ac:dyDescent="0.25">
      <c r="A1547">
        <v>3545</v>
      </c>
      <c r="B1547">
        <v>8</v>
      </c>
      <c r="C1547" s="7">
        <v>2.39212989265317E-4</v>
      </c>
    </row>
    <row r="1548" spans="1:3" x14ac:dyDescent="0.25">
      <c r="A1548">
        <v>3546</v>
      </c>
      <c r="B1548">
        <v>9</v>
      </c>
      <c r="C1548" s="7">
        <v>2.69114612923481E-4</v>
      </c>
    </row>
    <row r="1549" spans="1:3" x14ac:dyDescent="0.25">
      <c r="A1549">
        <v>3547</v>
      </c>
      <c r="B1549">
        <v>2</v>
      </c>
      <c r="C1549" s="7">
        <v>5.9803247316329203E-5</v>
      </c>
    </row>
    <row r="1550" spans="1:3" x14ac:dyDescent="0.25">
      <c r="A1550">
        <v>3548</v>
      </c>
      <c r="B1550">
        <v>8</v>
      </c>
      <c r="C1550" s="7">
        <v>2.39212989265317E-4</v>
      </c>
    </row>
    <row r="1551" spans="1:3" x14ac:dyDescent="0.25">
      <c r="A1551">
        <v>3549</v>
      </c>
      <c r="B1551">
        <v>10</v>
      </c>
      <c r="C1551" s="7">
        <v>2.9901623658164602E-4</v>
      </c>
    </row>
    <row r="1552" spans="1:3" x14ac:dyDescent="0.25">
      <c r="A1552">
        <v>3550</v>
      </c>
      <c r="B1552">
        <v>6</v>
      </c>
      <c r="C1552" s="7">
        <v>1.7940974194898701E-4</v>
      </c>
    </row>
    <row r="1553" spans="1:3" x14ac:dyDescent="0.25">
      <c r="A1553">
        <v>3551</v>
      </c>
      <c r="B1553">
        <v>16</v>
      </c>
      <c r="C1553" s="7">
        <v>4.78425978530634E-4</v>
      </c>
    </row>
    <row r="1554" spans="1:3" x14ac:dyDescent="0.25">
      <c r="A1554">
        <v>3552</v>
      </c>
      <c r="B1554">
        <v>7</v>
      </c>
      <c r="C1554" s="7">
        <v>2.09311365607152E-4</v>
      </c>
    </row>
    <row r="1555" spans="1:3" x14ac:dyDescent="0.25">
      <c r="A1555">
        <v>3553</v>
      </c>
      <c r="B1555">
        <v>9</v>
      </c>
      <c r="C1555" s="7">
        <v>2.69114612923481E-4</v>
      </c>
    </row>
    <row r="1556" spans="1:3" x14ac:dyDescent="0.25">
      <c r="A1556">
        <v>3554</v>
      </c>
      <c r="B1556">
        <v>5</v>
      </c>
      <c r="C1556" s="7">
        <v>1.4950811829082301E-4</v>
      </c>
    </row>
    <row r="1557" spans="1:3" x14ac:dyDescent="0.25">
      <c r="A1557">
        <v>3555</v>
      </c>
      <c r="B1557">
        <v>5</v>
      </c>
      <c r="C1557" s="7">
        <v>1.4950811829082301E-4</v>
      </c>
    </row>
    <row r="1558" spans="1:3" x14ac:dyDescent="0.25">
      <c r="A1558">
        <v>3556</v>
      </c>
      <c r="B1558">
        <v>10</v>
      </c>
      <c r="C1558" s="7">
        <v>2.9901623658164602E-4</v>
      </c>
    </row>
    <row r="1559" spans="1:3" x14ac:dyDescent="0.25">
      <c r="A1559">
        <v>3557</v>
      </c>
      <c r="B1559">
        <v>8</v>
      </c>
      <c r="C1559" s="7">
        <v>2.39212989265317E-4</v>
      </c>
    </row>
    <row r="1560" spans="1:3" x14ac:dyDescent="0.25">
      <c r="A1560">
        <v>3558</v>
      </c>
      <c r="B1560">
        <v>8</v>
      </c>
      <c r="C1560" s="7">
        <v>2.39212989265317E-4</v>
      </c>
    </row>
    <row r="1561" spans="1:3" x14ac:dyDescent="0.25">
      <c r="A1561">
        <v>3559</v>
      </c>
      <c r="B1561">
        <v>9</v>
      </c>
      <c r="C1561" s="7">
        <v>2.69114612923481E-4</v>
      </c>
    </row>
    <row r="1562" spans="1:3" x14ac:dyDescent="0.25">
      <c r="A1562">
        <v>3560</v>
      </c>
      <c r="B1562">
        <v>10</v>
      </c>
      <c r="C1562" s="7">
        <v>2.9901623658164602E-4</v>
      </c>
    </row>
    <row r="1563" spans="1:3" x14ac:dyDescent="0.25">
      <c r="A1563">
        <v>3561</v>
      </c>
      <c r="B1563">
        <v>8</v>
      </c>
      <c r="C1563" s="7">
        <v>2.39212989265317E-4</v>
      </c>
    </row>
    <row r="1564" spans="1:3" x14ac:dyDescent="0.25">
      <c r="A1564">
        <v>3562</v>
      </c>
      <c r="B1564">
        <v>7</v>
      </c>
      <c r="C1564" s="7">
        <v>2.09311365607152E-4</v>
      </c>
    </row>
    <row r="1565" spans="1:3" x14ac:dyDescent="0.25">
      <c r="A1565">
        <v>3563</v>
      </c>
      <c r="B1565">
        <v>8</v>
      </c>
      <c r="C1565" s="7">
        <v>2.39212989265317E-4</v>
      </c>
    </row>
    <row r="1566" spans="1:3" x14ac:dyDescent="0.25">
      <c r="A1566">
        <v>3564</v>
      </c>
      <c r="B1566">
        <v>10</v>
      </c>
      <c r="C1566" s="7">
        <v>2.9901623658164602E-4</v>
      </c>
    </row>
    <row r="1567" spans="1:3" x14ac:dyDescent="0.25">
      <c r="A1567">
        <v>3565</v>
      </c>
      <c r="B1567">
        <v>7</v>
      </c>
      <c r="C1567" s="7">
        <v>2.09311365607152E-4</v>
      </c>
    </row>
    <row r="1568" spans="1:3" x14ac:dyDescent="0.25">
      <c r="A1568">
        <v>3566</v>
      </c>
      <c r="B1568">
        <v>8</v>
      </c>
      <c r="C1568" s="7">
        <v>2.39212989265317E-4</v>
      </c>
    </row>
    <row r="1569" spans="1:3" x14ac:dyDescent="0.25">
      <c r="A1569">
        <v>3567</v>
      </c>
      <c r="B1569">
        <v>5</v>
      </c>
      <c r="C1569" s="7">
        <v>1.4950811829082301E-4</v>
      </c>
    </row>
    <row r="1570" spans="1:3" x14ac:dyDescent="0.25">
      <c r="A1570">
        <v>3568</v>
      </c>
      <c r="B1570">
        <v>6</v>
      </c>
      <c r="C1570" s="7">
        <v>1.7940974194898701E-4</v>
      </c>
    </row>
    <row r="1571" spans="1:3" x14ac:dyDescent="0.25">
      <c r="A1571">
        <v>3569</v>
      </c>
      <c r="B1571">
        <v>10</v>
      </c>
      <c r="C1571" s="7">
        <v>2.9901623658164602E-4</v>
      </c>
    </row>
    <row r="1572" spans="1:3" x14ac:dyDescent="0.25">
      <c r="A1572">
        <v>3570</v>
      </c>
      <c r="B1572">
        <v>9</v>
      </c>
      <c r="C1572" s="7">
        <v>2.69114612923481E-4</v>
      </c>
    </row>
    <row r="1573" spans="1:3" x14ac:dyDescent="0.25">
      <c r="A1573">
        <v>3571</v>
      </c>
      <c r="B1573">
        <v>6</v>
      </c>
      <c r="C1573" s="7">
        <v>1.7940974194898701E-4</v>
      </c>
    </row>
    <row r="1574" spans="1:3" x14ac:dyDescent="0.25">
      <c r="A1574">
        <v>3572</v>
      </c>
      <c r="B1574">
        <v>5</v>
      </c>
      <c r="C1574" s="7">
        <v>1.4950811829082301E-4</v>
      </c>
    </row>
    <row r="1575" spans="1:3" x14ac:dyDescent="0.25">
      <c r="A1575">
        <v>3573</v>
      </c>
      <c r="B1575">
        <v>5</v>
      </c>
      <c r="C1575" s="7">
        <v>1.4950811829082301E-4</v>
      </c>
    </row>
    <row r="1576" spans="1:3" x14ac:dyDescent="0.25">
      <c r="A1576">
        <v>3574</v>
      </c>
      <c r="B1576">
        <v>5</v>
      </c>
      <c r="C1576" s="7">
        <v>1.4950811829082301E-4</v>
      </c>
    </row>
    <row r="1577" spans="1:3" x14ac:dyDescent="0.25">
      <c r="A1577">
        <v>3575</v>
      </c>
      <c r="B1577">
        <v>4</v>
      </c>
      <c r="C1577" s="7">
        <v>1.19606494632658E-4</v>
      </c>
    </row>
    <row r="1578" spans="1:3" x14ac:dyDescent="0.25">
      <c r="A1578">
        <v>3576</v>
      </c>
      <c r="B1578">
        <v>8</v>
      </c>
      <c r="C1578" s="7">
        <v>2.39212989265317E-4</v>
      </c>
    </row>
    <row r="1579" spans="1:3" x14ac:dyDescent="0.25">
      <c r="A1579">
        <v>3577</v>
      </c>
      <c r="B1579">
        <v>8</v>
      </c>
      <c r="C1579" s="7">
        <v>2.39212989265317E-4</v>
      </c>
    </row>
    <row r="1580" spans="1:3" x14ac:dyDescent="0.25">
      <c r="A1580">
        <v>3578</v>
      </c>
      <c r="B1580">
        <v>7</v>
      </c>
      <c r="C1580" s="7">
        <v>2.09311365607152E-4</v>
      </c>
    </row>
    <row r="1581" spans="1:3" x14ac:dyDescent="0.25">
      <c r="A1581">
        <v>3579</v>
      </c>
      <c r="B1581">
        <v>9</v>
      </c>
      <c r="C1581" s="7">
        <v>2.69114612923481E-4</v>
      </c>
    </row>
    <row r="1582" spans="1:3" x14ac:dyDescent="0.25">
      <c r="A1582">
        <v>3580</v>
      </c>
      <c r="B1582">
        <v>10</v>
      </c>
      <c r="C1582" s="7">
        <v>2.9901623658164602E-4</v>
      </c>
    </row>
    <row r="1583" spans="1:3" x14ac:dyDescent="0.25">
      <c r="A1583">
        <v>3581</v>
      </c>
      <c r="B1583">
        <v>5</v>
      </c>
      <c r="C1583" s="7">
        <v>1.4950811829082301E-4</v>
      </c>
    </row>
    <row r="1584" spans="1:3" x14ac:dyDescent="0.25">
      <c r="A1584">
        <v>3582</v>
      </c>
      <c r="B1584">
        <v>6</v>
      </c>
      <c r="C1584" s="7">
        <v>1.7940974194898701E-4</v>
      </c>
    </row>
    <row r="1585" spans="1:3" x14ac:dyDescent="0.25">
      <c r="A1585">
        <v>3583</v>
      </c>
      <c r="B1585">
        <v>1</v>
      </c>
      <c r="C1585" s="7">
        <v>2.9901623658164602E-5</v>
      </c>
    </row>
    <row r="1586" spans="1:3" x14ac:dyDescent="0.25">
      <c r="A1586">
        <v>3584</v>
      </c>
      <c r="B1586">
        <v>10</v>
      </c>
      <c r="C1586" s="7">
        <v>2.9901623658164602E-4</v>
      </c>
    </row>
    <row r="1587" spans="1:3" x14ac:dyDescent="0.25">
      <c r="A1587">
        <v>3585</v>
      </c>
      <c r="B1587">
        <v>6</v>
      </c>
      <c r="C1587" s="7">
        <v>1.7940974194898701E-4</v>
      </c>
    </row>
    <row r="1588" spans="1:3" x14ac:dyDescent="0.25">
      <c r="A1588">
        <v>3586</v>
      </c>
      <c r="B1588">
        <v>8</v>
      </c>
      <c r="C1588" s="7">
        <v>2.39212989265317E-4</v>
      </c>
    </row>
    <row r="1589" spans="1:3" x14ac:dyDescent="0.25">
      <c r="A1589">
        <v>3587</v>
      </c>
      <c r="B1589">
        <v>10</v>
      </c>
      <c r="C1589" s="7">
        <v>2.9901623658164602E-4</v>
      </c>
    </row>
    <row r="1590" spans="1:3" x14ac:dyDescent="0.25">
      <c r="A1590">
        <v>3588</v>
      </c>
      <c r="B1590">
        <v>4</v>
      </c>
      <c r="C1590" s="7">
        <v>1.19606494632658E-4</v>
      </c>
    </row>
    <row r="1591" spans="1:3" x14ac:dyDescent="0.25">
      <c r="A1591">
        <v>3589</v>
      </c>
      <c r="B1591">
        <v>9</v>
      </c>
      <c r="C1591" s="7">
        <v>2.69114612923481E-4</v>
      </c>
    </row>
    <row r="1592" spans="1:3" x14ac:dyDescent="0.25">
      <c r="A1592">
        <v>3590</v>
      </c>
      <c r="B1592">
        <v>5</v>
      </c>
      <c r="C1592" s="7">
        <v>1.4950811829082301E-4</v>
      </c>
    </row>
    <row r="1593" spans="1:3" x14ac:dyDescent="0.25">
      <c r="A1593">
        <v>3591</v>
      </c>
      <c r="B1593">
        <v>10</v>
      </c>
      <c r="C1593" s="7">
        <v>2.9901623658164602E-4</v>
      </c>
    </row>
    <row r="1594" spans="1:3" x14ac:dyDescent="0.25">
      <c r="A1594">
        <v>3592</v>
      </c>
      <c r="B1594">
        <v>5</v>
      </c>
      <c r="C1594" s="7">
        <v>1.4950811829082301E-4</v>
      </c>
    </row>
    <row r="1595" spans="1:3" x14ac:dyDescent="0.25">
      <c r="A1595">
        <v>3593</v>
      </c>
      <c r="B1595">
        <v>6</v>
      </c>
      <c r="C1595" s="7">
        <v>1.7940974194898701E-4</v>
      </c>
    </row>
    <row r="1596" spans="1:3" x14ac:dyDescent="0.25">
      <c r="A1596">
        <v>3594</v>
      </c>
      <c r="B1596">
        <v>2</v>
      </c>
      <c r="C1596" s="7">
        <v>5.9803247316329203E-5</v>
      </c>
    </row>
    <row r="1597" spans="1:3" x14ac:dyDescent="0.25">
      <c r="A1597">
        <v>3595</v>
      </c>
      <c r="B1597">
        <v>2</v>
      </c>
      <c r="C1597" s="7">
        <v>5.9803247316329203E-5</v>
      </c>
    </row>
    <row r="1598" spans="1:3" x14ac:dyDescent="0.25">
      <c r="A1598">
        <v>3596</v>
      </c>
      <c r="B1598">
        <v>5</v>
      </c>
      <c r="C1598" s="7">
        <v>1.4950811829082301E-4</v>
      </c>
    </row>
    <row r="1599" spans="1:3" x14ac:dyDescent="0.25">
      <c r="A1599">
        <v>3597</v>
      </c>
      <c r="B1599">
        <v>3</v>
      </c>
      <c r="C1599" s="7">
        <v>8.9704870974493896E-5</v>
      </c>
    </row>
    <row r="1600" spans="1:3" x14ac:dyDescent="0.25">
      <c r="A1600">
        <v>3598</v>
      </c>
      <c r="B1600">
        <v>7</v>
      </c>
      <c r="C1600" s="7">
        <v>2.09311365607152E-4</v>
      </c>
    </row>
    <row r="1601" spans="1:3" x14ac:dyDescent="0.25">
      <c r="A1601">
        <v>3599</v>
      </c>
      <c r="B1601">
        <v>12</v>
      </c>
      <c r="C1601" s="7">
        <v>3.5881948389797499E-4</v>
      </c>
    </row>
    <row r="1602" spans="1:3" x14ac:dyDescent="0.25">
      <c r="A1602">
        <v>3600</v>
      </c>
      <c r="B1602">
        <v>2</v>
      </c>
      <c r="C1602" s="7">
        <v>5.9803247316329203E-5</v>
      </c>
    </row>
    <row r="1603" spans="1:3" x14ac:dyDescent="0.25">
      <c r="A1603">
        <v>3601</v>
      </c>
      <c r="B1603">
        <v>7</v>
      </c>
      <c r="C1603" s="7">
        <v>2.09311365607152E-4</v>
      </c>
    </row>
    <row r="1604" spans="1:3" x14ac:dyDescent="0.25">
      <c r="A1604">
        <v>3602</v>
      </c>
      <c r="B1604">
        <v>7</v>
      </c>
      <c r="C1604" s="7">
        <v>2.09311365607152E-4</v>
      </c>
    </row>
    <row r="1605" spans="1:3" x14ac:dyDescent="0.25">
      <c r="A1605">
        <v>3603</v>
      </c>
      <c r="B1605">
        <v>9</v>
      </c>
      <c r="C1605" s="7">
        <v>2.69114612923481E-4</v>
      </c>
    </row>
    <row r="1606" spans="1:3" x14ac:dyDescent="0.25">
      <c r="A1606">
        <v>3604</v>
      </c>
      <c r="B1606">
        <v>8</v>
      </c>
      <c r="C1606" s="7">
        <v>2.39212989265317E-4</v>
      </c>
    </row>
    <row r="1607" spans="1:3" x14ac:dyDescent="0.25">
      <c r="A1607">
        <v>3605</v>
      </c>
      <c r="B1607">
        <v>9</v>
      </c>
      <c r="C1607" s="7">
        <v>2.69114612923481E-4</v>
      </c>
    </row>
    <row r="1608" spans="1:3" x14ac:dyDescent="0.25">
      <c r="A1608">
        <v>3606</v>
      </c>
      <c r="B1608">
        <v>4</v>
      </c>
      <c r="C1608" s="7">
        <v>1.19606494632658E-4</v>
      </c>
    </row>
    <row r="1609" spans="1:3" x14ac:dyDescent="0.25">
      <c r="A1609">
        <v>3607</v>
      </c>
      <c r="B1609">
        <v>3</v>
      </c>
      <c r="C1609" s="7">
        <v>8.9704870974493896E-5</v>
      </c>
    </row>
    <row r="1610" spans="1:3" x14ac:dyDescent="0.25">
      <c r="A1610">
        <v>3608</v>
      </c>
      <c r="B1610">
        <v>6</v>
      </c>
      <c r="C1610" s="7">
        <v>1.7940974194898701E-4</v>
      </c>
    </row>
    <row r="1611" spans="1:3" x14ac:dyDescent="0.25">
      <c r="A1611">
        <v>3609</v>
      </c>
      <c r="B1611">
        <v>9</v>
      </c>
      <c r="C1611" s="7">
        <v>2.69114612923481E-4</v>
      </c>
    </row>
    <row r="1612" spans="1:3" x14ac:dyDescent="0.25">
      <c r="A1612">
        <v>3610</v>
      </c>
      <c r="B1612">
        <v>7</v>
      </c>
      <c r="C1612" s="7">
        <v>2.09311365607152E-4</v>
      </c>
    </row>
    <row r="1613" spans="1:3" x14ac:dyDescent="0.25">
      <c r="A1613">
        <v>3611</v>
      </c>
      <c r="B1613">
        <v>5</v>
      </c>
      <c r="C1613" s="7">
        <v>1.4950811829082301E-4</v>
      </c>
    </row>
    <row r="1614" spans="1:3" x14ac:dyDescent="0.25">
      <c r="A1614">
        <v>3612</v>
      </c>
      <c r="B1614">
        <v>2</v>
      </c>
      <c r="C1614" s="7">
        <v>5.9803247316329203E-5</v>
      </c>
    </row>
    <row r="1615" spans="1:3" x14ac:dyDescent="0.25">
      <c r="A1615">
        <v>3613</v>
      </c>
      <c r="B1615">
        <v>9</v>
      </c>
      <c r="C1615" s="7">
        <v>2.69114612923481E-4</v>
      </c>
    </row>
    <row r="1616" spans="1:3" x14ac:dyDescent="0.25">
      <c r="A1616">
        <v>3614</v>
      </c>
      <c r="B1616">
        <v>6</v>
      </c>
      <c r="C1616" s="7">
        <v>1.7940974194898701E-4</v>
      </c>
    </row>
    <row r="1617" spans="1:3" x14ac:dyDescent="0.25">
      <c r="A1617">
        <v>3615</v>
      </c>
      <c r="B1617">
        <v>8</v>
      </c>
      <c r="C1617" s="7">
        <v>2.39212989265317E-4</v>
      </c>
    </row>
    <row r="1618" spans="1:3" x14ac:dyDescent="0.25">
      <c r="A1618">
        <v>3616</v>
      </c>
      <c r="B1618">
        <v>5</v>
      </c>
      <c r="C1618" s="7">
        <v>1.4950811829082301E-4</v>
      </c>
    </row>
    <row r="1619" spans="1:3" x14ac:dyDescent="0.25">
      <c r="A1619">
        <v>3617</v>
      </c>
      <c r="B1619">
        <v>5</v>
      </c>
      <c r="C1619" s="7">
        <v>1.4950811829082301E-4</v>
      </c>
    </row>
    <row r="1620" spans="1:3" x14ac:dyDescent="0.25">
      <c r="A1620">
        <v>3618</v>
      </c>
      <c r="B1620">
        <v>11</v>
      </c>
      <c r="C1620" s="7">
        <v>3.2891786023981099E-4</v>
      </c>
    </row>
    <row r="1621" spans="1:3" x14ac:dyDescent="0.25">
      <c r="A1621">
        <v>3619</v>
      </c>
      <c r="B1621">
        <v>5</v>
      </c>
      <c r="C1621" s="7">
        <v>1.4950811829082301E-4</v>
      </c>
    </row>
    <row r="1622" spans="1:3" x14ac:dyDescent="0.25">
      <c r="A1622">
        <v>3620</v>
      </c>
      <c r="B1622">
        <v>4</v>
      </c>
      <c r="C1622" s="7">
        <v>1.19606494632658E-4</v>
      </c>
    </row>
    <row r="1623" spans="1:3" x14ac:dyDescent="0.25">
      <c r="A1623">
        <v>3621</v>
      </c>
      <c r="B1623">
        <v>7</v>
      </c>
      <c r="C1623" s="7">
        <v>2.09311365607152E-4</v>
      </c>
    </row>
    <row r="1624" spans="1:3" x14ac:dyDescent="0.25">
      <c r="A1624">
        <v>3622</v>
      </c>
      <c r="B1624">
        <v>8</v>
      </c>
      <c r="C1624" s="7">
        <v>2.39212989265317E-4</v>
      </c>
    </row>
    <row r="1625" spans="1:3" x14ac:dyDescent="0.25">
      <c r="A1625">
        <v>3623</v>
      </c>
      <c r="B1625">
        <v>7</v>
      </c>
      <c r="C1625" s="7">
        <v>2.09311365607152E-4</v>
      </c>
    </row>
    <row r="1626" spans="1:3" x14ac:dyDescent="0.25">
      <c r="A1626">
        <v>3624</v>
      </c>
      <c r="B1626">
        <v>4</v>
      </c>
      <c r="C1626" s="7">
        <v>1.19606494632658E-4</v>
      </c>
    </row>
    <row r="1627" spans="1:3" x14ac:dyDescent="0.25">
      <c r="A1627">
        <v>3625</v>
      </c>
      <c r="B1627">
        <v>6</v>
      </c>
      <c r="C1627" s="7">
        <v>1.7940974194898701E-4</v>
      </c>
    </row>
    <row r="1628" spans="1:3" x14ac:dyDescent="0.25">
      <c r="A1628">
        <v>3626</v>
      </c>
      <c r="B1628">
        <v>4</v>
      </c>
      <c r="C1628" s="7">
        <v>1.19606494632658E-4</v>
      </c>
    </row>
    <row r="1629" spans="1:3" x14ac:dyDescent="0.25">
      <c r="A1629">
        <v>3627</v>
      </c>
      <c r="B1629">
        <v>9</v>
      </c>
      <c r="C1629" s="7">
        <v>2.69114612923481E-4</v>
      </c>
    </row>
    <row r="1630" spans="1:3" x14ac:dyDescent="0.25">
      <c r="A1630">
        <v>3628</v>
      </c>
      <c r="B1630">
        <v>13</v>
      </c>
      <c r="C1630" s="7">
        <v>3.8872110755614001E-4</v>
      </c>
    </row>
    <row r="1631" spans="1:3" x14ac:dyDescent="0.25">
      <c r="A1631">
        <v>3629</v>
      </c>
      <c r="B1631">
        <v>9</v>
      </c>
      <c r="C1631" s="7">
        <v>2.69114612923481E-4</v>
      </c>
    </row>
    <row r="1632" spans="1:3" x14ac:dyDescent="0.25">
      <c r="A1632">
        <v>3630</v>
      </c>
      <c r="B1632">
        <v>8</v>
      </c>
      <c r="C1632" s="7">
        <v>2.39212989265317E-4</v>
      </c>
    </row>
    <row r="1633" spans="1:3" x14ac:dyDescent="0.25">
      <c r="A1633">
        <v>3631</v>
      </c>
      <c r="B1633">
        <v>6</v>
      </c>
      <c r="C1633" s="7">
        <v>1.7940974194898701E-4</v>
      </c>
    </row>
    <row r="1634" spans="1:3" x14ac:dyDescent="0.25">
      <c r="A1634">
        <v>3632</v>
      </c>
      <c r="B1634">
        <v>6</v>
      </c>
      <c r="C1634" s="7">
        <v>1.7940974194898701E-4</v>
      </c>
    </row>
    <row r="1635" spans="1:3" x14ac:dyDescent="0.25">
      <c r="A1635">
        <v>3633</v>
      </c>
      <c r="B1635">
        <v>3</v>
      </c>
      <c r="C1635" s="7">
        <v>8.9704870974493896E-5</v>
      </c>
    </row>
    <row r="1636" spans="1:3" x14ac:dyDescent="0.25">
      <c r="A1636">
        <v>3634</v>
      </c>
      <c r="B1636">
        <v>3</v>
      </c>
      <c r="C1636" s="7">
        <v>8.9704870974493896E-5</v>
      </c>
    </row>
    <row r="1637" spans="1:3" x14ac:dyDescent="0.25">
      <c r="A1637">
        <v>3635</v>
      </c>
      <c r="B1637">
        <v>6</v>
      </c>
      <c r="C1637" s="7">
        <v>1.7940974194898701E-4</v>
      </c>
    </row>
    <row r="1638" spans="1:3" x14ac:dyDescent="0.25">
      <c r="A1638">
        <v>3636</v>
      </c>
      <c r="B1638">
        <v>7</v>
      </c>
      <c r="C1638" s="7">
        <v>2.09311365607152E-4</v>
      </c>
    </row>
    <row r="1639" spans="1:3" x14ac:dyDescent="0.25">
      <c r="A1639">
        <v>3637</v>
      </c>
      <c r="B1639">
        <v>6</v>
      </c>
      <c r="C1639" s="7">
        <v>1.7940974194898701E-4</v>
      </c>
    </row>
    <row r="1640" spans="1:3" x14ac:dyDescent="0.25">
      <c r="A1640">
        <v>3638</v>
      </c>
      <c r="B1640">
        <v>7</v>
      </c>
      <c r="C1640" s="7">
        <v>2.09311365607152E-4</v>
      </c>
    </row>
    <row r="1641" spans="1:3" x14ac:dyDescent="0.25">
      <c r="A1641">
        <v>3639</v>
      </c>
      <c r="B1641">
        <v>3</v>
      </c>
      <c r="C1641" s="7">
        <v>8.9704870974493896E-5</v>
      </c>
    </row>
    <row r="1642" spans="1:3" x14ac:dyDescent="0.25">
      <c r="A1642">
        <v>3640</v>
      </c>
      <c r="B1642">
        <v>8</v>
      </c>
      <c r="C1642" s="7">
        <v>2.39212989265317E-4</v>
      </c>
    </row>
    <row r="1643" spans="1:3" x14ac:dyDescent="0.25">
      <c r="A1643">
        <v>3641</v>
      </c>
      <c r="B1643">
        <v>7</v>
      </c>
      <c r="C1643" s="7">
        <v>2.09311365607152E-4</v>
      </c>
    </row>
    <row r="1644" spans="1:3" x14ac:dyDescent="0.25">
      <c r="A1644">
        <v>3642</v>
      </c>
      <c r="B1644">
        <v>7</v>
      </c>
      <c r="C1644" s="7">
        <v>2.09311365607152E-4</v>
      </c>
    </row>
    <row r="1645" spans="1:3" x14ac:dyDescent="0.25">
      <c r="A1645">
        <v>3643</v>
      </c>
      <c r="B1645">
        <v>5</v>
      </c>
      <c r="C1645" s="7">
        <v>1.4950811829082301E-4</v>
      </c>
    </row>
    <row r="1646" spans="1:3" x14ac:dyDescent="0.25">
      <c r="A1646">
        <v>3644</v>
      </c>
      <c r="B1646">
        <v>8</v>
      </c>
      <c r="C1646" s="7">
        <v>2.39212989265317E-4</v>
      </c>
    </row>
    <row r="1647" spans="1:3" x14ac:dyDescent="0.25">
      <c r="A1647">
        <v>3645</v>
      </c>
      <c r="B1647">
        <v>14</v>
      </c>
      <c r="C1647" s="7">
        <v>4.1862273121430401E-4</v>
      </c>
    </row>
    <row r="1648" spans="1:3" x14ac:dyDescent="0.25">
      <c r="A1648">
        <v>3646</v>
      </c>
      <c r="B1648">
        <v>7</v>
      </c>
      <c r="C1648" s="7">
        <v>2.09311365607152E-4</v>
      </c>
    </row>
    <row r="1649" spans="1:3" x14ac:dyDescent="0.25">
      <c r="A1649">
        <v>3647</v>
      </c>
      <c r="B1649">
        <v>9</v>
      </c>
      <c r="C1649" s="7">
        <v>2.69114612923481E-4</v>
      </c>
    </row>
    <row r="1650" spans="1:3" x14ac:dyDescent="0.25">
      <c r="A1650">
        <v>3648</v>
      </c>
      <c r="B1650">
        <v>6</v>
      </c>
      <c r="C1650" s="7">
        <v>1.7940974194898701E-4</v>
      </c>
    </row>
    <row r="1651" spans="1:3" x14ac:dyDescent="0.25">
      <c r="A1651">
        <v>3649</v>
      </c>
      <c r="B1651">
        <v>10</v>
      </c>
      <c r="C1651" s="7">
        <v>2.9901623658164602E-4</v>
      </c>
    </row>
    <row r="1652" spans="1:3" x14ac:dyDescent="0.25">
      <c r="A1652">
        <v>3650</v>
      </c>
      <c r="B1652">
        <v>9</v>
      </c>
      <c r="C1652" s="7">
        <v>2.69114612923481E-4</v>
      </c>
    </row>
    <row r="1653" spans="1:3" x14ac:dyDescent="0.25">
      <c r="A1653">
        <v>3651</v>
      </c>
      <c r="B1653">
        <v>8</v>
      </c>
      <c r="C1653" s="7">
        <v>2.39212989265317E-4</v>
      </c>
    </row>
    <row r="1654" spans="1:3" x14ac:dyDescent="0.25">
      <c r="A1654">
        <v>3652</v>
      </c>
      <c r="B1654">
        <v>11</v>
      </c>
      <c r="C1654" s="7">
        <v>3.2891786023981099E-4</v>
      </c>
    </row>
    <row r="1655" spans="1:3" x14ac:dyDescent="0.25">
      <c r="A1655">
        <v>3653</v>
      </c>
      <c r="B1655">
        <v>7</v>
      </c>
      <c r="C1655" s="7">
        <v>2.09311365607152E-4</v>
      </c>
    </row>
    <row r="1656" spans="1:3" x14ac:dyDescent="0.25">
      <c r="A1656">
        <v>3654</v>
      </c>
      <c r="B1656">
        <v>10</v>
      </c>
      <c r="C1656" s="7">
        <v>2.9901623658164602E-4</v>
      </c>
    </row>
    <row r="1657" spans="1:3" x14ac:dyDescent="0.25">
      <c r="A1657">
        <v>3655</v>
      </c>
      <c r="B1657">
        <v>11</v>
      </c>
      <c r="C1657" s="7">
        <v>3.2891786023981099E-4</v>
      </c>
    </row>
    <row r="1658" spans="1:3" x14ac:dyDescent="0.25">
      <c r="A1658">
        <v>3656</v>
      </c>
      <c r="B1658">
        <v>7</v>
      </c>
      <c r="C1658" s="7">
        <v>2.09311365607152E-4</v>
      </c>
    </row>
    <row r="1659" spans="1:3" x14ac:dyDescent="0.25">
      <c r="A1659">
        <v>3657</v>
      </c>
      <c r="B1659">
        <v>7</v>
      </c>
      <c r="C1659" s="7">
        <v>2.09311365607152E-4</v>
      </c>
    </row>
    <row r="1660" spans="1:3" x14ac:dyDescent="0.25">
      <c r="A1660">
        <v>3658</v>
      </c>
      <c r="B1660">
        <v>5</v>
      </c>
      <c r="C1660" s="7">
        <v>1.4950811829082301E-4</v>
      </c>
    </row>
    <row r="1661" spans="1:3" x14ac:dyDescent="0.25">
      <c r="A1661">
        <v>3659</v>
      </c>
      <c r="B1661">
        <v>6</v>
      </c>
      <c r="C1661" s="7">
        <v>1.7940974194898701E-4</v>
      </c>
    </row>
    <row r="1662" spans="1:3" x14ac:dyDescent="0.25">
      <c r="A1662">
        <v>3660</v>
      </c>
      <c r="B1662">
        <v>5</v>
      </c>
      <c r="C1662" s="7">
        <v>1.4950811829082301E-4</v>
      </c>
    </row>
    <row r="1663" spans="1:3" x14ac:dyDescent="0.25">
      <c r="A1663">
        <v>3661</v>
      </c>
      <c r="B1663">
        <v>8</v>
      </c>
      <c r="C1663" s="7">
        <v>2.39212989265317E-4</v>
      </c>
    </row>
    <row r="1664" spans="1:3" x14ac:dyDescent="0.25">
      <c r="A1664">
        <v>3662</v>
      </c>
      <c r="B1664">
        <v>7</v>
      </c>
      <c r="C1664" s="7">
        <v>2.09311365607152E-4</v>
      </c>
    </row>
    <row r="1665" spans="1:3" x14ac:dyDescent="0.25">
      <c r="A1665">
        <v>3663</v>
      </c>
      <c r="B1665">
        <v>9</v>
      </c>
      <c r="C1665" s="7">
        <v>2.69114612923481E-4</v>
      </c>
    </row>
    <row r="1666" spans="1:3" x14ac:dyDescent="0.25">
      <c r="A1666">
        <v>3664</v>
      </c>
      <c r="B1666">
        <v>7</v>
      </c>
      <c r="C1666" s="7">
        <v>2.09311365607152E-4</v>
      </c>
    </row>
    <row r="1667" spans="1:3" x14ac:dyDescent="0.25">
      <c r="A1667">
        <v>3665</v>
      </c>
      <c r="B1667">
        <v>8</v>
      </c>
      <c r="C1667" s="7">
        <v>2.39212989265317E-4</v>
      </c>
    </row>
    <row r="1668" spans="1:3" x14ac:dyDescent="0.25">
      <c r="A1668">
        <v>3666</v>
      </c>
      <c r="B1668">
        <v>10</v>
      </c>
      <c r="C1668" s="7">
        <v>2.9901623658164602E-4</v>
      </c>
    </row>
    <row r="1669" spans="1:3" x14ac:dyDescent="0.25">
      <c r="A1669">
        <v>3667</v>
      </c>
      <c r="B1669">
        <v>7</v>
      </c>
      <c r="C1669" s="7">
        <v>2.09311365607152E-4</v>
      </c>
    </row>
    <row r="1670" spans="1:3" x14ac:dyDescent="0.25">
      <c r="A1670">
        <v>3668</v>
      </c>
      <c r="B1670">
        <v>7</v>
      </c>
      <c r="C1670" s="7">
        <v>2.09311365607152E-4</v>
      </c>
    </row>
    <row r="1671" spans="1:3" x14ac:dyDescent="0.25">
      <c r="A1671">
        <v>3669</v>
      </c>
      <c r="B1671">
        <v>3</v>
      </c>
      <c r="C1671" s="7">
        <v>8.9704870974493896E-5</v>
      </c>
    </row>
    <row r="1672" spans="1:3" x14ac:dyDescent="0.25">
      <c r="A1672">
        <v>3670</v>
      </c>
      <c r="B1672">
        <v>6</v>
      </c>
      <c r="C1672" s="7">
        <v>1.7940974194898701E-4</v>
      </c>
    </row>
    <row r="1673" spans="1:3" x14ac:dyDescent="0.25">
      <c r="A1673">
        <v>3671</v>
      </c>
      <c r="B1673">
        <v>7</v>
      </c>
      <c r="C1673" s="7">
        <v>2.09311365607152E-4</v>
      </c>
    </row>
    <row r="1674" spans="1:3" x14ac:dyDescent="0.25">
      <c r="A1674">
        <v>3672</v>
      </c>
      <c r="B1674">
        <v>5</v>
      </c>
      <c r="C1674" s="7">
        <v>1.4950811829082301E-4</v>
      </c>
    </row>
    <row r="1675" spans="1:3" x14ac:dyDescent="0.25">
      <c r="A1675">
        <v>3673</v>
      </c>
      <c r="B1675">
        <v>7</v>
      </c>
      <c r="C1675" s="7">
        <v>2.09311365607152E-4</v>
      </c>
    </row>
    <row r="1676" spans="1:3" x14ac:dyDescent="0.25">
      <c r="A1676">
        <v>3674</v>
      </c>
      <c r="B1676">
        <v>12</v>
      </c>
      <c r="C1676" s="7">
        <v>3.5881948389797499E-4</v>
      </c>
    </row>
    <row r="1677" spans="1:3" x14ac:dyDescent="0.25">
      <c r="A1677">
        <v>3675</v>
      </c>
      <c r="B1677">
        <v>4</v>
      </c>
      <c r="C1677" s="7">
        <v>1.19606494632658E-4</v>
      </c>
    </row>
    <row r="1678" spans="1:3" x14ac:dyDescent="0.25">
      <c r="A1678">
        <v>3676</v>
      </c>
      <c r="B1678">
        <v>5</v>
      </c>
      <c r="C1678" s="7">
        <v>1.4950811829082301E-4</v>
      </c>
    </row>
    <row r="1679" spans="1:3" x14ac:dyDescent="0.25">
      <c r="A1679">
        <v>3677</v>
      </c>
      <c r="B1679">
        <v>5</v>
      </c>
      <c r="C1679" s="7">
        <v>1.4950811829082301E-4</v>
      </c>
    </row>
    <row r="1680" spans="1:3" x14ac:dyDescent="0.25">
      <c r="A1680">
        <v>3678</v>
      </c>
      <c r="B1680">
        <v>3</v>
      </c>
      <c r="C1680" s="7">
        <v>8.9704870974493896E-5</v>
      </c>
    </row>
    <row r="1681" spans="1:3" x14ac:dyDescent="0.25">
      <c r="A1681">
        <v>3679</v>
      </c>
      <c r="B1681">
        <v>5</v>
      </c>
      <c r="C1681" s="7">
        <v>1.4950811829082301E-4</v>
      </c>
    </row>
    <row r="1682" spans="1:3" x14ac:dyDescent="0.25">
      <c r="A1682">
        <v>3680</v>
      </c>
      <c r="B1682">
        <v>4</v>
      </c>
      <c r="C1682" s="7">
        <v>1.19606494632658E-4</v>
      </c>
    </row>
    <row r="1683" spans="1:3" x14ac:dyDescent="0.25">
      <c r="A1683">
        <v>3681</v>
      </c>
      <c r="B1683">
        <v>7</v>
      </c>
      <c r="C1683" s="7">
        <v>2.09311365607152E-4</v>
      </c>
    </row>
    <row r="1684" spans="1:3" x14ac:dyDescent="0.25">
      <c r="A1684">
        <v>3682</v>
      </c>
      <c r="B1684">
        <v>1</v>
      </c>
      <c r="C1684" s="7">
        <v>2.9901623658164602E-5</v>
      </c>
    </row>
    <row r="1685" spans="1:3" x14ac:dyDescent="0.25">
      <c r="A1685">
        <v>3683</v>
      </c>
      <c r="B1685">
        <v>2</v>
      </c>
      <c r="C1685" s="7">
        <v>5.9803247316329203E-5</v>
      </c>
    </row>
    <row r="1686" spans="1:3" x14ac:dyDescent="0.25">
      <c r="A1686">
        <v>3684</v>
      </c>
      <c r="B1686">
        <v>10</v>
      </c>
      <c r="C1686" s="7">
        <v>2.9901623658164602E-4</v>
      </c>
    </row>
    <row r="1687" spans="1:3" x14ac:dyDescent="0.25">
      <c r="A1687">
        <v>3685</v>
      </c>
      <c r="B1687">
        <v>4</v>
      </c>
      <c r="C1687" s="7">
        <v>1.19606494632658E-4</v>
      </c>
    </row>
    <row r="1688" spans="1:3" x14ac:dyDescent="0.25">
      <c r="A1688">
        <v>3686</v>
      </c>
      <c r="B1688">
        <v>10</v>
      </c>
      <c r="C1688" s="7">
        <v>2.9901623658164602E-4</v>
      </c>
    </row>
    <row r="1689" spans="1:3" x14ac:dyDescent="0.25">
      <c r="A1689">
        <v>3687</v>
      </c>
      <c r="B1689">
        <v>5</v>
      </c>
      <c r="C1689" s="7">
        <v>1.4950811829082301E-4</v>
      </c>
    </row>
    <row r="1690" spans="1:3" x14ac:dyDescent="0.25">
      <c r="A1690">
        <v>3688</v>
      </c>
      <c r="B1690">
        <v>1</v>
      </c>
      <c r="C1690" s="7">
        <v>2.9901623658164602E-5</v>
      </c>
    </row>
    <row r="1691" spans="1:3" x14ac:dyDescent="0.25">
      <c r="A1691">
        <v>3689</v>
      </c>
      <c r="B1691">
        <v>6</v>
      </c>
      <c r="C1691" s="7">
        <v>1.7940974194898701E-4</v>
      </c>
    </row>
    <row r="1692" spans="1:3" x14ac:dyDescent="0.25">
      <c r="A1692">
        <v>3690</v>
      </c>
      <c r="B1692">
        <v>4</v>
      </c>
      <c r="C1692" s="7">
        <v>1.19606494632658E-4</v>
      </c>
    </row>
    <row r="1693" spans="1:3" x14ac:dyDescent="0.25">
      <c r="A1693">
        <v>3691</v>
      </c>
      <c r="B1693">
        <v>8</v>
      </c>
      <c r="C1693" s="7">
        <v>2.39212989265317E-4</v>
      </c>
    </row>
    <row r="1694" spans="1:3" x14ac:dyDescent="0.25">
      <c r="A1694">
        <v>3692</v>
      </c>
      <c r="B1694">
        <v>4</v>
      </c>
      <c r="C1694" s="7">
        <v>1.19606494632658E-4</v>
      </c>
    </row>
    <row r="1695" spans="1:3" x14ac:dyDescent="0.25">
      <c r="A1695">
        <v>3693</v>
      </c>
      <c r="B1695">
        <v>2</v>
      </c>
      <c r="C1695" s="7">
        <v>5.9803247316329203E-5</v>
      </c>
    </row>
    <row r="1696" spans="1:3" x14ac:dyDescent="0.25">
      <c r="A1696">
        <v>3694</v>
      </c>
      <c r="B1696">
        <v>4</v>
      </c>
      <c r="C1696" s="7">
        <v>1.19606494632658E-4</v>
      </c>
    </row>
    <row r="1697" spans="1:3" x14ac:dyDescent="0.25">
      <c r="A1697">
        <v>3695</v>
      </c>
      <c r="B1697">
        <v>5</v>
      </c>
      <c r="C1697" s="7">
        <v>1.4950811829082301E-4</v>
      </c>
    </row>
    <row r="1698" spans="1:3" x14ac:dyDescent="0.25">
      <c r="A1698">
        <v>3696</v>
      </c>
      <c r="B1698">
        <v>11</v>
      </c>
      <c r="C1698" s="7">
        <v>3.2891786023981099E-4</v>
      </c>
    </row>
    <row r="1699" spans="1:3" x14ac:dyDescent="0.25">
      <c r="A1699">
        <v>3697</v>
      </c>
      <c r="B1699">
        <v>7</v>
      </c>
      <c r="C1699" s="7">
        <v>2.09311365607152E-4</v>
      </c>
    </row>
    <row r="1700" spans="1:3" x14ac:dyDescent="0.25">
      <c r="A1700">
        <v>3698</v>
      </c>
      <c r="B1700">
        <v>4</v>
      </c>
      <c r="C1700" s="7">
        <v>1.19606494632658E-4</v>
      </c>
    </row>
    <row r="1701" spans="1:3" x14ac:dyDescent="0.25">
      <c r="A1701">
        <v>3699</v>
      </c>
      <c r="B1701">
        <v>11</v>
      </c>
      <c r="C1701" s="7">
        <v>3.2891786023981099E-4</v>
      </c>
    </row>
    <row r="1702" spans="1:3" x14ac:dyDescent="0.25">
      <c r="A1702">
        <v>3700</v>
      </c>
      <c r="B1702">
        <v>6</v>
      </c>
      <c r="C1702" s="7">
        <v>1.7940974194898701E-4</v>
      </c>
    </row>
    <row r="1703" spans="1:3" x14ac:dyDescent="0.25">
      <c r="A1703">
        <v>3701</v>
      </c>
      <c r="B1703">
        <v>2</v>
      </c>
      <c r="C1703" s="7">
        <v>5.9803247316329203E-5</v>
      </c>
    </row>
    <row r="1704" spans="1:3" x14ac:dyDescent="0.25">
      <c r="A1704">
        <v>3702</v>
      </c>
      <c r="B1704">
        <v>4</v>
      </c>
      <c r="C1704" s="7">
        <v>1.19606494632658E-4</v>
      </c>
    </row>
    <row r="1705" spans="1:3" x14ac:dyDescent="0.25">
      <c r="A1705">
        <v>3703</v>
      </c>
      <c r="B1705">
        <v>8</v>
      </c>
      <c r="C1705" s="7">
        <v>2.39212989265317E-4</v>
      </c>
    </row>
    <row r="1706" spans="1:3" x14ac:dyDescent="0.25">
      <c r="A1706">
        <v>3704</v>
      </c>
      <c r="B1706">
        <v>9</v>
      </c>
      <c r="C1706" s="7">
        <v>2.69114612923481E-4</v>
      </c>
    </row>
    <row r="1707" spans="1:3" x14ac:dyDescent="0.25">
      <c r="A1707">
        <v>3705</v>
      </c>
      <c r="B1707">
        <v>6</v>
      </c>
      <c r="C1707" s="7">
        <v>1.7940974194898701E-4</v>
      </c>
    </row>
    <row r="1708" spans="1:3" x14ac:dyDescent="0.25">
      <c r="A1708">
        <v>3706</v>
      </c>
      <c r="B1708">
        <v>4</v>
      </c>
      <c r="C1708" s="7">
        <v>1.19606494632658E-4</v>
      </c>
    </row>
    <row r="1709" spans="1:3" x14ac:dyDescent="0.25">
      <c r="A1709">
        <v>3707</v>
      </c>
      <c r="B1709">
        <v>5</v>
      </c>
      <c r="C1709" s="7">
        <v>1.4950811829082301E-4</v>
      </c>
    </row>
    <row r="1710" spans="1:3" x14ac:dyDescent="0.25">
      <c r="A1710">
        <v>3708</v>
      </c>
      <c r="B1710">
        <v>4</v>
      </c>
      <c r="C1710" s="7">
        <v>1.19606494632658E-4</v>
      </c>
    </row>
    <row r="1711" spans="1:3" x14ac:dyDescent="0.25">
      <c r="A1711">
        <v>3709</v>
      </c>
      <c r="B1711">
        <v>7</v>
      </c>
      <c r="C1711" s="7">
        <v>2.09311365607152E-4</v>
      </c>
    </row>
    <row r="1712" spans="1:3" x14ac:dyDescent="0.25">
      <c r="A1712">
        <v>3710</v>
      </c>
      <c r="B1712">
        <v>7</v>
      </c>
      <c r="C1712" s="7">
        <v>2.09311365607152E-4</v>
      </c>
    </row>
    <row r="1713" spans="1:3" x14ac:dyDescent="0.25">
      <c r="A1713">
        <v>3711</v>
      </c>
      <c r="B1713">
        <v>10</v>
      </c>
      <c r="C1713" s="7">
        <v>2.9901623658164602E-4</v>
      </c>
    </row>
    <row r="1714" spans="1:3" x14ac:dyDescent="0.25">
      <c r="A1714">
        <v>3712</v>
      </c>
      <c r="B1714">
        <v>6</v>
      </c>
      <c r="C1714" s="7">
        <v>1.7940974194898701E-4</v>
      </c>
    </row>
    <row r="1715" spans="1:3" x14ac:dyDescent="0.25">
      <c r="A1715">
        <v>3713</v>
      </c>
      <c r="B1715">
        <v>9</v>
      </c>
      <c r="C1715" s="7">
        <v>2.69114612923481E-4</v>
      </c>
    </row>
    <row r="1716" spans="1:3" x14ac:dyDescent="0.25">
      <c r="A1716">
        <v>3714</v>
      </c>
      <c r="B1716">
        <v>6</v>
      </c>
      <c r="C1716" s="7">
        <v>1.7940974194898701E-4</v>
      </c>
    </row>
    <row r="1717" spans="1:3" x14ac:dyDescent="0.25">
      <c r="A1717">
        <v>3715</v>
      </c>
      <c r="B1717">
        <v>5</v>
      </c>
      <c r="C1717" s="7">
        <v>1.4950811829082301E-4</v>
      </c>
    </row>
    <row r="1718" spans="1:3" x14ac:dyDescent="0.25">
      <c r="A1718">
        <v>3716</v>
      </c>
      <c r="B1718">
        <v>6</v>
      </c>
      <c r="C1718" s="7">
        <v>1.7940974194898701E-4</v>
      </c>
    </row>
    <row r="1719" spans="1:3" x14ac:dyDescent="0.25">
      <c r="A1719">
        <v>3717</v>
      </c>
      <c r="B1719">
        <v>5</v>
      </c>
      <c r="C1719" s="7">
        <v>1.4950811829082301E-4</v>
      </c>
    </row>
    <row r="1720" spans="1:3" x14ac:dyDescent="0.25">
      <c r="A1720">
        <v>3718</v>
      </c>
      <c r="B1720">
        <v>8</v>
      </c>
      <c r="C1720" s="7">
        <v>2.39212989265317E-4</v>
      </c>
    </row>
    <row r="1721" spans="1:3" x14ac:dyDescent="0.25">
      <c r="A1721">
        <v>3719</v>
      </c>
      <c r="B1721">
        <v>9</v>
      </c>
      <c r="C1721" s="7">
        <v>2.69114612923481E-4</v>
      </c>
    </row>
    <row r="1722" spans="1:3" x14ac:dyDescent="0.25">
      <c r="A1722">
        <v>3720</v>
      </c>
      <c r="B1722">
        <v>9</v>
      </c>
      <c r="C1722" s="7">
        <v>2.69114612923481E-4</v>
      </c>
    </row>
    <row r="1723" spans="1:3" x14ac:dyDescent="0.25">
      <c r="A1723">
        <v>3721</v>
      </c>
      <c r="B1723">
        <v>6</v>
      </c>
      <c r="C1723" s="7">
        <v>1.7940974194898701E-4</v>
      </c>
    </row>
    <row r="1724" spans="1:3" x14ac:dyDescent="0.25">
      <c r="A1724">
        <v>3722</v>
      </c>
      <c r="B1724">
        <v>4</v>
      </c>
      <c r="C1724" s="7">
        <v>1.19606494632658E-4</v>
      </c>
    </row>
    <row r="1725" spans="1:3" x14ac:dyDescent="0.25">
      <c r="A1725">
        <v>3723</v>
      </c>
      <c r="B1725">
        <v>6</v>
      </c>
      <c r="C1725" s="7">
        <v>1.7940974194898701E-4</v>
      </c>
    </row>
    <row r="1726" spans="1:3" x14ac:dyDescent="0.25">
      <c r="A1726">
        <v>3724</v>
      </c>
      <c r="B1726">
        <v>6</v>
      </c>
      <c r="C1726" s="7">
        <v>1.7940974194898701E-4</v>
      </c>
    </row>
    <row r="1727" spans="1:3" x14ac:dyDescent="0.25">
      <c r="A1727">
        <v>3725</v>
      </c>
      <c r="B1727">
        <v>9</v>
      </c>
      <c r="C1727" s="7">
        <v>2.69114612923481E-4</v>
      </c>
    </row>
    <row r="1728" spans="1:3" x14ac:dyDescent="0.25">
      <c r="A1728">
        <v>3726</v>
      </c>
      <c r="B1728">
        <v>6</v>
      </c>
      <c r="C1728" s="7">
        <v>1.7940974194898701E-4</v>
      </c>
    </row>
    <row r="1729" spans="1:3" x14ac:dyDescent="0.25">
      <c r="A1729">
        <v>3727</v>
      </c>
      <c r="B1729">
        <v>3</v>
      </c>
      <c r="C1729" s="7">
        <v>8.9704870974493896E-5</v>
      </c>
    </row>
    <row r="1730" spans="1:3" x14ac:dyDescent="0.25">
      <c r="A1730">
        <v>3728</v>
      </c>
      <c r="B1730">
        <v>8</v>
      </c>
      <c r="C1730" s="7">
        <v>2.39212989265317E-4</v>
      </c>
    </row>
    <row r="1731" spans="1:3" x14ac:dyDescent="0.25">
      <c r="A1731">
        <v>3729</v>
      </c>
      <c r="B1731">
        <v>6</v>
      </c>
      <c r="C1731" s="7">
        <v>1.7940974194898701E-4</v>
      </c>
    </row>
    <row r="1732" spans="1:3" x14ac:dyDescent="0.25">
      <c r="A1732">
        <v>3730</v>
      </c>
      <c r="B1732">
        <v>4</v>
      </c>
      <c r="C1732" s="7">
        <v>1.19606494632658E-4</v>
      </c>
    </row>
    <row r="1733" spans="1:3" x14ac:dyDescent="0.25">
      <c r="A1733">
        <v>3731</v>
      </c>
      <c r="B1733">
        <v>5</v>
      </c>
      <c r="C1733" s="7">
        <v>1.4950811829082301E-4</v>
      </c>
    </row>
    <row r="1734" spans="1:3" x14ac:dyDescent="0.25">
      <c r="A1734">
        <v>3732</v>
      </c>
      <c r="B1734">
        <v>9</v>
      </c>
      <c r="C1734" s="7">
        <v>2.69114612923481E-4</v>
      </c>
    </row>
    <row r="1735" spans="1:3" x14ac:dyDescent="0.25">
      <c r="A1735">
        <v>3733</v>
      </c>
      <c r="B1735">
        <v>10</v>
      </c>
      <c r="C1735" s="7">
        <v>2.9901623658164602E-4</v>
      </c>
    </row>
    <row r="1736" spans="1:3" x14ac:dyDescent="0.25">
      <c r="A1736">
        <v>3734</v>
      </c>
      <c r="B1736">
        <v>6</v>
      </c>
      <c r="C1736" s="7">
        <v>1.7940974194898701E-4</v>
      </c>
    </row>
    <row r="1737" spans="1:3" x14ac:dyDescent="0.25">
      <c r="A1737">
        <v>3735</v>
      </c>
      <c r="B1737">
        <v>8</v>
      </c>
      <c r="C1737" s="7">
        <v>2.39212989265317E-4</v>
      </c>
    </row>
    <row r="1738" spans="1:3" x14ac:dyDescent="0.25">
      <c r="A1738">
        <v>3736</v>
      </c>
      <c r="B1738">
        <v>8</v>
      </c>
      <c r="C1738" s="7">
        <v>2.39212989265317E-4</v>
      </c>
    </row>
    <row r="1739" spans="1:3" x14ac:dyDescent="0.25">
      <c r="A1739">
        <v>3737</v>
      </c>
      <c r="B1739">
        <v>8</v>
      </c>
      <c r="C1739" s="7">
        <v>2.39212989265317E-4</v>
      </c>
    </row>
    <row r="1740" spans="1:3" x14ac:dyDescent="0.25">
      <c r="A1740">
        <v>3738</v>
      </c>
      <c r="B1740">
        <v>8</v>
      </c>
      <c r="C1740" s="7">
        <v>2.39212989265317E-4</v>
      </c>
    </row>
    <row r="1741" spans="1:3" x14ac:dyDescent="0.25">
      <c r="A1741">
        <v>3739</v>
      </c>
      <c r="B1741">
        <v>8</v>
      </c>
      <c r="C1741" s="7">
        <v>2.39212989265317E-4</v>
      </c>
    </row>
    <row r="1742" spans="1:3" x14ac:dyDescent="0.25">
      <c r="A1742">
        <v>3740</v>
      </c>
      <c r="B1742">
        <v>8</v>
      </c>
      <c r="C1742" s="7">
        <v>2.39212989265317E-4</v>
      </c>
    </row>
    <row r="1743" spans="1:3" x14ac:dyDescent="0.25">
      <c r="A1743">
        <v>3741</v>
      </c>
      <c r="B1743">
        <v>5</v>
      </c>
      <c r="C1743" s="7">
        <v>1.4950811829082301E-4</v>
      </c>
    </row>
    <row r="1744" spans="1:3" x14ac:dyDescent="0.25">
      <c r="A1744">
        <v>3742</v>
      </c>
      <c r="B1744">
        <v>7</v>
      </c>
      <c r="C1744" s="7">
        <v>2.09311365607152E-4</v>
      </c>
    </row>
    <row r="1745" spans="1:3" x14ac:dyDescent="0.25">
      <c r="A1745">
        <v>3743</v>
      </c>
      <c r="B1745">
        <v>5</v>
      </c>
      <c r="C1745" s="7">
        <v>1.4950811829082301E-4</v>
      </c>
    </row>
    <row r="1746" spans="1:3" x14ac:dyDescent="0.25">
      <c r="A1746">
        <v>3744</v>
      </c>
      <c r="B1746">
        <v>2</v>
      </c>
      <c r="C1746" s="7">
        <v>5.9803247316329203E-5</v>
      </c>
    </row>
    <row r="1747" spans="1:3" x14ac:dyDescent="0.25">
      <c r="A1747">
        <v>3745</v>
      </c>
      <c r="B1747">
        <v>6</v>
      </c>
      <c r="C1747" s="7">
        <v>1.7940974194898701E-4</v>
      </c>
    </row>
    <row r="1748" spans="1:3" x14ac:dyDescent="0.25">
      <c r="A1748">
        <v>3746</v>
      </c>
      <c r="B1748">
        <v>5</v>
      </c>
      <c r="C1748" s="7">
        <v>1.4950811829082301E-4</v>
      </c>
    </row>
    <row r="1749" spans="1:3" x14ac:dyDescent="0.25">
      <c r="A1749">
        <v>3747</v>
      </c>
      <c r="B1749">
        <v>7</v>
      </c>
      <c r="C1749" s="7">
        <v>2.09311365607152E-4</v>
      </c>
    </row>
    <row r="1750" spans="1:3" x14ac:dyDescent="0.25">
      <c r="A1750">
        <v>3748</v>
      </c>
      <c r="B1750">
        <v>5</v>
      </c>
      <c r="C1750" s="7">
        <v>1.4950811829082301E-4</v>
      </c>
    </row>
    <row r="1751" spans="1:3" x14ac:dyDescent="0.25">
      <c r="A1751">
        <v>3749</v>
      </c>
      <c r="B1751">
        <v>6</v>
      </c>
      <c r="C1751" s="7">
        <v>1.7940974194898701E-4</v>
      </c>
    </row>
    <row r="1752" spans="1:3" x14ac:dyDescent="0.25">
      <c r="A1752">
        <v>3750</v>
      </c>
      <c r="B1752">
        <v>5</v>
      </c>
      <c r="C1752" s="7">
        <v>1.4950811829082301E-4</v>
      </c>
    </row>
    <row r="1753" spans="1:3" x14ac:dyDescent="0.25">
      <c r="A1753">
        <v>3751</v>
      </c>
      <c r="B1753">
        <v>6</v>
      </c>
      <c r="C1753" s="7">
        <v>1.7940974194898701E-4</v>
      </c>
    </row>
    <row r="1754" spans="1:3" x14ac:dyDescent="0.25">
      <c r="A1754">
        <v>3752</v>
      </c>
      <c r="B1754">
        <v>5</v>
      </c>
      <c r="C1754" s="7">
        <v>1.4950811829082301E-4</v>
      </c>
    </row>
    <row r="1755" spans="1:3" x14ac:dyDescent="0.25">
      <c r="A1755">
        <v>3753</v>
      </c>
      <c r="B1755">
        <v>5</v>
      </c>
      <c r="C1755" s="7">
        <v>1.4950811829082301E-4</v>
      </c>
    </row>
    <row r="1756" spans="1:3" x14ac:dyDescent="0.25">
      <c r="A1756">
        <v>3754</v>
      </c>
      <c r="B1756">
        <v>8</v>
      </c>
      <c r="C1756" s="7">
        <v>2.39212989265317E-4</v>
      </c>
    </row>
    <row r="1757" spans="1:3" x14ac:dyDescent="0.25">
      <c r="A1757">
        <v>3755</v>
      </c>
      <c r="B1757">
        <v>7</v>
      </c>
      <c r="C1757" s="7">
        <v>2.09311365607152E-4</v>
      </c>
    </row>
    <row r="1758" spans="1:3" x14ac:dyDescent="0.25">
      <c r="A1758">
        <v>3756</v>
      </c>
      <c r="B1758">
        <v>10</v>
      </c>
      <c r="C1758" s="7">
        <v>2.9901623658164602E-4</v>
      </c>
    </row>
    <row r="1759" spans="1:3" x14ac:dyDescent="0.25">
      <c r="A1759">
        <v>3757</v>
      </c>
      <c r="B1759">
        <v>3</v>
      </c>
      <c r="C1759" s="7">
        <v>8.9704870974493896E-5</v>
      </c>
    </row>
    <row r="1760" spans="1:3" x14ac:dyDescent="0.25">
      <c r="A1760">
        <v>3758</v>
      </c>
      <c r="B1760">
        <v>9</v>
      </c>
      <c r="C1760" s="7">
        <v>2.69114612923481E-4</v>
      </c>
    </row>
    <row r="1761" spans="1:3" x14ac:dyDescent="0.25">
      <c r="A1761">
        <v>3759</v>
      </c>
      <c r="B1761">
        <v>5</v>
      </c>
      <c r="C1761" s="7">
        <v>1.4950811829082301E-4</v>
      </c>
    </row>
    <row r="1762" spans="1:3" x14ac:dyDescent="0.25">
      <c r="A1762">
        <v>3760</v>
      </c>
      <c r="B1762">
        <v>3</v>
      </c>
      <c r="C1762" s="7">
        <v>8.9704870974493896E-5</v>
      </c>
    </row>
    <row r="1763" spans="1:3" x14ac:dyDescent="0.25">
      <c r="A1763">
        <v>3761</v>
      </c>
      <c r="B1763">
        <v>5</v>
      </c>
      <c r="C1763" s="7">
        <v>1.4950811829082301E-4</v>
      </c>
    </row>
    <row r="1764" spans="1:3" x14ac:dyDescent="0.25">
      <c r="A1764">
        <v>3762</v>
      </c>
      <c r="B1764">
        <v>5</v>
      </c>
      <c r="C1764" s="7">
        <v>1.4950811829082301E-4</v>
      </c>
    </row>
    <row r="1765" spans="1:3" x14ac:dyDescent="0.25">
      <c r="A1765">
        <v>3763</v>
      </c>
      <c r="B1765">
        <v>5</v>
      </c>
      <c r="C1765" s="7">
        <v>1.4950811829082301E-4</v>
      </c>
    </row>
    <row r="1766" spans="1:3" x14ac:dyDescent="0.25">
      <c r="A1766">
        <v>3764</v>
      </c>
      <c r="B1766">
        <v>8</v>
      </c>
      <c r="C1766" s="7">
        <v>2.39212989265317E-4</v>
      </c>
    </row>
    <row r="1767" spans="1:3" x14ac:dyDescent="0.25">
      <c r="A1767">
        <v>3765</v>
      </c>
      <c r="B1767">
        <v>6</v>
      </c>
      <c r="C1767" s="7">
        <v>1.7940974194898701E-4</v>
      </c>
    </row>
    <row r="1768" spans="1:3" x14ac:dyDescent="0.25">
      <c r="A1768">
        <v>3766</v>
      </c>
      <c r="B1768">
        <v>3</v>
      </c>
      <c r="C1768" s="7">
        <v>8.9704870974493896E-5</v>
      </c>
    </row>
    <row r="1769" spans="1:3" x14ac:dyDescent="0.25">
      <c r="A1769">
        <v>3767</v>
      </c>
      <c r="B1769">
        <v>6</v>
      </c>
      <c r="C1769" s="7">
        <v>1.7940974194898701E-4</v>
      </c>
    </row>
    <row r="1770" spans="1:3" x14ac:dyDescent="0.25">
      <c r="A1770">
        <v>3768</v>
      </c>
      <c r="B1770">
        <v>2</v>
      </c>
      <c r="C1770" s="7">
        <v>5.9803247316329203E-5</v>
      </c>
    </row>
    <row r="1771" spans="1:3" x14ac:dyDescent="0.25">
      <c r="A1771">
        <v>3769</v>
      </c>
      <c r="B1771">
        <v>3</v>
      </c>
      <c r="C1771" s="7">
        <v>8.9704870974493896E-5</v>
      </c>
    </row>
    <row r="1772" spans="1:3" x14ac:dyDescent="0.25">
      <c r="A1772">
        <v>3770</v>
      </c>
      <c r="B1772">
        <v>8</v>
      </c>
      <c r="C1772" s="7">
        <v>2.39212989265317E-4</v>
      </c>
    </row>
    <row r="1773" spans="1:3" x14ac:dyDescent="0.25">
      <c r="A1773">
        <v>3771</v>
      </c>
      <c r="B1773">
        <v>7</v>
      </c>
      <c r="C1773" s="7">
        <v>2.09311365607152E-4</v>
      </c>
    </row>
    <row r="1774" spans="1:3" x14ac:dyDescent="0.25">
      <c r="A1774">
        <v>3772</v>
      </c>
      <c r="B1774">
        <v>3</v>
      </c>
      <c r="C1774" s="7">
        <v>8.9704870974493896E-5</v>
      </c>
    </row>
    <row r="1775" spans="1:3" x14ac:dyDescent="0.25">
      <c r="A1775">
        <v>3773</v>
      </c>
      <c r="B1775">
        <v>4</v>
      </c>
      <c r="C1775" s="7">
        <v>1.19606494632658E-4</v>
      </c>
    </row>
    <row r="1776" spans="1:3" x14ac:dyDescent="0.25">
      <c r="A1776">
        <v>3774</v>
      </c>
      <c r="B1776">
        <v>5</v>
      </c>
      <c r="C1776" s="7">
        <v>1.4950811829082301E-4</v>
      </c>
    </row>
    <row r="1777" spans="1:3" x14ac:dyDescent="0.25">
      <c r="A1777">
        <v>3775</v>
      </c>
      <c r="B1777">
        <v>6</v>
      </c>
      <c r="C1777" s="7">
        <v>1.7940974194898701E-4</v>
      </c>
    </row>
    <row r="1778" spans="1:3" x14ac:dyDescent="0.25">
      <c r="A1778">
        <v>3776</v>
      </c>
      <c r="B1778">
        <v>8</v>
      </c>
      <c r="C1778" s="7">
        <v>2.39212989265317E-4</v>
      </c>
    </row>
    <row r="1779" spans="1:3" x14ac:dyDescent="0.25">
      <c r="A1779">
        <v>3777</v>
      </c>
      <c r="B1779">
        <v>8</v>
      </c>
      <c r="C1779" s="7">
        <v>2.39212989265317E-4</v>
      </c>
    </row>
    <row r="1780" spans="1:3" x14ac:dyDescent="0.25">
      <c r="A1780">
        <v>3778</v>
      </c>
      <c r="B1780">
        <v>8</v>
      </c>
      <c r="C1780" s="7">
        <v>2.39212989265317E-4</v>
      </c>
    </row>
    <row r="1781" spans="1:3" x14ac:dyDescent="0.25">
      <c r="A1781">
        <v>3779</v>
      </c>
      <c r="B1781">
        <v>5</v>
      </c>
      <c r="C1781" s="7">
        <v>1.4950811829082301E-4</v>
      </c>
    </row>
    <row r="1782" spans="1:3" x14ac:dyDescent="0.25">
      <c r="A1782">
        <v>3780</v>
      </c>
      <c r="B1782">
        <v>5</v>
      </c>
      <c r="C1782" s="7">
        <v>1.4950811829082301E-4</v>
      </c>
    </row>
    <row r="1783" spans="1:3" x14ac:dyDescent="0.25">
      <c r="A1783">
        <v>3781</v>
      </c>
      <c r="B1783">
        <v>3</v>
      </c>
      <c r="C1783" s="7">
        <v>8.9704870974493896E-5</v>
      </c>
    </row>
    <row r="1784" spans="1:3" x14ac:dyDescent="0.25">
      <c r="A1784">
        <v>3782</v>
      </c>
      <c r="B1784">
        <v>5</v>
      </c>
      <c r="C1784" s="7">
        <v>1.4950811829082301E-4</v>
      </c>
    </row>
    <row r="1785" spans="1:3" x14ac:dyDescent="0.25">
      <c r="A1785">
        <v>3783</v>
      </c>
      <c r="B1785">
        <v>2</v>
      </c>
      <c r="C1785" s="7">
        <v>5.9803247316329203E-5</v>
      </c>
    </row>
    <row r="1786" spans="1:3" x14ac:dyDescent="0.25">
      <c r="A1786">
        <v>3784</v>
      </c>
      <c r="B1786">
        <v>6</v>
      </c>
      <c r="C1786" s="7">
        <v>1.7940974194898701E-4</v>
      </c>
    </row>
    <row r="1787" spans="1:3" x14ac:dyDescent="0.25">
      <c r="A1787">
        <v>3785</v>
      </c>
      <c r="B1787">
        <v>2</v>
      </c>
      <c r="C1787" s="7">
        <v>5.9803247316329203E-5</v>
      </c>
    </row>
    <row r="1788" spans="1:3" x14ac:dyDescent="0.25">
      <c r="A1788">
        <v>3786</v>
      </c>
      <c r="B1788">
        <v>4</v>
      </c>
      <c r="C1788" s="7">
        <v>1.19606494632658E-4</v>
      </c>
    </row>
    <row r="1789" spans="1:3" x14ac:dyDescent="0.25">
      <c r="A1789">
        <v>3787</v>
      </c>
      <c r="B1789">
        <v>9</v>
      </c>
      <c r="C1789" s="7">
        <v>2.69114612923481E-4</v>
      </c>
    </row>
    <row r="1790" spans="1:3" x14ac:dyDescent="0.25">
      <c r="A1790">
        <v>3788</v>
      </c>
      <c r="B1790">
        <v>6</v>
      </c>
      <c r="C1790" s="7">
        <v>1.7940974194898701E-4</v>
      </c>
    </row>
    <row r="1791" spans="1:3" x14ac:dyDescent="0.25">
      <c r="A1791">
        <v>3789</v>
      </c>
      <c r="B1791">
        <v>10</v>
      </c>
      <c r="C1791" s="7">
        <v>2.9901623658164602E-4</v>
      </c>
    </row>
    <row r="1792" spans="1:3" x14ac:dyDescent="0.25">
      <c r="A1792">
        <v>3790</v>
      </c>
      <c r="B1792">
        <v>3</v>
      </c>
      <c r="C1792" s="7">
        <v>8.9704870974493896E-5</v>
      </c>
    </row>
    <row r="1793" spans="1:3" x14ac:dyDescent="0.25">
      <c r="A1793">
        <v>3791</v>
      </c>
      <c r="B1793">
        <v>7</v>
      </c>
      <c r="C1793" s="7">
        <v>2.09311365607152E-4</v>
      </c>
    </row>
    <row r="1794" spans="1:3" x14ac:dyDescent="0.25">
      <c r="A1794">
        <v>3792</v>
      </c>
      <c r="B1794">
        <v>3</v>
      </c>
      <c r="C1794" s="7">
        <v>8.9704870974493896E-5</v>
      </c>
    </row>
    <row r="1795" spans="1:3" x14ac:dyDescent="0.25">
      <c r="A1795">
        <v>3793</v>
      </c>
      <c r="B1795">
        <v>7</v>
      </c>
      <c r="C1795" s="7">
        <v>2.09311365607152E-4</v>
      </c>
    </row>
    <row r="1796" spans="1:3" x14ac:dyDescent="0.25">
      <c r="A1796">
        <v>3794</v>
      </c>
      <c r="B1796">
        <v>7</v>
      </c>
      <c r="C1796" s="7">
        <v>2.09311365607152E-4</v>
      </c>
    </row>
    <row r="1797" spans="1:3" x14ac:dyDescent="0.25">
      <c r="A1797">
        <v>3795</v>
      </c>
      <c r="B1797">
        <v>3</v>
      </c>
      <c r="C1797" s="7">
        <v>8.9704870974493896E-5</v>
      </c>
    </row>
    <row r="1798" spans="1:3" x14ac:dyDescent="0.25">
      <c r="A1798">
        <v>3796</v>
      </c>
      <c r="B1798">
        <v>7</v>
      </c>
      <c r="C1798" s="7">
        <v>2.09311365607152E-4</v>
      </c>
    </row>
    <row r="1799" spans="1:3" x14ac:dyDescent="0.25">
      <c r="A1799">
        <v>3797</v>
      </c>
      <c r="B1799">
        <v>5</v>
      </c>
      <c r="C1799" s="7">
        <v>1.4950811829082301E-4</v>
      </c>
    </row>
    <row r="1800" spans="1:3" x14ac:dyDescent="0.25">
      <c r="A1800">
        <v>3798</v>
      </c>
      <c r="B1800">
        <v>3</v>
      </c>
      <c r="C1800" s="7">
        <v>8.9704870974493896E-5</v>
      </c>
    </row>
    <row r="1801" spans="1:3" x14ac:dyDescent="0.25">
      <c r="A1801">
        <v>3799</v>
      </c>
      <c r="B1801">
        <v>2</v>
      </c>
      <c r="C1801" s="7">
        <v>5.9803247316329203E-5</v>
      </c>
    </row>
    <row r="1802" spans="1:3" x14ac:dyDescent="0.25">
      <c r="A1802">
        <v>3800</v>
      </c>
      <c r="B1802">
        <v>1</v>
      </c>
      <c r="C1802" s="7">
        <v>2.9901623658164602E-5</v>
      </c>
    </row>
    <row r="1803" spans="1:3" x14ac:dyDescent="0.25">
      <c r="A1803">
        <v>3801</v>
      </c>
      <c r="B1803">
        <v>6</v>
      </c>
      <c r="C1803" s="7">
        <v>1.7940974194898701E-4</v>
      </c>
    </row>
    <row r="1804" spans="1:3" x14ac:dyDescent="0.25">
      <c r="A1804">
        <v>3802</v>
      </c>
      <c r="B1804">
        <v>6</v>
      </c>
      <c r="C1804" s="7">
        <v>1.7940974194898701E-4</v>
      </c>
    </row>
    <row r="1805" spans="1:3" x14ac:dyDescent="0.25">
      <c r="A1805">
        <v>3803</v>
      </c>
      <c r="B1805">
        <v>6</v>
      </c>
      <c r="C1805" s="7">
        <v>1.7940974194898701E-4</v>
      </c>
    </row>
    <row r="1806" spans="1:3" x14ac:dyDescent="0.25">
      <c r="A1806">
        <v>3804</v>
      </c>
      <c r="B1806">
        <v>5</v>
      </c>
      <c r="C1806" s="7">
        <v>1.4950811829082301E-4</v>
      </c>
    </row>
    <row r="1807" spans="1:3" x14ac:dyDescent="0.25">
      <c r="A1807">
        <v>3805</v>
      </c>
      <c r="B1807">
        <v>7</v>
      </c>
      <c r="C1807" s="7">
        <v>2.09311365607152E-4</v>
      </c>
    </row>
    <row r="1808" spans="1:3" x14ac:dyDescent="0.25">
      <c r="A1808">
        <v>3806</v>
      </c>
      <c r="B1808">
        <v>5</v>
      </c>
      <c r="C1808" s="7">
        <v>1.4950811829082301E-4</v>
      </c>
    </row>
    <row r="1809" spans="1:3" x14ac:dyDescent="0.25">
      <c r="A1809">
        <v>3807</v>
      </c>
      <c r="B1809">
        <v>6</v>
      </c>
      <c r="C1809" s="7">
        <v>1.7940974194898701E-4</v>
      </c>
    </row>
    <row r="1810" spans="1:3" x14ac:dyDescent="0.25">
      <c r="A1810">
        <v>3808</v>
      </c>
      <c r="B1810">
        <v>5</v>
      </c>
      <c r="C1810" s="7">
        <v>1.4950811829082301E-4</v>
      </c>
    </row>
    <row r="1811" spans="1:3" x14ac:dyDescent="0.25">
      <c r="A1811">
        <v>3809</v>
      </c>
      <c r="B1811">
        <v>10</v>
      </c>
      <c r="C1811" s="7">
        <v>2.9901623658164602E-4</v>
      </c>
    </row>
    <row r="1812" spans="1:3" x14ac:dyDescent="0.25">
      <c r="A1812">
        <v>3810</v>
      </c>
      <c r="B1812">
        <v>2</v>
      </c>
      <c r="C1812" s="7">
        <v>5.9803247316329203E-5</v>
      </c>
    </row>
    <row r="1813" spans="1:3" x14ac:dyDescent="0.25">
      <c r="A1813">
        <v>3811</v>
      </c>
      <c r="B1813">
        <v>5</v>
      </c>
      <c r="C1813" s="7">
        <v>1.4950811829082301E-4</v>
      </c>
    </row>
    <row r="1814" spans="1:3" x14ac:dyDescent="0.25">
      <c r="A1814">
        <v>3812</v>
      </c>
      <c r="B1814">
        <v>7</v>
      </c>
      <c r="C1814" s="7">
        <v>2.09311365607152E-4</v>
      </c>
    </row>
    <row r="1815" spans="1:3" x14ac:dyDescent="0.25">
      <c r="A1815">
        <v>3813</v>
      </c>
      <c r="B1815">
        <v>6</v>
      </c>
      <c r="C1815" s="7">
        <v>1.7940974194898701E-4</v>
      </c>
    </row>
    <row r="1816" spans="1:3" x14ac:dyDescent="0.25">
      <c r="A1816">
        <v>3814</v>
      </c>
      <c r="B1816">
        <v>1</v>
      </c>
      <c r="C1816" s="7">
        <v>2.9901623658164602E-5</v>
      </c>
    </row>
    <row r="1817" spans="1:3" x14ac:dyDescent="0.25">
      <c r="A1817">
        <v>3815</v>
      </c>
      <c r="B1817">
        <v>2</v>
      </c>
      <c r="C1817" s="7">
        <v>5.9803247316329203E-5</v>
      </c>
    </row>
    <row r="1818" spans="1:3" x14ac:dyDescent="0.25">
      <c r="A1818">
        <v>3816</v>
      </c>
      <c r="B1818">
        <v>3</v>
      </c>
      <c r="C1818" s="7">
        <v>8.9704870974493896E-5</v>
      </c>
    </row>
    <row r="1819" spans="1:3" x14ac:dyDescent="0.25">
      <c r="A1819">
        <v>3817</v>
      </c>
      <c r="B1819">
        <v>9</v>
      </c>
      <c r="C1819" s="7">
        <v>2.69114612923481E-4</v>
      </c>
    </row>
    <row r="1820" spans="1:3" x14ac:dyDescent="0.25">
      <c r="A1820">
        <v>3818</v>
      </c>
      <c r="B1820">
        <v>5</v>
      </c>
      <c r="C1820" s="7">
        <v>1.4950811829082301E-4</v>
      </c>
    </row>
    <row r="1821" spans="1:3" x14ac:dyDescent="0.25">
      <c r="A1821">
        <v>3819</v>
      </c>
      <c r="B1821">
        <v>6</v>
      </c>
      <c r="C1821" s="7">
        <v>1.7940974194898701E-4</v>
      </c>
    </row>
    <row r="1822" spans="1:3" x14ac:dyDescent="0.25">
      <c r="A1822">
        <v>3820</v>
      </c>
      <c r="B1822">
        <v>3</v>
      </c>
      <c r="C1822" s="7">
        <v>8.9704870974493896E-5</v>
      </c>
    </row>
    <row r="1823" spans="1:3" x14ac:dyDescent="0.25">
      <c r="A1823">
        <v>3821</v>
      </c>
      <c r="B1823">
        <v>3</v>
      </c>
      <c r="C1823" s="7">
        <v>8.9704870974493896E-5</v>
      </c>
    </row>
    <row r="1824" spans="1:3" x14ac:dyDescent="0.25">
      <c r="A1824">
        <v>3822</v>
      </c>
      <c r="B1824">
        <v>7</v>
      </c>
      <c r="C1824" s="7">
        <v>2.09311365607152E-4</v>
      </c>
    </row>
    <row r="1825" spans="1:3" x14ac:dyDescent="0.25">
      <c r="A1825">
        <v>3823</v>
      </c>
      <c r="B1825">
        <v>5</v>
      </c>
      <c r="C1825" s="7">
        <v>1.4950811829082301E-4</v>
      </c>
    </row>
    <row r="1826" spans="1:3" x14ac:dyDescent="0.25">
      <c r="A1826">
        <v>3824</v>
      </c>
      <c r="B1826">
        <v>4</v>
      </c>
      <c r="C1826" s="7">
        <v>1.19606494632658E-4</v>
      </c>
    </row>
    <row r="1827" spans="1:3" x14ac:dyDescent="0.25">
      <c r="A1827">
        <v>3825</v>
      </c>
      <c r="B1827">
        <v>6</v>
      </c>
      <c r="C1827" s="7">
        <v>1.7940974194898701E-4</v>
      </c>
    </row>
    <row r="1828" spans="1:3" x14ac:dyDescent="0.25">
      <c r="A1828">
        <v>3826</v>
      </c>
      <c r="B1828">
        <v>6</v>
      </c>
      <c r="C1828" s="7">
        <v>1.7940974194898701E-4</v>
      </c>
    </row>
    <row r="1829" spans="1:3" x14ac:dyDescent="0.25">
      <c r="A1829">
        <v>3827</v>
      </c>
      <c r="B1829">
        <v>5</v>
      </c>
      <c r="C1829" s="7">
        <v>1.4950811829082301E-4</v>
      </c>
    </row>
    <row r="1830" spans="1:3" x14ac:dyDescent="0.25">
      <c r="A1830">
        <v>3828</v>
      </c>
      <c r="B1830">
        <v>6</v>
      </c>
      <c r="C1830" s="7">
        <v>1.7940974194898701E-4</v>
      </c>
    </row>
    <row r="1831" spans="1:3" x14ac:dyDescent="0.25">
      <c r="A1831">
        <v>3829</v>
      </c>
      <c r="B1831">
        <v>8</v>
      </c>
      <c r="C1831" s="7">
        <v>2.39212989265317E-4</v>
      </c>
    </row>
    <row r="1832" spans="1:3" x14ac:dyDescent="0.25">
      <c r="A1832">
        <v>3830</v>
      </c>
      <c r="B1832">
        <v>6</v>
      </c>
      <c r="C1832" s="7">
        <v>1.7940974194898701E-4</v>
      </c>
    </row>
    <row r="1833" spans="1:3" x14ac:dyDescent="0.25">
      <c r="A1833">
        <v>3831</v>
      </c>
      <c r="B1833">
        <v>10</v>
      </c>
      <c r="C1833" s="7">
        <v>2.9901623658164602E-4</v>
      </c>
    </row>
    <row r="1834" spans="1:3" x14ac:dyDescent="0.25">
      <c r="A1834">
        <v>3832</v>
      </c>
      <c r="B1834">
        <v>2</v>
      </c>
      <c r="C1834" s="7">
        <v>5.9803247316329203E-5</v>
      </c>
    </row>
    <row r="1835" spans="1:3" x14ac:dyDescent="0.25">
      <c r="A1835">
        <v>3833</v>
      </c>
      <c r="B1835">
        <v>7</v>
      </c>
      <c r="C1835" s="7">
        <v>2.09311365607152E-4</v>
      </c>
    </row>
    <row r="1836" spans="1:3" x14ac:dyDescent="0.25">
      <c r="A1836">
        <v>3834</v>
      </c>
      <c r="B1836">
        <v>4</v>
      </c>
      <c r="C1836" s="7">
        <v>1.19606494632658E-4</v>
      </c>
    </row>
    <row r="1837" spans="1:3" x14ac:dyDescent="0.25">
      <c r="A1837">
        <v>3835</v>
      </c>
      <c r="B1837">
        <v>6</v>
      </c>
      <c r="C1837" s="7">
        <v>1.7940974194898701E-4</v>
      </c>
    </row>
    <row r="1838" spans="1:3" x14ac:dyDescent="0.25">
      <c r="A1838">
        <v>3836</v>
      </c>
      <c r="B1838">
        <v>6</v>
      </c>
      <c r="C1838" s="7">
        <v>1.7940974194898701E-4</v>
      </c>
    </row>
    <row r="1839" spans="1:3" x14ac:dyDescent="0.25">
      <c r="A1839">
        <v>3837</v>
      </c>
      <c r="B1839">
        <v>7</v>
      </c>
      <c r="C1839" s="7">
        <v>2.09311365607152E-4</v>
      </c>
    </row>
    <row r="1840" spans="1:3" x14ac:dyDescent="0.25">
      <c r="A1840">
        <v>3838</v>
      </c>
      <c r="B1840">
        <v>3</v>
      </c>
      <c r="C1840" s="7">
        <v>8.9704870974493896E-5</v>
      </c>
    </row>
    <row r="1841" spans="1:3" x14ac:dyDescent="0.25">
      <c r="A1841">
        <v>3839</v>
      </c>
      <c r="B1841">
        <v>2</v>
      </c>
      <c r="C1841" s="7">
        <v>5.9803247316329203E-5</v>
      </c>
    </row>
    <row r="1842" spans="1:3" x14ac:dyDescent="0.25">
      <c r="A1842">
        <v>3840</v>
      </c>
      <c r="B1842">
        <v>6</v>
      </c>
      <c r="C1842" s="7">
        <v>1.7940974194898701E-4</v>
      </c>
    </row>
    <row r="1843" spans="1:3" x14ac:dyDescent="0.25">
      <c r="A1843">
        <v>3841</v>
      </c>
      <c r="B1843">
        <v>6</v>
      </c>
      <c r="C1843" s="7">
        <v>1.7940974194898701E-4</v>
      </c>
    </row>
    <row r="1844" spans="1:3" x14ac:dyDescent="0.25">
      <c r="A1844">
        <v>3842</v>
      </c>
      <c r="B1844">
        <v>5</v>
      </c>
      <c r="C1844" s="7">
        <v>1.4950811829082301E-4</v>
      </c>
    </row>
    <row r="1845" spans="1:3" x14ac:dyDescent="0.25">
      <c r="A1845">
        <v>3843</v>
      </c>
      <c r="B1845">
        <v>5</v>
      </c>
      <c r="C1845" s="7">
        <v>1.4950811829082301E-4</v>
      </c>
    </row>
    <row r="1846" spans="1:3" x14ac:dyDescent="0.25">
      <c r="A1846">
        <v>3844</v>
      </c>
      <c r="B1846">
        <v>7</v>
      </c>
      <c r="C1846" s="7">
        <v>2.09311365607152E-4</v>
      </c>
    </row>
    <row r="1847" spans="1:3" x14ac:dyDescent="0.25">
      <c r="A1847">
        <v>3845</v>
      </c>
      <c r="B1847">
        <v>7</v>
      </c>
      <c r="C1847" s="7">
        <v>2.09311365607152E-4</v>
      </c>
    </row>
    <row r="1848" spans="1:3" x14ac:dyDescent="0.25">
      <c r="A1848">
        <v>3846</v>
      </c>
      <c r="B1848">
        <v>5</v>
      </c>
      <c r="C1848" s="7">
        <v>1.4950811829082301E-4</v>
      </c>
    </row>
    <row r="1849" spans="1:3" x14ac:dyDescent="0.25">
      <c r="A1849">
        <v>3847</v>
      </c>
      <c r="B1849">
        <v>3</v>
      </c>
      <c r="C1849" s="7">
        <v>8.9704870974493896E-5</v>
      </c>
    </row>
    <row r="1850" spans="1:3" x14ac:dyDescent="0.25">
      <c r="A1850">
        <v>3848</v>
      </c>
      <c r="B1850">
        <v>5</v>
      </c>
      <c r="C1850" s="7">
        <v>1.4950811829082301E-4</v>
      </c>
    </row>
    <row r="1851" spans="1:3" x14ac:dyDescent="0.25">
      <c r="A1851">
        <v>3849</v>
      </c>
      <c r="B1851">
        <v>4</v>
      </c>
      <c r="C1851" s="7">
        <v>1.19606494632658E-4</v>
      </c>
    </row>
    <row r="1852" spans="1:3" x14ac:dyDescent="0.25">
      <c r="A1852">
        <v>3850</v>
      </c>
      <c r="B1852">
        <v>2</v>
      </c>
      <c r="C1852" s="7">
        <v>5.9803247316329203E-5</v>
      </c>
    </row>
    <row r="1853" spans="1:3" x14ac:dyDescent="0.25">
      <c r="A1853">
        <v>3851</v>
      </c>
      <c r="B1853">
        <v>5</v>
      </c>
      <c r="C1853" s="7">
        <v>1.4950811829082301E-4</v>
      </c>
    </row>
    <row r="1854" spans="1:3" x14ac:dyDescent="0.25">
      <c r="A1854">
        <v>3852</v>
      </c>
      <c r="B1854">
        <v>6</v>
      </c>
      <c r="C1854" s="7">
        <v>1.7940974194898701E-4</v>
      </c>
    </row>
    <row r="1855" spans="1:3" x14ac:dyDescent="0.25">
      <c r="A1855">
        <v>3853</v>
      </c>
      <c r="B1855">
        <v>6</v>
      </c>
      <c r="C1855" s="7">
        <v>1.7940974194898701E-4</v>
      </c>
    </row>
    <row r="1856" spans="1:3" x14ac:dyDescent="0.25">
      <c r="A1856">
        <v>3854</v>
      </c>
      <c r="B1856">
        <v>7</v>
      </c>
      <c r="C1856" s="7">
        <v>2.09311365607152E-4</v>
      </c>
    </row>
    <row r="1857" spans="1:3" x14ac:dyDescent="0.25">
      <c r="A1857">
        <v>3855</v>
      </c>
      <c r="B1857">
        <v>7</v>
      </c>
      <c r="C1857" s="7">
        <v>2.09311365607152E-4</v>
      </c>
    </row>
    <row r="1858" spans="1:3" x14ac:dyDescent="0.25">
      <c r="A1858">
        <v>3856</v>
      </c>
      <c r="B1858">
        <v>3</v>
      </c>
      <c r="C1858" s="7">
        <v>8.9704870974493896E-5</v>
      </c>
    </row>
    <row r="1859" spans="1:3" x14ac:dyDescent="0.25">
      <c r="A1859">
        <v>3857</v>
      </c>
      <c r="B1859">
        <v>2</v>
      </c>
      <c r="C1859" s="7">
        <v>5.9803247316329203E-5</v>
      </c>
    </row>
    <row r="1860" spans="1:3" x14ac:dyDescent="0.25">
      <c r="A1860">
        <v>3858</v>
      </c>
      <c r="B1860">
        <v>4</v>
      </c>
      <c r="C1860" s="7">
        <v>1.19606494632658E-4</v>
      </c>
    </row>
    <row r="1861" spans="1:3" x14ac:dyDescent="0.25">
      <c r="A1861">
        <v>3859</v>
      </c>
      <c r="B1861">
        <v>1</v>
      </c>
      <c r="C1861" s="7">
        <v>2.9901623658164602E-5</v>
      </c>
    </row>
    <row r="1862" spans="1:3" x14ac:dyDescent="0.25">
      <c r="A1862">
        <v>3860</v>
      </c>
      <c r="B1862">
        <v>6</v>
      </c>
      <c r="C1862" s="7">
        <v>1.7940974194898701E-4</v>
      </c>
    </row>
    <row r="1863" spans="1:3" x14ac:dyDescent="0.25">
      <c r="A1863">
        <v>3861</v>
      </c>
      <c r="B1863">
        <v>2</v>
      </c>
      <c r="C1863" s="7">
        <v>5.9803247316329203E-5</v>
      </c>
    </row>
    <row r="1864" spans="1:3" x14ac:dyDescent="0.25">
      <c r="A1864">
        <v>3862</v>
      </c>
      <c r="B1864">
        <v>1</v>
      </c>
      <c r="C1864" s="7">
        <v>2.9901623658164602E-5</v>
      </c>
    </row>
    <row r="1865" spans="1:3" x14ac:dyDescent="0.25">
      <c r="A1865">
        <v>3863</v>
      </c>
      <c r="B1865">
        <v>6</v>
      </c>
      <c r="C1865" s="7">
        <v>1.7940974194898701E-4</v>
      </c>
    </row>
    <row r="1866" spans="1:3" x14ac:dyDescent="0.25">
      <c r="A1866">
        <v>3864</v>
      </c>
      <c r="B1866">
        <v>6</v>
      </c>
      <c r="C1866" s="7">
        <v>1.7940974194898701E-4</v>
      </c>
    </row>
    <row r="1867" spans="1:3" x14ac:dyDescent="0.25">
      <c r="A1867">
        <v>3865</v>
      </c>
      <c r="B1867">
        <v>2</v>
      </c>
      <c r="C1867" s="7">
        <v>5.9803247316329203E-5</v>
      </c>
    </row>
    <row r="1868" spans="1:3" x14ac:dyDescent="0.25">
      <c r="A1868">
        <v>3866</v>
      </c>
      <c r="B1868">
        <v>6</v>
      </c>
      <c r="C1868" s="7">
        <v>1.7940974194898701E-4</v>
      </c>
    </row>
    <row r="1869" spans="1:3" x14ac:dyDescent="0.25">
      <c r="A1869">
        <v>3867</v>
      </c>
      <c r="B1869">
        <v>5</v>
      </c>
      <c r="C1869" s="7">
        <v>1.4950811829082301E-4</v>
      </c>
    </row>
    <row r="1870" spans="1:3" x14ac:dyDescent="0.25">
      <c r="A1870">
        <v>3868</v>
      </c>
      <c r="B1870">
        <v>4</v>
      </c>
      <c r="C1870" s="7">
        <v>1.19606494632658E-4</v>
      </c>
    </row>
    <row r="1871" spans="1:3" x14ac:dyDescent="0.25">
      <c r="A1871">
        <v>3869</v>
      </c>
      <c r="B1871">
        <v>8</v>
      </c>
      <c r="C1871" s="7">
        <v>2.39212989265317E-4</v>
      </c>
    </row>
    <row r="1872" spans="1:3" x14ac:dyDescent="0.25">
      <c r="A1872">
        <v>3870</v>
      </c>
      <c r="B1872">
        <v>5</v>
      </c>
      <c r="C1872" s="7">
        <v>1.4950811829082301E-4</v>
      </c>
    </row>
    <row r="1873" spans="1:3" x14ac:dyDescent="0.25">
      <c r="A1873">
        <v>3871</v>
      </c>
      <c r="B1873">
        <v>4</v>
      </c>
      <c r="C1873" s="7">
        <v>1.19606494632658E-4</v>
      </c>
    </row>
    <row r="1874" spans="1:3" x14ac:dyDescent="0.25">
      <c r="A1874">
        <v>3872</v>
      </c>
      <c r="B1874">
        <v>3</v>
      </c>
      <c r="C1874" s="7">
        <v>8.9704870974493896E-5</v>
      </c>
    </row>
    <row r="1875" spans="1:3" x14ac:dyDescent="0.25">
      <c r="A1875">
        <v>3873</v>
      </c>
      <c r="B1875">
        <v>5</v>
      </c>
      <c r="C1875" s="7">
        <v>1.4950811829082301E-4</v>
      </c>
    </row>
    <row r="1876" spans="1:3" x14ac:dyDescent="0.25">
      <c r="A1876">
        <v>3874</v>
      </c>
      <c r="B1876">
        <v>5</v>
      </c>
      <c r="C1876" s="7">
        <v>1.4950811829082301E-4</v>
      </c>
    </row>
    <row r="1877" spans="1:3" x14ac:dyDescent="0.25">
      <c r="A1877">
        <v>3875</v>
      </c>
      <c r="B1877">
        <v>6</v>
      </c>
      <c r="C1877" s="7">
        <v>1.7940974194898701E-4</v>
      </c>
    </row>
    <row r="1878" spans="1:3" x14ac:dyDescent="0.25">
      <c r="A1878">
        <v>3876</v>
      </c>
      <c r="B1878">
        <v>8</v>
      </c>
      <c r="C1878" s="7">
        <v>2.39212989265317E-4</v>
      </c>
    </row>
    <row r="1879" spans="1:3" x14ac:dyDescent="0.25">
      <c r="A1879">
        <v>3877</v>
      </c>
      <c r="B1879">
        <v>5</v>
      </c>
      <c r="C1879" s="7">
        <v>1.4950811829082301E-4</v>
      </c>
    </row>
    <row r="1880" spans="1:3" x14ac:dyDescent="0.25">
      <c r="A1880">
        <v>3878</v>
      </c>
      <c r="B1880">
        <v>2</v>
      </c>
      <c r="C1880" s="7">
        <v>5.9803247316329203E-5</v>
      </c>
    </row>
    <row r="1881" spans="1:3" x14ac:dyDescent="0.25">
      <c r="A1881">
        <v>3879</v>
      </c>
      <c r="B1881">
        <v>7</v>
      </c>
      <c r="C1881" s="7">
        <v>2.09311365607152E-4</v>
      </c>
    </row>
    <row r="1882" spans="1:3" x14ac:dyDescent="0.25">
      <c r="A1882">
        <v>3880</v>
      </c>
      <c r="B1882">
        <v>4</v>
      </c>
      <c r="C1882" s="7">
        <v>1.19606494632658E-4</v>
      </c>
    </row>
    <row r="1883" spans="1:3" x14ac:dyDescent="0.25">
      <c r="A1883">
        <v>3881</v>
      </c>
      <c r="B1883">
        <v>6</v>
      </c>
      <c r="C1883" s="7">
        <v>1.7940974194898701E-4</v>
      </c>
    </row>
    <row r="1884" spans="1:3" x14ac:dyDescent="0.25">
      <c r="A1884">
        <v>3882</v>
      </c>
      <c r="B1884">
        <v>6</v>
      </c>
      <c r="C1884" s="7">
        <v>1.7940974194898701E-4</v>
      </c>
    </row>
    <row r="1885" spans="1:3" x14ac:dyDescent="0.25">
      <c r="A1885">
        <v>3883</v>
      </c>
      <c r="B1885">
        <v>4</v>
      </c>
      <c r="C1885" s="7">
        <v>1.19606494632658E-4</v>
      </c>
    </row>
    <row r="1886" spans="1:3" x14ac:dyDescent="0.25">
      <c r="A1886">
        <v>3884</v>
      </c>
      <c r="B1886">
        <v>8</v>
      </c>
      <c r="C1886" s="7">
        <v>2.39212989265317E-4</v>
      </c>
    </row>
    <row r="1887" spans="1:3" x14ac:dyDescent="0.25">
      <c r="A1887">
        <v>3885</v>
      </c>
      <c r="B1887">
        <v>6</v>
      </c>
      <c r="C1887" s="7">
        <v>1.7940974194898701E-4</v>
      </c>
    </row>
    <row r="1888" spans="1:3" x14ac:dyDescent="0.25">
      <c r="A1888">
        <v>3886</v>
      </c>
      <c r="B1888">
        <v>5</v>
      </c>
      <c r="C1888" s="7">
        <v>1.4950811829082301E-4</v>
      </c>
    </row>
    <row r="1889" spans="1:3" x14ac:dyDescent="0.25">
      <c r="A1889">
        <v>3887</v>
      </c>
      <c r="B1889">
        <v>2</v>
      </c>
      <c r="C1889" s="7">
        <v>5.9803247316329203E-5</v>
      </c>
    </row>
    <row r="1890" spans="1:3" x14ac:dyDescent="0.25">
      <c r="A1890">
        <v>3888</v>
      </c>
      <c r="B1890">
        <v>9</v>
      </c>
      <c r="C1890" s="7">
        <v>2.69114612923481E-4</v>
      </c>
    </row>
    <row r="1891" spans="1:3" x14ac:dyDescent="0.25">
      <c r="A1891">
        <v>3889</v>
      </c>
      <c r="B1891">
        <v>3</v>
      </c>
      <c r="C1891" s="7">
        <v>8.9704870974493896E-5</v>
      </c>
    </row>
    <row r="1892" spans="1:3" x14ac:dyDescent="0.25">
      <c r="A1892">
        <v>3890</v>
      </c>
      <c r="B1892">
        <v>4</v>
      </c>
      <c r="C1892" s="7">
        <v>1.19606494632658E-4</v>
      </c>
    </row>
    <row r="1893" spans="1:3" x14ac:dyDescent="0.25">
      <c r="A1893">
        <v>3891</v>
      </c>
      <c r="B1893">
        <v>5</v>
      </c>
      <c r="C1893" s="7">
        <v>1.4950811829082301E-4</v>
      </c>
    </row>
    <row r="1894" spans="1:3" x14ac:dyDescent="0.25">
      <c r="A1894">
        <v>3892</v>
      </c>
      <c r="B1894">
        <v>6</v>
      </c>
      <c r="C1894" s="7">
        <v>1.7940974194898701E-4</v>
      </c>
    </row>
    <row r="1895" spans="1:3" x14ac:dyDescent="0.25">
      <c r="A1895">
        <v>3893</v>
      </c>
      <c r="B1895">
        <v>3</v>
      </c>
      <c r="C1895" s="7">
        <v>8.9704870974493896E-5</v>
      </c>
    </row>
    <row r="1896" spans="1:3" x14ac:dyDescent="0.25">
      <c r="A1896">
        <v>3894</v>
      </c>
      <c r="B1896">
        <v>9</v>
      </c>
      <c r="C1896" s="7">
        <v>2.69114612923481E-4</v>
      </c>
    </row>
    <row r="1897" spans="1:3" x14ac:dyDescent="0.25">
      <c r="A1897">
        <v>3895</v>
      </c>
      <c r="B1897">
        <v>10</v>
      </c>
      <c r="C1897" s="7">
        <v>2.9901623658164602E-4</v>
      </c>
    </row>
    <row r="1898" spans="1:3" x14ac:dyDescent="0.25">
      <c r="A1898">
        <v>3896</v>
      </c>
      <c r="B1898">
        <v>5</v>
      </c>
      <c r="C1898" s="7">
        <v>1.4950811829082301E-4</v>
      </c>
    </row>
    <row r="1899" spans="1:3" x14ac:dyDescent="0.25">
      <c r="A1899">
        <v>3897</v>
      </c>
      <c r="B1899">
        <v>6</v>
      </c>
      <c r="C1899" s="7">
        <v>1.7940974194898701E-4</v>
      </c>
    </row>
    <row r="1900" spans="1:3" x14ac:dyDescent="0.25">
      <c r="A1900">
        <v>3898</v>
      </c>
      <c r="B1900">
        <v>5</v>
      </c>
      <c r="C1900" s="7">
        <v>1.4950811829082301E-4</v>
      </c>
    </row>
    <row r="1901" spans="1:3" x14ac:dyDescent="0.25">
      <c r="A1901">
        <v>3899</v>
      </c>
      <c r="B1901">
        <v>4</v>
      </c>
      <c r="C1901" s="7">
        <v>1.19606494632658E-4</v>
      </c>
    </row>
    <row r="1902" spans="1:3" x14ac:dyDescent="0.25">
      <c r="A1902">
        <v>3900</v>
      </c>
      <c r="B1902">
        <v>7</v>
      </c>
      <c r="C1902" s="7">
        <v>2.09311365607152E-4</v>
      </c>
    </row>
    <row r="1903" spans="1:3" x14ac:dyDescent="0.25">
      <c r="A1903">
        <v>3901</v>
      </c>
      <c r="B1903">
        <v>10</v>
      </c>
      <c r="C1903" s="7">
        <v>2.9901623658164602E-4</v>
      </c>
    </row>
    <row r="1904" spans="1:3" x14ac:dyDescent="0.25">
      <c r="A1904">
        <v>3902</v>
      </c>
      <c r="B1904">
        <v>5</v>
      </c>
      <c r="C1904" s="7">
        <v>1.4950811829082301E-4</v>
      </c>
    </row>
    <row r="1905" spans="1:3" x14ac:dyDescent="0.25">
      <c r="A1905">
        <v>3903</v>
      </c>
      <c r="B1905">
        <v>3</v>
      </c>
      <c r="C1905" s="7">
        <v>8.9704870974493896E-5</v>
      </c>
    </row>
    <row r="1906" spans="1:3" x14ac:dyDescent="0.25">
      <c r="A1906">
        <v>3904</v>
      </c>
      <c r="B1906">
        <v>1</v>
      </c>
      <c r="C1906" s="7">
        <v>2.9901623658164602E-5</v>
      </c>
    </row>
    <row r="1907" spans="1:3" x14ac:dyDescent="0.25">
      <c r="A1907">
        <v>3905</v>
      </c>
      <c r="B1907">
        <v>3</v>
      </c>
      <c r="C1907" s="7">
        <v>8.9704870974493896E-5</v>
      </c>
    </row>
    <row r="1908" spans="1:3" x14ac:dyDescent="0.25">
      <c r="A1908">
        <v>3906</v>
      </c>
      <c r="B1908">
        <v>2</v>
      </c>
      <c r="C1908" s="7">
        <v>5.9803247316329203E-5</v>
      </c>
    </row>
    <row r="1909" spans="1:3" x14ac:dyDescent="0.25">
      <c r="A1909">
        <v>3907</v>
      </c>
      <c r="B1909">
        <v>2</v>
      </c>
      <c r="C1909" s="7">
        <v>5.9803247316329203E-5</v>
      </c>
    </row>
    <row r="1910" spans="1:3" x14ac:dyDescent="0.25">
      <c r="A1910">
        <v>3908</v>
      </c>
      <c r="B1910">
        <v>3</v>
      </c>
      <c r="C1910" s="7">
        <v>8.9704870974493896E-5</v>
      </c>
    </row>
    <row r="1911" spans="1:3" x14ac:dyDescent="0.25">
      <c r="A1911">
        <v>3909</v>
      </c>
      <c r="B1911">
        <v>4</v>
      </c>
      <c r="C1911" s="7">
        <v>1.19606494632658E-4</v>
      </c>
    </row>
    <row r="1912" spans="1:3" x14ac:dyDescent="0.25">
      <c r="A1912">
        <v>3910</v>
      </c>
      <c r="B1912">
        <v>4</v>
      </c>
      <c r="C1912" s="7">
        <v>1.19606494632658E-4</v>
      </c>
    </row>
    <row r="1913" spans="1:3" x14ac:dyDescent="0.25">
      <c r="A1913">
        <v>3911</v>
      </c>
      <c r="B1913">
        <v>4</v>
      </c>
      <c r="C1913" s="7">
        <v>1.19606494632658E-4</v>
      </c>
    </row>
    <row r="1914" spans="1:3" x14ac:dyDescent="0.25">
      <c r="A1914">
        <v>3912</v>
      </c>
      <c r="B1914">
        <v>8</v>
      </c>
      <c r="C1914" s="7">
        <v>2.39212989265317E-4</v>
      </c>
    </row>
    <row r="1915" spans="1:3" x14ac:dyDescent="0.25">
      <c r="A1915">
        <v>3913</v>
      </c>
      <c r="B1915">
        <v>3</v>
      </c>
      <c r="C1915" s="7">
        <v>8.9704870974493896E-5</v>
      </c>
    </row>
    <row r="1916" spans="1:3" x14ac:dyDescent="0.25">
      <c r="A1916">
        <v>3914</v>
      </c>
      <c r="B1916">
        <v>4</v>
      </c>
      <c r="C1916" s="7">
        <v>1.19606494632658E-4</v>
      </c>
    </row>
    <row r="1917" spans="1:3" x14ac:dyDescent="0.25">
      <c r="A1917">
        <v>3915</v>
      </c>
      <c r="B1917">
        <v>6</v>
      </c>
      <c r="C1917" s="7">
        <v>1.7940974194898701E-4</v>
      </c>
    </row>
    <row r="1918" spans="1:3" x14ac:dyDescent="0.25">
      <c r="A1918">
        <v>3916</v>
      </c>
      <c r="B1918">
        <v>7</v>
      </c>
      <c r="C1918" s="7">
        <v>2.09311365607152E-4</v>
      </c>
    </row>
    <row r="1919" spans="1:3" x14ac:dyDescent="0.25">
      <c r="A1919">
        <v>3917</v>
      </c>
      <c r="B1919">
        <v>4</v>
      </c>
      <c r="C1919" s="7">
        <v>1.19606494632658E-4</v>
      </c>
    </row>
    <row r="1920" spans="1:3" x14ac:dyDescent="0.25">
      <c r="A1920">
        <v>3918</v>
      </c>
      <c r="B1920">
        <v>5</v>
      </c>
      <c r="C1920" s="7">
        <v>1.4950811829082301E-4</v>
      </c>
    </row>
    <row r="1921" spans="1:3" x14ac:dyDescent="0.25">
      <c r="A1921">
        <v>3919</v>
      </c>
      <c r="B1921">
        <v>9</v>
      </c>
      <c r="C1921" s="7">
        <v>2.69114612923481E-4</v>
      </c>
    </row>
    <row r="1922" spans="1:3" x14ac:dyDescent="0.25">
      <c r="A1922">
        <v>3920</v>
      </c>
      <c r="B1922">
        <v>7</v>
      </c>
      <c r="C1922" s="7">
        <v>2.09311365607152E-4</v>
      </c>
    </row>
    <row r="1923" spans="1:3" x14ac:dyDescent="0.25">
      <c r="A1923">
        <v>3921</v>
      </c>
      <c r="B1923">
        <v>5</v>
      </c>
      <c r="C1923" s="7">
        <v>1.4950811829082301E-4</v>
      </c>
    </row>
    <row r="1924" spans="1:3" x14ac:dyDescent="0.25">
      <c r="A1924">
        <v>3922</v>
      </c>
      <c r="B1924">
        <v>4</v>
      </c>
      <c r="C1924" s="7">
        <v>1.19606494632658E-4</v>
      </c>
    </row>
    <row r="1925" spans="1:3" x14ac:dyDescent="0.25">
      <c r="A1925">
        <v>3923</v>
      </c>
      <c r="B1925">
        <v>3</v>
      </c>
      <c r="C1925" s="7">
        <v>8.9704870974493896E-5</v>
      </c>
    </row>
    <row r="1926" spans="1:3" x14ac:dyDescent="0.25">
      <c r="A1926">
        <v>3924</v>
      </c>
      <c r="B1926">
        <v>11</v>
      </c>
      <c r="C1926" s="7">
        <v>3.2891786023981099E-4</v>
      </c>
    </row>
    <row r="1927" spans="1:3" x14ac:dyDescent="0.25">
      <c r="A1927">
        <v>3925</v>
      </c>
      <c r="B1927">
        <v>8</v>
      </c>
      <c r="C1927" s="7">
        <v>2.39212989265317E-4</v>
      </c>
    </row>
    <row r="1928" spans="1:3" x14ac:dyDescent="0.25">
      <c r="A1928">
        <v>3926</v>
      </c>
      <c r="B1928">
        <v>4</v>
      </c>
      <c r="C1928" s="7">
        <v>1.19606494632658E-4</v>
      </c>
    </row>
    <row r="1929" spans="1:3" x14ac:dyDescent="0.25">
      <c r="A1929">
        <v>3927</v>
      </c>
      <c r="B1929">
        <v>5</v>
      </c>
      <c r="C1929" s="7">
        <v>1.4950811829082301E-4</v>
      </c>
    </row>
    <row r="1930" spans="1:3" x14ac:dyDescent="0.25">
      <c r="A1930">
        <v>3928</v>
      </c>
      <c r="B1930">
        <v>1</v>
      </c>
      <c r="C1930" s="7">
        <v>2.9901623658164602E-5</v>
      </c>
    </row>
    <row r="1931" spans="1:3" x14ac:dyDescent="0.25">
      <c r="A1931">
        <v>3929</v>
      </c>
      <c r="B1931">
        <v>4</v>
      </c>
      <c r="C1931" s="7">
        <v>1.19606494632658E-4</v>
      </c>
    </row>
    <row r="1932" spans="1:3" x14ac:dyDescent="0.25">
      <c r="A1932">
        <v>3930</v>
      </c>
      <c r="B1932">
        <v>7</v>
      </c>
      <c r="C1932" s="7">
        <v>2.09311365607152E-4</v>
      </c>
    </row>
    <row r="1933" spans="1:3" x14ac:dyDescent="0.25">
      <c r="A1933">
        <v>3931</v>
      </c>
      <c r="B1933">
        <v>4</v>
      </c>
      <c r="C1933" s="7">
        <v>1.19606494632658E-4</v>
      </c>
    </row>
    <row r="1934" spans="1:3" x14ac:dyDescent="0.25">
      <c r="A1934">
        <v>3932</v>
      </c>
      <c r="B1934">
        <v>6</v>
      </c>
      <c r="C1934" s="7">
        <v>1.7940974194898701E-4</v>
      </c>
    </row>
    <row r="1935" spans="1:3" x14ac:dyDescent="0.25">
      <c r="A1935">
        <v>3933</v>
      </c>
      <c r="B1935">
        <v>2</v>
      </c>
      <c r="C1935" s="7">
        <v>5.9803247316329203E-5</v>
      </c>
    </row>
    <row r="1936" spans="1:3" x14ac:dyDescent="0.25">
      <c r="A1936">
        <v>3934</v>
      </c>
      <c r="B1936">
        <v>2</v>
      </c>
      <c r="C1936" s="7">
        <v>5.9803247316329203E-5</v>
      </c>
    </row>
    <row r="1937" spans="1:3" x14ac:dyDescent="0.25">
      <c r="A1937">
        <v>3935</v>
      </c>
      <c r="B1937">
        <v>4</v>
      </c>
      <c r="C1937" s="7">
        <v>1.19606494632658E-4</v>
      </c>
    </row>
    <row r="1938" spans="1:3" x14ac:dyDescent="0.25">
      <c r="A1938">
        <v>3936</v>
      </c>
      <c r="B1938">
        <v>4</v>
      </c>
      <c r="C1938" s="7">
        <v>1.19606494632658E-4</v>
      </c>
    </row>
    <row r="1939" spans="1:3" x14ac:dyDescent="0.25">
      <c r="A1939">
        <v>3937</v>
      </c>
      <c r="B1939">
        <v>3</v>
      </c>
      <c r="C1939" s="7">
        <v>8.9704870974493896E-5</v>
      </c>
    </row>
    <row r="1940" spans="1:3" x14ac:dyDescent="0.25">
      <c r="A1940">
        <v>3938</v>
      </c>
      <c r="B1940">
        <v>7</v>
      </c>
      <c r="C1940" s="7">
        <v>2.09311365607152E-4</v>
      </c>
    </row>
    <row r="1941" spans="1:3" x14ac:dyDescent="0.25">
      <c r="A1941">
        <v>3939</v>
      </c>
      <c r="B1941">
        <v>6</v>
      </c>
      <c r="C1941" s="7">
        <v>1.7940974194898701E-4</v>
      </c>
    </row>
    <row r="1942" spans="1:3" x14ac:dyDescent="0.25">
      <c r="A1942">
        <v>3940</v>
      </c>
      <c r="B1942">
        <v>7</v>
      </c>
      <c r="C1942" s="7">
        <v>2.09311365607152E-4</v>
      </c>
    </row>
    <row r="1943" spans="1:3" x14ac:dyDescent="0.25">
      <c r="A1943">
        <v>3941</v>
      </c>
      <c r="B1943">
        <v>7</v>
      </c>
      <c r="C1943" s="7">
        <v>2.09311365607152E-4</v>
      </c>
    </row>
    <row r="1944" spans="1:3" x14ac:dyDescent="0.25">
      <c r="A1944">
        <v>3942</v>
      </c>
      <c r="B1944">
        <v>4</v>
      </c>
      <c r="C1944" s="7">
        <v>1.19606494632658E-4</v>
      </c>
    </row>
    <row r="1945" spans="1:3" x14ac:dyDescent="0.25">
      <c r="A1945">
        <v>3943</v>
      </c>
      <c r="B1945">
        <v>5</v>
      </c>
      <c r="C1945" s="7">
        <v>1.4950811829082301E-4</v>
      </c>
    </row>
    <row r="1946" spans="1:3" x14ac:dyDescent="0.25">
      <c r="A1946">
        <v>3944</v>
      </c>
      <c r="B1946">
        <v>6</v>
      </c>
      <c r="C1946" s="7">
        <v>1.7940974194898701E-4</v>
      </c>
    </row>
    <row r="1947" spans="1:3" x14ac:dyDescent="0.25">
      <c r="A1947">
        <v>3945</v>
      </c>
      <c r="B1947">
        <v>5</v>
      </c>
      <c r="C1947" s="7">
        <v>1.4950811829082301E-4</v>
      </c>
    </row>
    <row r="1948" spans="1:3" x14ac:dyDescent="0.25">
      <c r="A1948">
        <v>3946</v>
      </c>
      <c r="B1948">
        <v>3</v>
      </c>
      <c r="C1948" s="7">
        <v>8.9704870974493896E-5</v>
      </c>
    </row>
    <row r="1949" spans="1:3" x14ac:dyDescent="0.25">
      <c r="A1949">
        <v>3947</v>
      </c>
      <c r="B1949">
        <v>3</v>
      </c>
      <c r="C1949" s="7">
        <v>8.9704870974493896E-5</v>
      </c>
    </row>
    <row r="1950" spans="1:3" x14ac:dyDescent="0.25">
      <c r="A1950">
        <v>3948</v>
      </c>
      <c r="B1950">
        <v>5</v>
      </c>
      <c r="C1950" s="7">
        <v>1.4950811829082301E-4</v>
      </c>
    </row>
    <row r="1951" spans="1:3" x14ac:dyDescent="0.25">
      <c r="A1951">
        <v>3949</v>
      </c>
      <c r="B1951">
        <v>8</v>
      </c>
      <c r="C1951" s="7">
        <v>2.39212989265317E-4</v>
      </c>
    </row>
    <row r="1952" spans="1:3" x14ac:dyDescent="0.25">
      <c r="A1952">
        <v>3950</v>
      </c>
      <c r="B1952">
        <v>6</v>
      </c>
      <c r="C1952" s="7">
        <v>1.7940974194898701E-4</v>
      </c>
    </row>
    <row r="1953" spans="1:3" x14ac:dyDescent="0.25">
      <c r="A1953">
        <v>3951</v>
      </c>
      <c r="B1953">
        <v>6</v>
      </c>
      <c r="C1953" s="7">
        <v>1.7940974194898701E-4</v>
      </c>
    </row>
    <row r="1954" spans="1:3" x14ac:dyDescent="0.25">
      <c r="A1954">
        <v>3952</v>
      </c>
      <c r="B1954">
        <v>6</v>
      </c>
      <c r="C1954" s="7">
        <v>1.7940974194898701E-4</v>
      </c>
    </row>
    <row r="1955" spans="1:3" x14ac:dyDescent="0.25">
      <c r="A1955">
        <v>3953</v>
      </c>
      <c r="B1955">
        <v>3</v>
      </c>
      <c r="C1955" s="7">
        <v>8.9704870974493896E-5</v>
      </c>
    </row>
    <row r="1956" spans="1:3" x14ac:dyDescent="0.25">
      <c r="A1956">
        <v>3954</v>
      </c>
      <c r="B1956">
        <v>3</v>
      </c>
      <c r="C1956" s="7">
        <v>8.9704870974493896E-5</v>
      </c>
    </row>
    <row r="1957" spans="1:3" x14ac:dyDescent="0.25">
      <c r="A1957">
        <v>3955</v>
      </c>
      <c r="B1957">
        <v>3</v>
      </c>
      <c r="C1957" s="7">
        <v>8.9704870974493896E-5</v>
      </c>
    </row>
    <row r="1958" spans="1:3" x14ac:dyDescent="0.25">
      <c r="A1958">
        <v>3956</v>
      </c>
      <c r="B1958">
        <v>4</v>
      </c>
      <c r="C1958" s="7">
        <v>1.19606494632658E-4</v>
      </c>
    </row>
    <row r="1959" spans="1:3" x14ac:dyDescent="0.25">
      <c r="A1959">
        <v>3957</v>
      </c>
      <c r="B1959">
        <v>1</v>
      </c>
      <c r="C1959" s="7">
        <v>2.9901623658164602E-5</v>
      </c>
    </row>
    <row r="1960" spans="1:3" x14ac:dyDescent="0.25">
      <c r="A1960">
        <v>3958</v>
      </c>
      <c r="B1960">
        <v>6</v>
      </c>
      <c r="C1960" s="7">
        <v>1.7940974194898701E-4</v>
      </c>
    </row>
    <row r="1961" spans="1:3" x14ac:dyDescent="0.25">
      <c r="A1961">
        <v>3959</v>
      </c>
      <c r="B1961">
        <v>8</v>
      </c>
      <c r="C1961" s="7">
        <v>2.39212989265317E-4</v>
      </c>
    </row>
    <row r="1962" spans="1:3" x14ac:dyDescent="0.25">
      <c r="A1962">
        <v>3960</v>
      </c>
      <c r="B1962">
        <v>2</v>
      </c>
      <c r="C1962" s="7">
        <v>5.9803247316329203E-5</v>
      </c>
    </row>
    <row r="1963" spans="1:3" x14ac:dyDescent="0.25">
      <c r="A1963">
        <v>3961</v>
      </c>
      <c r="B1963">
        <v>7</v>
      </c>
      <c r="C1963" s="7">
        <v>2.09311365607152E-4</v>
      </c>
    </row>
    <row r="1964" spans="1:3" x14ac:dyDescent="0.25">
      <c r="A1964">
        <v>3962</v>
      </c>
      <c r="B1964">
        <v>7</v>
      </c>
      <c r="C1964" s="7">
        <v>2.09311365607152E-4</v>
      </c>
    </row>
    <row r="1965" spans="1:3" x14ac:dyDescent="0.25">
      <c r="A1965">
        <v>3963</v>
      </c>
      <c r="B1965">
        <v>1</v>
      </c>
      <c r="C1965" s="7">
        <v>2.9901623658164602E-5</v>
      </c>
    </row>
    <row r="1966" spans="1:3" x14ac:dyDescent="0.25">
      <c r="A1966">
        <v>3964</v>
      </c>
      <c r="B1966">
        <v>5</v>
      </c>
      <c r="C1966" s="7">
        <v>1.4950811829082301E-4</v>
      </c>
    </row>
    <row r="1967" spans="1:3" x14ac:dyDescent="0.25">
      <c r="A1967">
        <v>3965</v>
      </c>
      <c r="B1967">
        <v>2</v>
      </c>
      <c r="C1967" s="7">
        <v>5.9803247316329203E-5</v>
      </c>
    </row>
    <row r="1968" spans="1:3" x14ac:dyDescent="0.25">
      <c r="A1968">
        <v>3966</v>
      </c>
      <c r="B1968">
        <v>6</v>
      </c>
      <c r="C1968" s="7">
        <v>1.7940974194898701E-4</v>
      </c>
    </row>
    <row r="1969" spans="1:3" x14ac:dyDescent="0.25">
      <c r="A1969">
        <v>3967</v>
      </c>
      <c r="B1969">
        <v>4</v>
      </c>
      <c r="C1969" s="7">
        <v>1.19606494632658E-4</v>
      </c>
    </row>
    <row r="1970" spans="1:3" x14ac:dyDescent="0.25">
      <c r="A1970">
        <v>3968</v>
      </c>
      <c r="B1970">
        <v>4</v>
      </c>
      <c r="C1970" s="7">
        <v>1.19606494632658E-4</v>
      </c>
    </row>
    <row r="1971" spans="1:3" x14ac:dyDescent="0.25">
      <c r="A1971">
        <v>3969</v>
      </c>
      <c r="B1971">
        <v>5</v>
      </c>
      <c r="C1971" s="7">
        <v>1.4950811829082301E-4</v>
      </c>
    </row>
    <row r="1972" spans="1:3" x14ac:dyDescent="0.25">
      <c r="A1972">
        <v>3970</v>
      </c>
      <c r="B1972">
        <v>6</v>
      </c>
      <c r="C1972" s="7">
        <v>1.7940974194898701E-4</v>
      </c>
    </row>
    <row r="1973" spans="1:3" x14ac:dyDescent="0.25">
      <c r="A1973">
        <v>3971</v>
      </c>
      <c r="B1973">
        <v>6</v>
      </c>
      <c r="C1973" s="7">
        <v>1.7940974194898701E-4</v>
      </c>
    </row>
    <row r="1974" spans="1:3" x14ac:dyDescent="0.25">
      <c r="A1974">
        <v>3972</v>
      </c>
      <c r="B1974">
        <v>9</v>
      </c>
      <c r="C1974" s="7">
        <v>2.69114612923481E-4</v>
      </c>
    </row>
    <row r="1975" spans="1:3" x14ac:dyDescent="0.25">
      <c r="A1975">
        <v>3973</v>
      </c>
      <c r="B1975">
        <v>3</v>
      </c>
      <c r="C1975" s="7">
        <v>8.9704870974493896E-5</v>
      </c>
    </row>
    <row r="1976" spans="1:3" x14ac:dyDescent="0.25">
      <c r="A1976">
        <v>3974</v>
      </c>
      <c r="B1976">
        <v>1</v>
      </c>
      <c r="C1976" s="7">
        <v>2.9901623658164602E-5</v>
      </c>
    </row>
    <row r="1977" spans="1:3" x14ac:dyDescent="0.25">
      <c r="A1977">
        <v>3975</v>
      </c>
      <c r="B1977">
        <v>1</v>
      </c>
      <c r="C1977" s="7">
        <v>2.9901623658164602E-5</v>
      </c>
    </row>
    <row r="1978" spans="1:3" x14ac:dyDescent="0.25">
      <c r="A1978">
        <v>3976</v>
      </c>
      <c r="B1978">
        <v>7</v>
      </c>
      <c r="C1978" s="7">
        <v>2.09311365607152E-4</v>
      </c>
    </row>
    <row r="1979" spans="1:3" x14ac:dyDescent="0.25">
      <c r="A1979">
        <v>3977</v>
      </c>
      <c r="B1979">
        <v>6</v>
      </c>
      <c r="C1979" s="7">
        <v>1.7940974194898701E-4</v>
      </c>
    </row>
    <row r="1980" spans="1:3" x14ac:dyDescent="0.25">
      <c r="A1980">
        <v>3978</v>
      </c>
      <c r="B1980">
        <v>6</v>
      </c>
      <c r="C1980" s="7">
        <v>1.7940974194898701E-4</v>
      </c>
    </row>
    <row r="1981" spans="1:3" x14ac:dyDescent="0.25">
      <c r="A1981">
        <v>3979</v>
      </c>
      <c r="B1981">
        <v>2</v>
      </c>
      <c r="C1981" s="7">
        <v>5.9803247316329203E-5</v>
      </c>
    </row>
    <row r="1982" spans="1:3" x14ac:dyDescent="0.25">
      <c r="A1982">
        <v>3980</v>
      </c>
      <c r="B1982">
        <v>1</v>
      </c>
      <c r="C1982" s="7">
        <v>2.9901623658164602E-5</v>
      </c>
    </row>
    <row r="1983" spans="1:3" x14ac:dyDescent="0.25">
      <c r="A1983">
        <v>3981</v>
      </c>
      <c r="B1983">
        <v>8</v>
      </c>
      <c r="C1983" s="7">
        <v>2.39212989265317E-4</v>
      </c>
    </row>
    <row r="1984" spans="1:3" x14ac:dyDescent="0.25">
      <c r="A1984">
        <v>3982</v>
      </c>
      <c r="B1984">
        <v>5</v>
      </c>
      <c r="C1984" s="7">
        <v>1.4950811829082301E-4</v>
      </c>
    </row>
    <row r="1985" spans="1:3" x14ac:dyDescent="0.25">
      <c r="A1985">
        <v>3983</v>
      </c>
      <c r="B1985">
        <v>1</v>
      </c>
      <c r="C1985" s="7">
        <v>2.9901623658164602E-5</v>
      </c>
    </row>
    <row r="1986" spans="1:3" x14ac:dyDescent="0.25">
      <c r="A1986">
        <v>3984</v>
      </c>
      <c r="B1986">
        <v>6</v>
      </c>
      <c r="C1986" s="7">
        <v>1.7940974194898701E-4</v>
      </c>
    </row>
    <row r="1987" spans="1:3" x14ac:dyDescent="0.25">
      <c r="A1987">
        <v>3985</v>
      </c>
      <c r="B1987">
        <v>1</v>
      </c>
      <c r="C1987" s="7">
        <v>2.9901623658164602E-5</v>
      </c>
    </row>
    <row r="1988" spans="1:3" x14ac:dyDescent="0.25">
      <c r="A1988">
        <v>3986</v>
      </c>
      <c r="B1988">
        <v>8</v>
      </c>
      <c r="C1988" s="7">
        <v>2.39212989265317E-4</v>
      </c>
    </row>
    <row r="1989" spans="1:3" x14ac:dyDescent="0.25">
      <c r="A1989">
        <v>3987</v>
      </c>
      <c r="B1989">
        <v>8</v>
      </c>
      <c r="C1989" s="7">
        <v>2.39212989265317E-4</v>
      </c>
    </row>
    <row r="1990" spans="1:3" x14ac:dyDescent="0.25">
      <c r="A1990">
        <v>3988</v>
      </c>
      <c r="B1990">
        <v>4</v>
      </c>
      <c r="C1990" s="7">
        <v>1.19606494632658E-4</v>
      </c>
    </row>
    <row r="1991" spans="1:3" x14ac:dyDescent="0.25">
      <c r="A1991">
        <v>3989</v>
      </c>
      <c r="B1991">
        <v>7</v>
      </c>
      <c r="C1991" s="7">
        <v>2.09311365607152E-4</v>
      </c>
    </row>
    <row r="1992" spans="1:3" x14ac:dyDescent="0.25">
      <c r="A1992">
        <v>3990</v>
      </c>
      <c r="B1992">
        <v>7</v>
      </c>
      <c r="C1992" s="7">
        <v>2.09311365607152E-4</v>
      </c>
    </row>
    <row r="1993" spans="1:3" x14ac:dyDescent="0.25">
      <c r="A1993">
        <v>3991</v>
      </c>
      <c r="B1993">
        <v>8</v>
      </c>
      <c r="C1993" s="7">
        <v>2.39212989265317E-4</v>
      </c>
    </row>
    <row r="1994" spans="1:3" x14ac:dyDescent="0.25">
      <c r="A1994">
        <v>3992</v>
      </c>
      <c r="B1994">
        <v>2</v>
      </c>
      <c r="C1994" s="7">
        <v>5.9803247316329203E-5</v>
      </c>
    </row>
    <row r="1995" spans="1:3" x14ac:dyDescent="0.25">
      <c r="A1995">
        <v>3993</v>
      </c>
      <c r="B1995">
        <v>7</v>
      </c>
      <c r="C1995" s="7">
        <v>2.09311365607152E-4</v>
      </c>
    </row>
    <row r="1996" spans="1:3" x14ac:dyDescent="0.25">
      <c r="A1996">
        <v>3994</v>
      </c>
      <c r="B1996">
        <v>7</v>
      </c>
      <c r="C1996" s="7">
        <v>2.09311365607152E-4</v>
      </c>
    </row>
    <row r="1997" spans="1:3" x14ac:dyDescent="0.25">
      <c r="A1997">
        <v>3995</v>
      </c>
      <c r="B1997">
        <v>2</v>
      </c>
      <c r="C1997" s="7">
        <v>5.9803247316329203E-5</v>
      </c>
    </row>
    <row r="1998" spans="1:3" x14ac:dyDescent="0.25">
      <c r="A1998">
        <v>3996</v>
      </c>
      <c r="B1998">
        <v>6</v>
      </c>
      <c r="C1998" s="7">
        <v>1.7940974194898701E-4</v>
      </c>
    </row>
    <row r="1999" spans="1:3" x14ac:dyDescent="0.25">
      <c r="A1999">
        <v>3997</v>
      </c>
      <c r="B1999">
        <v>8</v>
      </c>
      <c r="C1999" s="7">
        <v>2.39212989265317E-4</v>
      </c>
    </row>
    <row r="2000" spans="1:3" x14ac:dyDescent="0.25">
      <c r="A2000">
        <v>3998</v>
      </c>
      <c r="B2000">
        <v>4</v>
      </c>
      <c r="C2000" s="7">
        <v>1.19606494632658E-4</v>
      </c>
    </row>
    <row r="2001" spans="1:3" x14ac:dyDescent="0.25">
      <c r="A2001">
        <v>3999</v>
      </c>
      <c r="B2001">
        <v>7</v>
      </c>
      <c r="C2001" s="7">
        <v>2.09311365607152E-4</v>
      </c>
    </row>
    <row r="2002" spans="1:3" x14ac:dyDescent="0.25">
      <c r="A2002">
        <v>4000</v>
      </c>
      <c r="B2002">
        <v>9</v>
      </c>
      <c r="C2002" s="7">
        <v>2.69114612923481E-4</v>
      </c>
    </row>
    <row r="2003" spans="1:3" x14ac:dyDescent="0.25">
      <c r="A2003">
        <v>4001</v>
      </c>
      <c r="B2003">
        <v>3</v>
      </c>
      <c r="C2003" s="7">
        <v>8.9704870974493896E-5</v>
      </c>
    </row>
    <row r="2004" spans="1:3" x14ac:dyDescent="0.25">
      <c r="A2004">
        <v>4002</v>
      </c>
      <c r="B2004">
        <v>4</v>
      </c>
      <c r="C2004" s="7">
        <v>1.19606494632658E-4</v>
      </c>
    </row>
    <row r="2005" spans="1:3" x14ac:dyDescent="0.25">
      <c r="A2005">
        <v>4003</v>
      </c>
      <c r="B2005">
        <v>4</v>
      </c>
      <c r="C2005" s="7">
        <v>1.19606494632658E-4</v>
      </c>
    </row>
    <row r="2006" spans="1:3" x14ac:dyDescent="0.25">
      <c r="A2006">
        <v>4004</v>
      </c>
      <c r="B2006">
        <v>1</v>
      </c>
      <c r="C2006" s="7">
        <v>2.9901623658164602E-5</v>
      </c>
    </row>
    <row r="2007" spans="1:3" x14ac:dyDescent="0.25">
      <c r="A2007">
        <v>4005</v>
      </c>
      <c r="B2007">
        <v>1</v>
      </c>
      <c r="C2007" s="7">
        <v>2.9901623658164602E-5</v>
      </c>
    </row>
    <row r="2008" spans="1:3" x14ac:dyDescent="0.25">
      <c r="A2008">
        <v>4006</v>
      </c>
      <c r="B2008">
        <v>2</v>
      </c>
      <c r="C2008" s="7">
        <v>5.9803247316329203E-5</v>
      </c>
    </row>
    <row r="2009" spans="1:3" x14ac:dyDescent="0.25">
      <c r="A2009">
        <v>4007</v>
      </c>
      <c r="B2009">
        <v>3</v>
      </c>
      <c r="C2009" s="7">
        <v>8.9704870974493896E-5</v>
      </c>
    </row>
    <row r="2010" spans="1:3" x14ac:dyDescent="0.25">
      <c r="A2010">
        <v>4008</v>
      </c>
      <c r="B2010">
        <v>4</v>
      </c>
      <c r="C2010" s="7">
        <v>1.19606494632658E-4</v>
      </c>
    </row>
    <row r="2011" spans="1:3" x14ac:dyDescent="0.25">
      <c r="A2011">
        <v>4009</v>
      </c>
      <c r="B2011">
        <v>4</v>
      </c>
      <c r="C2011" s="7">
        <v>1.19606494632658E-4</v>
      </c>
    </row>
    <row r="2012" spans="1:3" x14ac:dyDescent="0.25">
      <c r="A2012">
        <v>4010</v>
      </c>
      <c r="B2012">
        <v>6</v>
      </c>
      <c r="C2012" s="7">
        <v>1.7940974194898701E-4</v>
      </c>
    </row>
    <row r="2013" spans="1:3" x14ac:dyDescent="0.25">
      <c r="A2013">
        <v>4011</v>
      </c>
      <c r="B2013">
        <v>9</v>
      </c>
      <c r="C2013" s="7">
        <v>2.69114612923481E-4</v>
      </c>
    </row>
    <row r="2014" spans="1:3" x14ac:dyDescent="0.25">
      <c r="A2014">
        <v>4012</v>
      </c>
      <c r="B2014">
        <v>8</v>
      </c>
      <c r="C2014" s="7">
        <v>2.39212989265317E-4</v>
      </c>
    </row>
    <row r="2015" spans="1:3" x14ac:dyDescent="0.25">
      <c r="A2015">
        <v>4013</v>
      </c>
      <c r="B2015">
        <v>2</v>
      </c>
      <c r="C2015" s="7">
        <v>5.9803247316329203E-5</v>
      </c>
    </row>
    <row r="2016" spans="1:3" x14ac:dyDescent="0.25">
      <c r="A2016">
        <v>4014</v>
      </c>
      <c r="B2016">
        <v>4</v>
      </c>
      <c r="C2016" s="7">
        <v>1.19606494632658E-4</v>
      </c>
    </row>
    <row r="2017" spans="1:3" x14ac:dyDescent="0.25">
      <c r="A2017">
        <v>4015</v>
      </c>
      <c r="B2017">
        <v>2</v>
      </c>
      <c r="C2017" s="7">
        <v>5.9803247316329203E-5</v>
      </c>
    </row>
    <row r="2018" spans="1:3" x14ac:dyDescent="0.25">
      <c r="A2018">
        <v>4016</v>
      </c>
      <c r="B2018">
        <v>1</v>
      </c>
      <c r="C2018" s="7">
        <v>2.9901623658164602E-5</v>
      </c>
    </row>
    <row r="2019" spans="1:3" x14ac:dyDescent="0.25">
      <c r="A2019">
        <v>4017</v>
      </c>
      <c r="B2019">
        <v>3</v>
      </c>
      <c r="C2019" s="7">
        <v>8.9704870974493896E-5</v>
      </c>
    </row>
    <row r="2020" spans="1:3" x14ac:dyDescent="0.25">
      <c r="A2020">
        <v>4018</v>
      </c>
      <c r="B2020">
        <v>3</v>
      </c>
      <c r="C2020" s="7">
        <v>8.9704870974493896E-5</v>
      </c>
    </row>
    <row r="2021" spans="1:3" x14ac:dyDescent="0.25">
      <c r="A2021">
        <v>4019</v>
      </c>
      <c r="B2021">
        <v>8</v>
      </c>
      <c r="C2021" s="7">
        <v>2.39212989265317E-4</v>
      </c>
    </row>
    <row r="2022" spans="1:3" x14ac:dyDescent="0.25">
      <c r="A2022">
        <v>4020</v>
      </c>
      <c r="B2022">
        <v>4</v>
      </c>
      <c r="C2022" s="7">
        <v>1.19606494632658E-4</v>
      </c>
    </row>
    <row r="2023" spans="1:3" x14ac:dyDescent="0.25">
      <c r="A2023">
        <v>4021</v>
      </c>
      <c r="B2023">
        <v>4</v>
      </c>
      <c r="C2023" s="7">
        <v>1.19606494632658E-4</v>
      </c>
    </row>
    <row r="2024" spans="1:3" x14ac:dyDescent="0.25">
      <c r="A2024">
        <v>4022</v>
      </c>
      <c r="B2024">
        <v>5</v>
      </c>
      <c r="C2024" s="7">
        <v>1.4950811829082301E-4</v>
      </c>
    </row>
    <row r="2025" spans="1:3" x14ac:dyDescent="0.25">
      <c r="A2025">
        <v>4023</v>
      </c>
      <c r="B2025">
        <v>3</v>
      </c>
      <c r="C2025" s="7">
        <v>8.9704870974493896E-5</v>
      </c>
    </row>
    <row r="2026" spans="1:3" x14ac:dyDescent="0.25">
      <c r="A2026">
        <v>4024</v>
      </c>
      <c r="B2026">
        <v>6</v>
      </c>
      <c r="C2026" s="7">
        <v>1.7940974194898701E-4</v>
      </c>
    </row>
    <row r="2027" spans="1:3" x14ac:dyDescent="0.25">
      <c r="A2027">
        <v>4025</v>
      </c>
      <c r="B2027">
        <v>1</v>
      </c>
      <c r="C2027" s="7">
        <v>2.9901623658164602E-5</v>
      </c>
    </row>
    <row r="2028" spans="1:3" x14ac:dyDescent="0.25">
      <c r="A2028">
        <v>4026</v>
      </c>
      <c r="B2028">
        <v>6</v>
      </c>
      <c r="C2028" s="7">
        <v>1.7940974194898701E-4</v>
      </c>
    </row>
    <row r="2029" spans="1:3" x14ac:dyDescent="0.25">
      <c r="A2029">
        <v>4027</v>
      </c>
      <c r="B2029">
        <v>5</v>
      </c>
      <c r="C2029" s="7">
        <v>1.4950811829082301E-4</v>
      </c>
    </row>
    <row r="2030" spans="1:3" x14ac:dyDescent="0.25">
      <c r="A2030">
        <v>4028</v>
      </c>
      <c r="B2030">
        <v>6</v>
      </c>
      <c r="C2030" s="7">
        <v>1.7940974194898701E-4</v>
      </c>
    </row>
    <row r="2031" spans="1:3" x14ac:dyDescent="0.25">
      <c r="A2031">
        <v>4029</v>
      </c>
      <c r="B2031">
        <v>5</v>
      </c>
      <c r="C2031" s="7">
        <v>1.4950811829082301E-4</v>
      </c>
    </row>
    <row r="2032" spans="1:3" x14ac:dyDescent="0.25">
      <c r="A2032">
        <v>4030</v>
      </c>
      <c r="B2032">
        <v>3</v>
      </c>
      <c r="C2032" s="7">
        <v>8.9704870974493896E-5</v>
      </c>
    </row>
    <row r="2033" spans="1:3" x14ac:dyDescent="0.25">
      <c r="A2033">
        <v>4031</v>
      </c>
      <c r="B2033">
        <v>2</v>
      </c>
      <c r="C2033" s="7">
        <v>5.9803247316329203E-5</v>
      </c>
    </row>
    <row r="2034" spans="1:3" x14ac:dyDescent="0.25">
      <c r="A2034">
        <v>4032</v>
      </c>
      <c r="B2034">
        <v>4</v>
      </c>
      <c r="C2034" s="7">
        <v>1.19606494632658E-4</v>
      </c>
    </row>
    <row r="2035" spans="1:3" x14ac:dyDescent="0.25">
      <c r="A2035">
        <v>4033</v>
      </c>
      <c r="B2035">
        <v>10</v>
      </c>
      <c r="C2035" s="7">
        <v>2.9901623658164602E-4</v>
      </c>
    </row>
    <row r="2036" spans="1:3" x14ac:dyDescent="0.25">
      <c r="A2036">
        <v>4034</v>
      </c>
      <c r="B2036">
        <v>4</v>
      </c>
      <c r="C2036" s="7">
        <v>1.19606494632658E-4</v>
      </c>
    </row>
    <row r="2037" spans="1:3" x14ac:dyDescent="0.25">
      <c r="A2037">
        <v>4035</v>
      </c>
      <c r="B2037">
        <v>4</v>
      </c>
      <c r="C2037" s="7">
        <v>1.19606494632658E-4</v>
      </c>
    </row>
    <row r="2038" spans="1:3" x14ac:dyDescent="0.25">
      <c r="A2038">
        <v>4036</v>
      </c>
      <c r="B2038">
        <v>7</v>
      </c>
      <c r="C2038" s="7">
        <v>2.09311365607152E-4</v>
      </c>
    </row>
    <row r="2039" spans="1:3" x14ac:dyDescent="0.25">
      <c r="A2039">
        <v>4037</v>
      </c>
      <c r="B2039">
        <v>9</v>
      </c>
      <c r="C2039" s="7">
        <v>2.69114612923481E-4</v>
      </c>
    </row>
    <row r="2040" spans="1:3" x14ac:dyDescent="0.25">
      <c r="A2040">
        <v>4038</v>
      </c>
      <c r="B2040">
        <v>5</v>
      </c>
      <c r="C2040" s="7">
        <v>1.4950811829082301E-4</v>
      </c>
    </row>
    <row r="2041" spans="1:3" x14ac:dyDescent="0.25">
      <c r="A2041">
        <v>4039</v>
      </c>
      <c r="B2041">
        <v>5</v>
      </c>
      <c r="C2041" s="7">
        <v>1.4950811829082301E-4</v>
      </c>
    </row>
    <row r="2042" spans="1:3" x14ac:dyDescent="0.25">
      <c r="A2042">
        <v>4040</v>
      </c>
      <c r="B2042">
        <v>5</v>
      </c>
      <c r="C2042" s="7">
        <v>1.4950811829082301E-4</v>
      </c>
    </row>
    <row r="2043" spans="1:3" x14ac:dyDescent="0.25">
      <c r="A2043">
        <v>4041</v>
      </c>
      <c r="B2043">
        <v>4</v>
      </c>
      <c r="C2043" s="7">
        <v>1.19606494632658E-4</v>
      </c>
    </row>
    <row r="2044" spans="1:3" x14ac:dyDescent="0.25">
      <c r="A2044">
        <v>4042</v>
      </c>
      <c r="B2044">
        <v>3</v>
      </c>
      <c r="C2044" s="7">
        <v>8.9704870974493896E-5</v>
      </c>
    </row>
    <row r="2045" spans="1:3" x14ac:dyDescent="0.25">
      <c r="A2045">
        <v>4043</v>
      </c>
      <c r="B2045">
        <v>2</v>
      </c>
      <c r="C2045" s="7">
        <v>5.9803247316329203E-5</v>
      </c>
    </row>
    <row r="2046" spans="1:3" x14ac:dyDescent="0.25">
      <c r="A2046">
        <v>4044</v>
      </c>
      <c r="B2046">
        <v>5</v>
      </c>
      <c r="C2046" s="7">
        <v>1.4950811829082301E-4</v>
      </c>
    </row>
    <row r="2047" spans="1:3" x14ac:dyDescent="0.25">
      <c r="A2047">
        <v>4045</v>
      </c>
      <c r="B2047">
        <v>6</v>
      </c>
      <c r="C2047" s="7">
        <v>1.7940974194898701E-4</v>
      </c>
    </row>
    <row r="2048" spans="1:3" x14ac:dyDescent="0.25">
      <c r="A2048">
        <v>4046</v>
      </c>
      <c r="B2048">
        <v>8</v>
      </c>
      <c r="C2048" s="7">
        <v>2.39212989265317E-4</v>
      </c>
    </row>
    <row r="2049" spans="1:3" x14ac:dyDescent="0.25">
      <c r="A2049">
        <v>4047</v>
      </c>
      <c r="B2049">
        <v>7</v>
      </c>
      <c r="C2049" s="7">
        <v>2.09311365607152E-4</v>
      </c>
    </row>
    <row r="2050" spans="1:3" x14ac:dyDescent="0.25">
      <c r="A2050">
        <v>4048</v>
      </c>
      <c r="B2050">
        <v>3</v>
      </c>
      <c r="C2050" s="7">
        <v>8.9704870974493896E-5</v>
      </c>
    </row>
    <row r="2051" spans="1:3" x14ac:dyDescent="0.25">
      <c r="A2051">
        <v>4049</v>
      </c>
      <c r="B2051">
        <v>5</v>
      </c>
      <c r="C2051" s="7">
        <v>1.4950811829082301E-4</v>
      </c>
    </row>
    <row r="2052" spans="1:3" x14ac:dyDescent="0.25">
      <c r="A2052">
        <v>4050</v>
      </c>
      <c r="B2052">
        <v>5</v>
      </c>
      <c r="C2052" s="7">
        <v>1.4950811829082301E-4</v>
      </c>
    </row>
    <row r="2053" spans="1:3" x14ac:dyDescent="0.25">
      <c r="A2053">
        <v>4051</v>
      </c>
      <c r="B2053">
        <v>7</v>
      </c>
      <c r="C2053" s="7">
        <v>2.09311365607152E-4</v>
      </c>
    </row>
    <row r="2054" spans="1:3" x14ac:dyDescent="0.25">
      <c r="A2054">
        <v>4052</v>
      </c>
      <c r="B2054">
        <v>2</v>
      </c>
      <c r="C2054" s="7">
        <v>5.9803247316329203E-5</v>
      </c>
    </row>
    <row r="2055" spans="1:3" x14ac:dyDescent="0.25">
      <c r="A2055">
        <v>4053</v>
      </c>
      <c r="B2055">
        <v>6</v>
      </c>
      <c r="C2055" s="7">
        <v>1.7940974194898701E-4</v>
      </c>
    </row>
    <row r="2056" spans="1:3" x14ac:dyDescent="0.25">
      <c r="A2056">
        <v>4054</v>
      </c>
      <c r="B2056">
        <v>6</v>
      </c>
      <c r="C2056" s="7">
        <v>1.7940974194898701E-4</v>
      </c>
    </row>
    <row r="2057" spans="1:3" x14ac:dyDescent="0.25">
      <c r="A2057">
        <v>4055</v>
      </c>
      <c r="B2057">
        <v>8</v>
      </c>
      <c r="C2057" s="7">
        <v>2.39212989265317E-4</v>
      </c>
    </row>
    <row r="2058" spans="1:3" x14ac:dyDescent="0.25">
      <c r="A2058">
        <v>4056</v>
      </c>
      <c r="B2058">
        <v>7</v>
      </c>
      <c r="C2058" s="7">
        <v>2.09311365607152E-4</v>
      </c>
    </row>
    <row r="2059" spans="1:3" x14ac:dyDescent="0.25">
      <c r="A2059">
        <v>4057</v>
      </c>
      <c r="B2059">
        <v>3</v>
      </c>
      <c r="C2059" s="7">
        <v>8.9704870974493896E-5</v>
      </c>
    </row>
    <row r="2060" spans="1:3" x14ac:dyDescent="0.25">
      <c r="A2060">
        <v>4058</v>
      </c>
      <c r="B2060">
        <v>4</v>
      </c>
      <c r="C2060" s="7">
        <v>1.19606494632658E-4</v>
      </c>
    </row>
    <row r="2061" spans="1:3" x14ac:dyDescent="0.25">
      <c r="A2061">
        <v>4060</v>
      </c>
      <c r="B2061">
        <v>4</v>
      </c>
      <c r="C2061" s="7">
        <v>1.19606494632658E-4</v>
      </c>
    </row>
    <row r="2062" spans="1:3" x14ac:dyDescent="0.25">
      <c r="A2062">
        <v>4061</v>
      </c>
      <c r="B2062">
        <v>4</v>
      </c>
      <c r="C2062" s="7">
        <v>1.19606494632658E-4</v>
      </c>
    </row>
    <row r="2063" spans="1:3" x14ac:dyDescent="0.25">
      <c r="A2063">
        <v>4062</v>
      </c>
      <c r="B2063">
        <v>3</v>
      </c>
      <c r="C2063" s="7">
        <v>8.9704870974493896E-5</v>
      </c>
    </row>
    <row r="2064" spans="1:3" x14ac:dyDescent="0.25">
      <c r="A2064">
        <v>4063</v>
      </c>
      <c r="B2064">
        <v>6</v>
      </c>
      <c r="C2064" s="7">
        <v>1.7940974194898701E-4</v>
      </c>
    </row>
    <row r="2065" spans="1:3" x14ac:dyDescent="0.25">
      <c r="A2065">
        <v>4064</v>
      </c>
      <c r="B2065">
        <v>2</v>
      </c>
      <c r="C2065" s="7">
        <v>5.9803247316329203E-5</v>
      </c>
    </row>
    <row r="2066" spans="1:3" x14ac:dyDescent="0.25">
      <c r="A2066">
        <v>4065</v>
      </c>
      <c r="B2066">
        <v>4</v>
      </c>
      <c r="C2066" s="7">
        <v>1.19606494632658E-4</v>
      </c>
    </row>
    <row r="2067" spans="1:3" x14ac:dyDescent="0.25">
      <c r="A2067">
        <v>4066</v>
      </c>
      <c r="B2067">
        <v>4</v>
      </c>
      <c r="C2067" s="7">
        <v>1.19606494632658E-4</v>
      </c>
    </row>
    <row r="2068" spans="1:3" x14ac:dyDescent="0.25">
      <c r="A2068">
        <v>4067</v>
      </c>
      <c r="B2068">
        <v>3</v>
      </c>
      <c r="C2068" s="7">
        <v>8.9704870974493896E-5</v>
      </c>
    </row>
    <row r="2069" spans="1:3" x14ac:dyDescent="0.25">
      <c r="A2069">
        <v>4068</v>
      </c>
      <c r="B2069">
        <v>7</v>
      </c>
      <c r="C2069" s="7">
        <v>2.09311365607152E-4</v>
      </c>
    </row>
    <row r="2070" spans="1:3" x14ac:dyDescent="0.25">
      <c r="A2070">
        <v>4069</v>
      </c>
      <c r="B2070">
        <v>4</v>
      </c>
      <c r="C2070" s="7">
        <v>1.19606494632658E-4</v>
      </c>
    </row>
    <row r="2071" spans="1:3" x14ac:dyDescent="0.25">
      <c r="A2071">
        <v>4070</v>
      </c>
      <c r="B2071">
        <v>6</v>
      </c>
      <c r="C2071" s="7">
        <v>1.7940974194898701E-4</v>
      </c>
    </row>
    <row r="2072" spans="1:3" x14ac:dyDescent="0.25">
      <c r="A2072">
        <v>4071</v>
      </c>
      <c r="B2072">
        <v>5</v>
      </c>
      <c r="C2072" s="7">
        <v>1.4950811829082301E-4</v>
      </c>
    </row>
    <row r="2073" spans="1:3" x14ac:dyDescent="0.25">
      <c r="A2073">
        <v>4072</v>
      </c>
      <c r="B2073">
        <v>5</v>
      </c>
      <c r="C2073" s="7">
        <v>1.4950811829082301E-4</v>
      </c>
    </row>
    <row r="2074" spans="1:3" x14ac:dyDescent="0.25">
      <c r="A2074">
        <v>4073</v>
      </c>
      <c r="B2074">
        <v>7</v>
      </c>
      <c r="C2074" s="7">
        <v>2.09311365607152E-4</v>
      </c>
    </row>
    <row r="2075" spans="1:3" x14ac:dyDescent="0.25">
      <c r="A2075">
        <v>4074</v>
      </c>
      <c r="B2075">
        <v>8</v>
      </c>
      <c r="C2075" s="7">
        <v>2.39212989265317E-4</v>
      </c>
    </row>
    <row r="2076" spans="1:3" x14ac:dyDescent="0.25">
      <c r="A2076">
        <v>4075</v>
      </c>
      <c r="B2076">
        <v>5</v>
      </c>
      <c r="C2076" s="7">
        <v>1.4950811829082301E-4</v>
      </c>
    </row>
    <row r="2077" spans="1:3" x14ac:dyDescent="0.25">
      <c r="A2077">
        <v>4076</v>
      </c>
      <c r="B2077">
        <v>2</v>
      </c>
      <c r="C2077" s="7">
        <v>5.9803247316329203E-5</v>
      </c>
    </row>
    <row r="2078" spans="1:3" x14ac:dyDescent="0.25">
      <c r="A2078">
        <v>4077</v>
      </c>
      <c r="B2078">
        <v>5</v>
      </c>
      <c r="C2078" s="7">
        <v>1.4950811829082301E-4</v>
      </c>
    </row>
    <row r="2079" spans="1:3" x14ac:dyDescent="0.25">
      <c r="A2079">
        <v>4078</v>
      </c>
      <c r="B2079">
        <v>3</v>
      </c>
      <c r="C2079" s="7">
        <v>8.9704870974493896E-5</v>
      </c>
    </row>
    <row r="2080" spans="1:3" x14ac:dyDescent="0.25">
      <c r="A2080">
        <v>4079</v>
      </c>
      <c r="B2080">
        <v>7</v>
      </c>
      <c r="C2080" s="7">
        <v>2.09311365607152E-4</v>
      </c>
    </row>
    <row r="2081" spans="1:3" x14ac:dyDescent="0.25">
      <c r="A2081">
        <v>4080</v>
      </c>
      <c r="B2081">
        <v>7</v>
      </c>
      <c r="C2081" s="7">
        <v>2.09311365607152E-4</v>
      </c>
    </row>
    <row r="2082" spans="1:3" x14ac:dyDescent="0.25">
      <c r="A2082">
        <v>4081</v>
      </c>
      <c r="B2082">
        <v>4</v>
      </c>
      <c r="C2082" s="7">
        <v>1.19606494632658E-4</v>
      </c>
    </row>
    <row r="2083" spans="1:3" x14ac:dyDescent="0.25">
      <c r="A2083">
        <v>4082</v>
      </c>
      <c r="B2083">
        <v>3</v>
      </c>
      <c r="C2083" s="7">
        <v>8.9704870974493896E-5</v>
      </c>
    </row>
    <row r="2084" spans="1:3" x14ac:dyDescent="0.25">
      <c r="A2084">
        <v>4083</v>
      </c>
      <c r="B2084">
        <v>5</v>
      </c>
      <c r="C2084" s="7">
        <v>1.4950811829082301E-4</v>
      </c>
    </row>
    <row r="2085" spans="1:3" x14ac:dyDescent="0.25">
      <c r="A2085">
        <v>4084</v>
      </c>
      <c r="B2085">
        <v>4</v>
      </c>
      <c r="C2085" s="7">
        <v>1.19606494632658E-4</v>
      </c>
    </row>
    <row r="2086" spans="1:3" x14ac:dyDescent="0.25">
      <c r="A2086">
        <v>4085</v>
      </c>
      <c r="B2086">
        <v>5</v>
      </c>
      <c r="C2086" s="7">
        <v>1.4950811829082301E-4</v>
      </c>
    </row>
    <row r="2087" spans="1:3" x14ac:dyDescent="0.25">
      <c r="A2087">
        <v>4086</v>
      </c>
      <c r="B2087">
        <v>2</v>
      </c>
      <c r="C2087" s="7">
        <v>5.9803247316329203E-5</v>
      </c>
    </row>
    <row r="2088" spans="1:3" x14ac:dyDescent="0.25">
      <c r="A2088">
        <v>4087</v>
      </c>
      <c r="B2088">
        <v>4</v>
      </c>
      <c r="C2088" s="7">
        <v>1.19606494632658E-4</v>
      </c>
    </row>
    <row r="2089" spans="1:3" x14ac:dyDescent="0.25">
      <c r="A2089">
        <v>4088</v>
      </c>
      <c r="B2089">
        <v>2</v>
      </c>
      <c r="C2089" s="7">
        <v>5.9803247316329203E-5</v>
      </c>
    </row>
    <row r="2090" spans="1:3" x14ac:dyDescent="0.25">
      <c r="A2090">
        <v>4089</v>
      </c>
      <c r="B2090">
        <v>5</v>
      </c>
      <c r="C2090" s="7">
        <v>1.4950811829082301E-4</v>
      </c>
    </row>
    <row r="2091" spans="1:3" x14ac:dyDescent="0.25">
      <c r="A2091">
        <v>4090</v>
      </c>
      <c r="B2091">
        <v>2</v>
      </c>
      <c r="C2091" s="7">
        <v>5.9803247316329203E-5</v>
      </c>
    </row>
    <row r="2092" spans="1:3" x14ac:dyDescent="0.25">
      <c r="A2092">
        <v>4091</v>
      </c>
      <c r="B2092">
        <v>8</v>
      </c>
      <c r="C2092" s="7">
        <v>2.39212989265317E-4</v>
      </c>
    </row>
    <row r="2093" spans="1:3" x14ac:dyDescent="0.25">
      <c r="A2093">
        <v>4092</v>
      </c>
      <c r="B2093">
        <v>5</v>
      </c>
      <c r="C2093" s="7">
        <v>1.4950811829082301E-4</v>
      </c>
    </row>
    <row r="2094" spans="1:3" x14ac:dyDescent="0.25">
      <c r="A2094">
        <v>4093</v>
      </c>
      <c r="B2094">
        <v>6</v>
      </c>
      <c r="C2094" s="7">
        <v>1.7940974194898701E-4</v>
      </c>
    </row>
    <row r="2095" spans="1:3" x14ac:dyDescent="0.25">
      <c r="A2095">
        <v>4094</v>
      </c>
      <c r="B2095">
        <v>3</v>
      </c>
      <c r="C2095" s="7">
        <v>8.9704870974493896E-5</v>
      </c>
    </row>
    <row r="2096" spans="1:3" x14ac:dyDescent="0.25">
      <c r="A2096">
        <v>4095</v>
      </c>
      <c r="B2096">
        <v>4</v>
      </c>
      <c r="C2096" s="7">
        <v>1.19606494632658E-4</v>
      </c>
    </row>
    <row r="2097" spans="1:3" x14ac:dyDescent="0.25">
      <c r="A2097">
        <v>4096</v>
      </c>
      <c r="B2097">
        <v>2</v>
      </c>
      <c r="C2097" s="7">
        <v>5.9803247316329203E-5</v>
      </c>
    </row>
    <row r="2098" spans="1:3" x14ac:dyDescent="0.25">
      <c r="A2098">
        <v>4097</v>
      </c>
      <c r="B2098">
        <v>4</v>
      </c>
      <c r="C2098" s="7">
        <v>1.19606494632658E-4</v>
      </c>
    </row>
    <row r="2099" spans="1:3" x14ac:dyDescent="0.25">
      <c r="A2099">
        <v>4098</v>
      </c>
      <c r="B2099">
        <v>5</v>
      </c>
      <c r="C2099" s="7">
        <v>1.4950811829082301E-4</v>
      </c>
    </row>
    <row r="2100" spans="1:3" x14ac:dyDescent="0.25">
      <c r="A2100">
        <v>4099</v>
      </c>
      <c r="B2100">
        <v>3</v>
      </c>
      <c r="C2100" s="7">
        <v>8.9704870974493896E-5</v>
      </c>
    </row>
    <row r="2101" spans="1:3" x14ac:dyDescent="0.25">
      <c r="A2101">
        <v>4100</v>
      </c>
      <c r="B2101">
        <v>7</v>
      </c>
      <c r="C2101" s="7">
        <v>2.09311365607152E-4</v>
      </c>
    </row>
    <row r="2102" spans="1:3" x14ac:dyDescent="0.25">
      <c r="A2102">
        <v>4101</v>
      </c>
      <c r="B2102">
        <v>6</v>
      </c>
      <c r="C2102" s="7">
        <v>1.7940974194898701E-4</v>
      </c>
    </row>
    <row r="2103" spans="1:3" x14ac:dyDescent="0.25">
      <c r="A2103">
        <v>4102</v>
      </c>
      <c r="B2103">
        <v>6</v>
      </c>
      <c r="C2103" s="7">
        <v>1.7940974194898701E-4</v>
      </c>
    </row>
    <row r="2104" spans="1:3" x14ac:dyDescent="0.25">
      <c r="A2104">
        <v>4103</v>
      </c>
      <c r="B2104">
        <v>4</v>
      </c>
      <c r="C2104" s="7">
        <v>1.19606494632658E-4</v>
      </c>
    </row>
    <row r="2105" spans="1:3" x14ac:dyDescent="0.25">
      <c r="A2105">
        <v>4104</v>
      </c>
      <c r="B2105">
        <v>6</v>
      </c>
      <c r="C2105" s="7">
        <v>1.7940974194898701E-4</v>
      </c>
    </row>
    <row r="2106" spans="1:3" x14ac:dyDescent="0.25">
      <c r="A2106">
        <v>4105</v>
      </c>
      <c r="B2106">
        <v>3</v>
      </c>
      <c r="C2106" s="7">
        <v>8.9704870974493896E-5</v>
      </c>
    </row>
    <row r="2107" spans="1:3" x14ac:dyDescent="0.25">
      <c r="A2107">
        <v>4106</v>
      </c>
      <c r="B2107">
        <v>3</v>
      </c>
      <c r="C2107" s="7">
        <v>8.9704870974493896E-5</v>
      </c>
    </row>
    <row r="2108" spans="1:3" x14ac:dyDescent="0.25">
      <c r="A2108">
        <v>4107</v>
      </c>
      <c r="B2108">
        <v>4</v>
      </c>
      <c r="C2108" s="7">
        <v>1.19606494632658E-4</v>
      </c>
    </row>
    <row r="2109" spans="1:3" x14ac:dyDescent="0.25">
      <c r="A2109">
        <v>4108</v>
      </c>
      <c r="B2109">
        <v>5</v>
      </c>
      <c r="C2109" s="7">
        <v>1.4950811829082301E-4</v>
      </c>
    </row>
    <row r="2110" spans="1:3" x14ac:dyDescent="0.25">
      <c r="A2110">
        <v>4109</v>
      </c>
      <c r="B2110">
        <v>2</v>
      </c>
      <c r="C2110" s="7">
        <v>5.9803247316329203E-5</v>
      </c>
    </row>
    <row r="2111" spans="1:3" x14ac:dyDescent="0.25">
      <c r="A2111">
        <v>4110</v>
      </c>
      <c r="B2111">
        <v>8</v>
      </c>
      <c r="C2111" s="7">
        <v>2.39212989265317E-4</v>
      </c>
    </row>
    <row r="2112" spans="1:3" x14ac:dyDescent="0.25">
      <c r="A2112">
        <v>4111</v>
      </c>
      <c r="B2112">
        <v>2</v>
      </c>
      <c r="C2112" s="7">
        <v>5.9803247316329203E-5</v>
      </c>
    </row>
    <row r="2113" spans="1:3" x14ac:dyDescent="0.25">
      <c r="A2113">
        <v>4112</v>
      </c>
      <c r="B2113">
        <v>3</v>
      </c>
      <c r="C2113" s="7">
        <v>8.9704870974493896E-5</v>
      </c>
    </row>
    <row r="2114" spans="1:3" x14ac:dyDescent="0.25">
      <c r="A2114">
        <v>4113</v>
      </c>
      <c r="B2114">
        <v>4</v>
      </c>
      <c r="C2114" s="7">
        <v>1.19606494632658E-4</v>
      </c>
    </row>
    <row r="2115" spans="1:3" x14ac:dyDescent="0.25">
      <c r="A2115">
        <v>4114</v>
      </c>
      <c r="B2115">
        <v>3</v>
      </c>
      <c r="C2115" s="7">
        <v>8.9704870974493896E-5</v>
      </c>
    </row>
    <row r="2116" spans="1:3" x14ac:dyDescent="0.25">
      <c r="A2116">
        <v>4115</v>
      </c>
      <c r="B2116">
        <v>3</v>
      </c>
      <c r="C2116" s="7">
        <v>8.9704870974493896E-5</v>
      </c>
    </row>
    <row r="2117" spans="1:3" x14ac:dyDescent="0.25">
      <c r="A2117">
        <v>4116</v>
      </c>
      <c r="B2117">
        <v>8</v>
      </c>
      <c r="C2117" s="7">
        <v>2.39212989265317E-4</v>
      </c>
    </row>
    <row r="2118" spans="1:3" x14ac:dyDescent="0.25">
      <c r="A2118">
        <v>4117</v>
      </c>
      <c r="B2118">
        <v>2</v>
      </c>
      <c r="C2118" s="7">
        <v>5.9803247316329203E-5</v>
      </c>
    </row>
    <row r="2119" spans="1:3" x14ac:dyDescent="0.25">
      <c r="A2119">
        <v>4118</v>
      </c>
      <c r="B2119">
        <v>3</v>
      </c>
      <c r="C2119" s="7">
        <v>8.9704870974493896E-5</v>
      </c>
    </row>
    <row r="2120" spans="1:3" x14ac:dyDescent="0.25">
      <c r="A2120">
        <v>4119</v>
      </c>
      <c r="B2120">
        <v>3</v>
      </c>
      <c r="C2120" s="7">
        <v>8.9704870974493896E-5</v>
      </c>
    </row>
    <row r="2121" spans="1:3" x14ac:dyDescent="0.25">
      <c r="A2121">
        <v>4120</v>
      </c>
      <c r="B2121">
        <v>3</v>
      </c>
      <c r="C2121" s="7">
        <v>8.9704870974493896E-5</v>
      </c>
    </row>
    <row r="2122" spans="1:3" x14ac:dyDescent="0.25">
      <c r="A2122">
        <v>4121</v>
      </c>
      <c r="B2122">
        <v>2</v>
      </c>
      <c r="C2122" s="7">
        <v>5.9803247316329203E-5</v>
      </c>
    </row>
    <row r="2123" spans="1:3" x14ac:dyDescent="0.25">
      <c r="A2123">
        <v>4122</v>
      </c>
      <c r="B2123">
        <v>4</v>
      </c>
      <c r="C2123" s="7">
        <v>1.19606494632658E-4</v>
      </c>
    </row>
    <row r="2124" spans="1:3" x14ac:dyDescent="0.25">
      <c r="A2124">
        <v>4123</v>
      </c>
      <c r="B2124">
        <v>3</v>
      </c>
      <c r="C2124" s="7">
        <v>8.9704870974493896E-5</v>
      </c>
    </row>
    <row r="2125" spans="1:3" x14ac:dyDescent="0.25">
      <c r="A2125">
        <v>4124</v>
      </c>
      <c r="B2125">
        <v>5</v>
      </c>
      <c r="C2125" s="7">
        <v>1.4950811829082301E-4</v>
      </c>
    </row>
    <row r="2126" spans="1:3" x14ac:dyDescent="0.25">
      <c r="A2126">
        <v>4125</v>
      </c>
      <c r="B2126">
        <v>3</v>
      </c>
      <c r="C2126" s="7">
        <v>8.9704870974493896E-5</v>
      </c>
    </row>
    <row r="2127" spans="1:3" x14ac:dyDescent="0.25">
      <c r="A2127">
        <v>4126</v>
      </c>
      <c r="B2127">
        <v>5</v>
      </c>
      <c r="C2127" s="7">
        <v>1.4950811829082301E-4</v>
      </c>
    </row>
    <row r="2128" spans="1:3" x14ac:dyDescent="0.25">
      <c r="A2128">
        <v>4127</v>
      </c>
      <c r="B2128">
        <v>3</v>
      </c>
      <c r="C2128" s="7">
        <v>8.9704870974493896E-5</v>
      </c>
    </row>
    <row r="2129" spans="1:3" x14ac:dyDescent="0.25">
      <c r="A2129">
        <v>4128</v>
      </c>
      <c r="B2129">
        <v>6</v>
      </c>
      <c r="C2129" s="7">
        <v>1.7940974194898701E-4</v>
      </c>
    </row>
    <row r="2130" spans="1:3" x14ac:dyDescent="0.25">
      <c r="A2130">
        <v>4129</v>
      </c>
      <c r="B2130">
        <v>3</v>
      </c>
      <c r="C2130" s="7">
        <v>8.9704870974493896E-5</v>
      </c>
    </row>
    <row r="2131" spans="1:3" x14ac:dyDescent="0.25">
      <c r="A2131">
        <v>4130</v>
      </c>
      <c r="B2131">
        <v>5</v>
      </c>
      <c r="C2131" s="7">
        <v>1.4950811829082301E-4</v>
      </c>
    </row>
    <row r="2132" spans="1:3" x14ac:dyDescent="0.25">
      <c r="A2132">
        <v>4131</v>
      </c>
      <c r="B2132">
        <v>2</v>
      </c>
      <c r="C2132" s="7">
        <v>5.9803247316329203E-5</v>
      </c>
    </row>
    <row r="2133" spans="1:3" x14ac:dyDescent="0.25">
      <c r="A2133">
        <v>4132</v>
      </c>
      <c r="B2133">
        <v>5</v>
      </c>
      <c r="C2133" s="7">
        <v>1.4950811829082301E-4</v>
      </c>
    </row>
    <row r="2134" spans="1:3" x14ac:dyDescent="0.25">
      <c r="A2134">
        <v>4133</v>
      </c>
      <c r="B2134">
        <v>2</v>
      </c>
      <c r="C2134" s="7">
        <v>5.9803247316329203E-5</v>
      </c>
    </row>
    <row r="2135" spans="1:3" x14ac:dyDescent="0.25">
      <c r="A2135">
        <v>4134</v>
      </c>
      <c r="B2135">
        <v>4</v>
      </c>
      <c r="C2135" s="7">
        <v>1.19606494632658E-4</v>
      </c>
    </row>
    <row r="2136" spans="1:3" x14ac:dyDescent="0.25">
      <c r="A2136">
        <v>4135</v>
      </c>
      <c r="B2136">
        <v>3</v>
      </c>
      <c r="C2136" s="7">
        <v>8.9704870974493896E-5</v>
      </c>
    </row>
    <row r="2137" spans="1:3" x14ac:dyDescent="0.25">
      <c r="A2137">
        <v>4136</v>
      </c>
      <c r="B2137">
        <v>3</v>
      </c>
      <c r="C2137" s="7">
        <v>8.9704870974493896E-5</v>
      </c>
    </row>
    <row r="2138" spans="1:3" x14ac:dyDescent="0.25">
      <c r="A2138">
        <v>4137</v>
      </c>
      <c r="B2138">
        <v>2</v>
      </c>
      <c r="C2138" s="7">
        <v>5.9803247316329203E-5</v>
      </c>
    </row>
    <row r="2139" spans="1:3" x14ac:dyDescent="0.25">
      <c r="A2139">
        <v>4138</v>
      </c>
      <c r="B2139">
        <v>6</v>
      </c>
      <c r="C2139" s="7">
        <v>1.7940974194898701E-4</v>
      </c>
    </row>
    <row r="2140" spans="1:3" x14ac:dyDescent="0.25">
      <c r="A2140">
        <v>4139</v>
      </c>
      <c r="B2140">
        <v>4</v>
      </c>
      <c r="C2140" s="7">
        <v>1.19606494632658E-4</v>
      </c>
    </row>
    <row r="2141" spans="1:3" x14ac:dyDescent="0.25">
      <c r="A2141">
        <v>4140</v>
      </c>
      <c r="B2141">
        <v>1</v>
      </c>
      <c r="C2141" s="7">
        <v>2.9901623658164602E-5</v>
      </c>
    </row>
    <row r="2142" spans="1:3" x14ac:dyDescent="0.25">
      <c r="A2142">
        <v>4141</v>
      </c>
      <c r="B2142">
        <v>3</v>
      </c>
      <c r="C2142" s="7">
        <v>8.9704870974493896E-5</v>
      </c>
    </row>
    <row r="2143" spans="1:3" x14ac:dyDescent="0.25">
      <c r="A2143">
        <v>4142</v>
      </c>
      <c r="B2143">
        <v>5</v>
      </c>
      <c r="C2143" s="7">
        <v>1.4950811829082301E-4</v>
      </c>
    </row>
    <row r="2144" spans="1:3" x14ac:dyDescent="0.25">
      <c r="A2144">
        <v>4143</v>
      </c>
      <c r="B2144">
        <v>3</v>
      </c>
      <c r="C2144" s="7">
        <v>8.9704870974493896E-5</v>
      </c>
    </row>
    <row r="2145" spans="1:3" x14ac:dyDescent="0.25">
      <c r="A2145">
        <v>4144</v>
      </c>
      <c r="B2145">
        <v>4</v>
      </c>
      <c r="C2145" s="7">
        <v>1.19606494632658E-4</v>
      </c>
    </row>
    <row r="2146" spans="1:3" x14ac:dyDescent="0.25">
      <c r="A2146">
        <v>4145</v>
      </c>
      <c r="B2146">
        <v>7</v>
      </c>
      <c r="C2146" s="7">
        <v>2.09311365607152E-4</v>
      </c>
    </row>
    <row r="2147" spans="1:3" x14ac:dyDescent="0.25">
      <c r="A2147">
        <v>4147</v>
      </c>
      <c r="B2147">
        <v>4</v>
      </c>
      <c r="C2147" s="7">
        <v>1.19606494632658E-4</v>
      </c>
    </row>
    <row r="2148" spans="1:3" x14ac:dyDescent="0.25">
      <c r="A2148">
        <v>4148</v>
      </c>
      <c r="B2148">
        <v>1</v>
      </c>
      <c r="C2148" s="7">
        <v>2.9901623658164602E-5</v>
      </c>
    </row>
    <row r="2149" spans="1:3" x14ac:dyDescent="0.25">
      <c r="A2149">
        <v>4149</v>
      </c>
      <c r="B2149">
        <v>4</v>
      </c>
      <c r="C2149" s="7">
        <v>1.19606494632658E-4</v>
      </c>
    </row>
    <row r="2150" spans="1:3" x14ac:dyDescent="0.25">
      <c r="A2150">
        <v>4150</v>
      </c>
      <c r="B2150">
        <v>4</v>
      </c>
      <c r="C2150" s="7">
        <v>1.19606494632658E-4</v>
      </c>
    </row>
    <row r="2151" spans="1:3" x14ac:dyDescent="0.25">
      <c r="A2151">
        <v>4151</v>
      </c>
      <c r="B2151">
        <v>1</v>
      </c>
      <c r="C2151" s="7">
        <v>2.9901623658164602E-5</v>
      </c>
    </row>
    <row r="2152" spans="1:3" x14ac:dyDescent="0.25">
      <c r="A2152">
        <v>4152</v>
      </c>
      <c r="B2152">
        <v>5</v>
      </c>
      <c r="C2152" s="7">
        <v>1.4950811829082301E-4</v>
      </c>
    </row>
    <row r="2153" spans="1:3" x14ac:dyDescent="0.25">
      <c r="A2153">
        <v>4153</v>
      </c>
      <c r="B2153">
        <v>5</v>
      </c>
      <c r="C2153" s="7">
        <v>1.4950811829082301E-4</v>
      </c>
    </row>
    <row r="2154" spans="1:3" x14ac:dyDescent="0.25">
      <c r="A2154">
        <v>4154</v>
      </c>
      <c r="B2154">
        <v>2</v>
      </c>
      <c r="C2154" s="7">
        <v>5.9803247316329203E-5</v>
      </c>
    </row>
    <row r="2155" spans="1:3" x14ac:dyDescent="0.25">
      <c r="A2155">
        <v>4155</v>
      </c>
      <c r="B2155">
        <v>1</v>
      </c>
      <c r="C2155" s="7">
        <v>2.9901623658164602E-5</v>
      </c>
    </row>
    <row r="2156" spans="1:3" x14ac:dyDescent="0.25">
      <c r="A2156">
        <v>4156</v>
      </c>
      <c r="B2156">
        <v>4</v>
      </c>
      <c r="C2156" s="7">
        <v>1.19606494632658E-4</v>
      </c>
    </row>
    <row r="2157" spans="1:3" x14ac:dyDescent="0.25">
      <c r="A2157">
        <v>4157</v>
      </c>
      <c r="B2157">
        <v>4</v>
      </c>
      <c r="C2157" s="7">
        <v>1.19606494632658E-4</v>
      </c>
    </row>
    <row r="2158" spans="1:3" x14ac:dyDescent="0.25">
      <c r="A2158">
        <v>4158</v>
      </c>
      <c r="B2158">
        <v>1</v>
      </c>
      <c r="C2158" s="7">
        <v>2.9901623658164602E-5</v>
      </c>
    </row>
    <row r="2159" spans="1:3" x14ac:dyDescent="0.25">
      <c r="A2159">
        <v>4159</v>
      </c>
      <c r="B2159">
        <v>6</v>
      </c>
      <c r="C2159" s="7">
        <v>1.7940974194898701E-4</v>
      </c>
    </row>
    <row r="2160" spans="1:3" x14ac:dyDescent="0.25">
      <c r="A2160">
        <v>4160</v>
      </c>
      <c r="B2160">
        <v>1</v>
      </c>
      <c r="C2160" s="7">
        <v>2.9901623658164602E-5</v>
      </c>
    </row>
    <row r="2161" spans="1:3" x14ac:dyDescent="0.25">
      <c r="A2161">
        <v>4161</v>
      </c>
      <c r="B2161">
        <v>4</v>
      </c>
      <c r="C2161" s="7">
        <v>1.19606494632658E-4</v>
      </c>
    </row>
    <row r="2162" spans="1:3" x14ac:dyDescent="0.25">
      <c r="A2162">
        <v>4162</v>
      </c>
      <c r="B2162">
        <v>6</v>
      </c>
      <c r="C2162" s="7">
        <v>1.7940974194898701E-4</v>
      </c>
    </row>
    <row r="2163" spans="1:3" x14ac:dyDescent="0.25">
      <c r="A2163">
        <v>4163</v>
      </c>
      <c r="B2163">
        <v>7</v>
      </c>
      <c r="C2163" s="7">
        <v>2.09311365607152E-4</v>
      </c>
    </row>
    <row r="2164" spans="1:3" x14ac:dyDescent="0.25">
      <c r="A2164">
        <v>4164</v>
      </c>
      <c r="B2164">
        <v>4</v>
      </c>
      <c r="C2164" s="7">
        <v>1.19606494632658E-4</v>
      </c>
    </row>
    <row r="2165" spans="1:3" x14ac:dyDescent="0.25">
      <c r="A2165">
        <v>4165</v>
      </c>
      <c r="B2165">
        <v>4</v>
      </c>
      <c r="C2165" s="7">
        <v>1.19606494632658E-4</v>
      </c>
    </row>
    <row r="2166" spans="1:3" x14ac:dyDescent="0.25">
      <c r="A2166">
        <v>4166</v>
      </c>
      <c r="B2166">
        <v>4</v>
      </c>
      <c r="C2166" s="7">
        <v>1.19606494632658E-4</v>
      </c>
    </row>
    <row r="2167" spans="1:3" x14ac:dyDescent="0.25">
      <c r="A2167">
        <v>4167</v>
      </c>
      <c r="B2167">
        <v>6</v>
      </c>
      <c r="C2167" s="7">
        <v>1.7940974194898701E-4</v>
      </c>
    </row>
    <row r="2168" spans="1:3" x14ac:dyDescent="0.25">
      <c r="A2168">
        <v>4168</v>
      </c>
      <c r="B2168">
        <v>6</v>
      </c>
      <c r="C2168" s="7">
        <v>1.7940974194898701E-4</v>
      </c>
    </row>
    <row r="2169" spans="1:3" x14ac:dyDescent="0.25">
      <c r="A2169">
        <v>4169</v>
      </c>
      <c r="B2169">
        <v>4</v>
      </c>
      <c r="C2169" s="7">
        <v>1.19606494632658E-4</v>
      </c>
    </row>
    <row r="2170" spans="1:3" x14ac:dyDescent="0.25">
      <c r="A2170">
        <v>4170</v>
      </c>
      <c r="B2170">
        <v>2</v>
      </c>
      <c r="C2170" s="7">
        <v>5.9803247316329203E-5</v>
      </c>
    </row>
    <row r="2171" spans="1:3" x14ac:dyDescent="0.25">
      <c r="A2171">
        <v>4171</v>
      </c>
      <c r="B2171">
        <v>5</v>
      </c>
      <c r="C2171" s="7">
        <v>1.4950811829082301E-4</v>
      </c>
    </row>
    <row r="2172" spans="1:3" x14ac:dyDescent="0.25">
      <c r="A2172">
        <v>4172</v>
      </c>
      <c r="B2172">
        <v>3</v>
      </c>
      <c r="C2172" s="7">
        <v>8.9704870974493896E-5</v>
      </c>
    </row>
    <row r="2173" spans="1:3" x14ac:dyDescent="0.25">
      <c r="A2173">
        <v>4173</v>
      </c>
      <c r="B2173">
        <v>3</v>
      </c>
      <c r="C2173" s="7">
        <v>8.9704870974493896E-5</v>
      </c>
    </row>
    <row r="2174" spans="1:3" x14ac:dyDescent="0.25">
      <c r="A2174">
        <v>4174</v>
      </c>
      <c r="B2174">
        <v>3</v>
      </c>
      <c r="C2174" s="7">
        <v>8.9704870974493896E-5</v>
      </c>
    </row>
    <row r="2175" spans="1:3" x14ac:dyDescent="0.25">
      <c r="A2175">
        <v>4175</v>
      </c>
      <c r="B2175">
        <v>3</v>
      </c>
      <c r="C2175" s="7">
        <v>8.9704870974493896E-5</v>
      </c>
    </row>
    <row r="2176" spans="1:3" x14ac:dyDescent="0.25">
      <c r="A2176">
        <v>4176</v>
      </c>
      <c r="B2176">
        <v>4</v>
      </c>
      <c r="C2176" s="7">
        <v>1.19606494632658E-4</v>
      </c>
    </row>
    <row r="2177" spans="1:3" x14ac:dyDescent="0.25">
      <c r="A2177">
        <v>4177</v>
      </c>
      <c r="B2177">
        <v>4</v>
      </c>
      <c r="C2177" s="7">
        <v>1.19606494632658E-4</v>
      </c>
    </row>
    <row r="2178" spans="1:3" x14ac:dyDescent="0.25">
      <c r="A2178">
        <v>4178</v>
      </c>
      <c r="B2178">
        <v>5</v>
      </c>
      <c r="C2178" s="7">
        <v>1.4950811829082301E-4</v>
      </c>
    </row>
    <row r="2179" spans="1:3" x14ac:dyDescent="0.25">
      <c r="A2179">
        <v>4179</v>
      </c>
      <c r="B2179">
        <v>3</v>
      </c>
      <c r="C2179" s="7">
        <v>8.9704870974493896E-5</v>
      </c>
    </row>
    <row r="2180" spans="1:3" x14ac:dyDescent="0.25">
      <c r="A2180">
        <v>4180</v>
      </c>
      <c r="B2180">
        <v>4</v>
      </c>
      <c r="C2180" s="7">
        <v>1.19606494632658E-4</v>
      </c>
    </row>
    <row r="2181" spans="1:3" x14ac:dyDescent="0.25">
      <c r="A2181">
        <v>4181</v>
      </c>
      <c r="B2181">
        <v>4</v>
      </c>
      <c r="C2181" s="7">
        <v>1.19606494632658E-4</v>
      </c>
    </row>
    <row r="2182" spans="1:3" x14ac:dyDescent="0.25">
      <c r="A2182">
        <v>4183</v>
      </c>
      <c r="B2182">
        <v>1</v>
      </c>
      <c r="C2182" s="7">
        <v>2.9901623658164602E-5</v>
      </c>
    </row>
    <row r="2183" spans="1:3" x14ac:dyDescent="0.25">
      <c r="A2183">
        <v>4184</v>
      </c>
      <c r="B2183">
        <v>2</v>
      </c>
      <c r="C2183" s="7">
        <v>5.9803247316329203E-5</v>
      </c>
    </row>
    <row r="2184" spans="1:3" x14ac:dyDescent="0.25">
      <c r="A2184">
        <v>4185</v>
      </c>
      <c r="B2184">
        <v>2</v>
      </c>
      <c r="C2184" s="7">
        <v>5.9803247316329203E-5</v>
      </c>
    </row>
    <row r="2185" spans="1:3" x14ac:dyDescent="0.25">
      <c r="A2185">
        <v>4186</v>
      </c>
      <c r="B2185">
        <v>3</v>
      </c>
      <c r="C2185" s="7">
        <v>8.9704870974493896E-5</v>
      </c>
    </row>
    <row r="2186" spans="1:3" x14ac:dyDescent="0.25">
      <c r="A2186">
        <v>4187</v>
      </c>
      <c r="B2186">
        <v>5</v>
      </c>
      <c r="C2186" s="7">
        <v>1.4950811829082301E-4</v>
      </c>
    </row>
    <row r="2187" spans="1:3" x14ac:dyDescent="0.25">
      <c r="A2187">
        <v>4188</v>
      </c>
      <c r="B2187">
        <v>8</v>
      </c>
      <c r="C2187" s="7">
        <v>2.39212989265317E-4</v>
      </c>
    </row>
    <row r="2188" spans="1:3" x14ac:dyDescent="0.25">
      <c r="A2188">
        <v>4189</v>
      </c>
      <c r="B2188">
        <v>6</v>
      </c>
      <c r="C2188" s="7">
        <v>1.7940974194898701E-4</v>
      </c>
    </row>
    <row r="2189" spans="1:3" x14ac:dyDescent="0.25">
      <c r="A2189">
        <v>4190</v>
      </c>
      <c r="B2189">
        <v>2</v>
      </c>
      <c r="C2189" s="7">
        <v>5.9803247316329203E-5</v>
      </c>
    </row>
    <row r="2190" spans="1:3" x14ac:dyDescent="0.25">
      <c r="A2190">
        <v>4191</v>
      </c>
      <c r="B2190">
        <v>4</v>
      </c>
      <c r="C2190" s="7">
        <v>1.19606494632658E-4</v>
      </c>
    </row>
    <row r="2191" spans="1:3" x14ac:dyDescent="0.25">
      <c r="A2191">
        <v>4192</v>
      </c>
      <c r="B2191">
        <v>6</v>
      </c>
      <c r="C2191" s="7">
        <v>1.7940974194898701E-4</v>
      </c>
    </row>
    <row r="2192" spans="1:3" x14ac:dyDescent="0.25">
      <c r="A2192">
        <v>4193</v>
      </c>
      <c r="B2192">
        <v>6</v>
      </c>
      <c r="C2192" s="7">
        <v>1.7940974194898701E-4</v>
      </c>
    </row>
    <row r="2193" spans="1:3" x14ac:dyDescent="0.25">
      <c r="A2193">
        <v>4194</v>
      </c>
      <c r="B2193">
        <v>2</v>
      </c>
      <c r="C2193" s="7">
        <v>5.9803247316329203E-5</v>
      </c>
    </row>
    <row r="2194" spans="1:3" x14ac:dyDescent="0.25">
      <c r="A2194">
        <v>4195</v>
      </c>
      <c r="B2194">
        <v>3</v>
      </c>
      <c r="C2194" s="7">
        <v>8.9704870974493896E-5</v>
      </c>
    </row>
    <row r="2195" spans="1:3" x14ac:dyDescent="0.25">
      <c r="A2195">
        <v>4196</v>
      </c>
      <c r="B2195">
        <v>5</v>
      </c>
      <c r="C2195" s="7">
        <v>1.4950811829082301E-4</v>
      </c>
    </row>
    <row r="2196" spans="1:3" x14ac:dyDescent="0.25">
      <c r="A2196">
        <v>4197</v>
      </c>
      <c r="B2196">
        <v>4</v>
      </c>
      <c r="C2196" s="7">
        <v>1.19606494632658E-4</v>
      </c>
    </row>
    <row r="2197" spans="1:3" x14ac:dyDescent="0.25">
      <c r="A2197">
        <v>4198</v>
      </c>
      <c r="B2197">
        <v>4</v>
      </c>
      <c r="C2197" s="7">
        <v>1.19606494632658E-4</v>
      </c>
    </row>
    <row r="2198" spans="1:3" x14ac:dyDescent="0.25">
      <c r="A2198">
        <v>4199</v>
      </c>
      <c r="B2198">
        <v>3</v>
      </c>
      <c r="C2198" s="7">
        <v>8.9704870974493896E-5</v>
      </c>
    </row>
    <row r="2199" spans="1:3" x14ac:dyDescent="0.25">
      <c r="A2199">
        <v>4200</v>
      </c>
      <c r="B2199">
        <v>6</v>
      </c>
      <c r="C2199" s="7">
        <v>1.7940974194898701E-4</v>
      </c>
    </row>
    <row r="2200" spans="1:3" x14ac:dyDescent="0.25">
      <c r="A2200">
        <v>4201</v>
      </c>
      <c r="B2200">
        <v>1</v>
      </c>
      <c r="C2200" s="7">
        <v>2.9901623658164602E-5</v>
      </c>
    </row>
    <row r="2201" spans="1:3" x14ac:dyDescent="0.25">
      <c r="A2201">
        <v>4202</v>
      </c>
      <c r="B2201">
        <v>4</v>
      </c>
      <c r="C2201" s="7">
        <v>1.19606494632658E-4</v>
      </c>
    </row>
    <row r="2202" spans="1:3" x14ac:dyDescent="0.25">
      <c r="A2202">
        <v>4204</v>
      </c>
      <c r="B2202">
        <v>3</v>
      </c>
      <c r="C2202" s="7">
        <v>8.9704870974493896E-5</v>
      </c>
    </row>
    <row r="2203" spans="1:3" x14ac:dyDescent="0.25">
      <c r="A2203">
        <v>4205</v>
      </c>
      <c r="B2203">
        <v>5</v>
      </c>
      <c r="C2203" s="7">
        <v>1.4950811829082301E-4</v>
      </c>
    </row>
    <row r="2204" spans="1:3" x14ac:dyDescent="0.25">
      <c r="A2204">
        <v>4206</v>
      </c>
      <c r="B2204">
        <v>3</v>
      </c>
      <c r="C2204" s="7">
        <v>8.9704870974493896E-5</v>
      </c>
    </row>
    <row r="2205" spans="1:3" x14ac:dyDescent="0.25">
      <c r="A2205">
        <v>4207</v>
      </c>
      <c r="B2205">
        <v>2</v>
      </c>
      <c r="C2205" s="7">
        <v>5.9803247316329203E-5</v>
      </c>
    </row>
    <row r="2206" spans="1:3" x14ac:dyDescent="0.25">
      <c r="A2206">
        <v>4208</v>
      </c>
      <c r="B2206">
        <v>5</v>
      </c>
      <c r="C2206" s="7">
        <v>1.4950811829082301E-4</v>
      </c>
    </row>
    <row r="2207" spans="1:3" x14ac:dyDescent="0.25">
      <c r="A2207">
        <v>4209</v>
      </c>
      <c r="B2207">
        <v>3</v>
      </c>
      <c r="C2207" s="7">
        <v>8.9704870974493896E-5</v>
      </c>
    </row>
    <row r="2208" spans="1:3" x14ac:dyDescent="0.25">
      <c r="A2208">
        <v>4210</v>
      </c>
      <c r="B2208">
        <v>8</v>
      </c>
      <c r="C2208" s="7">
        <v>2.39212989265317E-4</v>
      </c>
    </row>
    <row r="2209" spans="1:3" x14ac:dyDescent="0.25">
      <c r="A2209">
        <v>4211</v>
      </c>
      <c r="B2209">
        <v>6</v>
      </c>
      <c r="C2209" s="7">
        <v>1.7940974194898701E-4</v>
      </c>
    </row>
    <row r="2210" spans="1:3" x14ac:dyDescent="0.25">
      <c r="A2210">
        <v>4212</v>
      </c>
      <c r="B2210">
        <v>2</v>
      </c>
      <c r="C2210" s="7">
        <v>5.9803247316329203E-5</v>
      </c>
    </row>
    <row r="2211" spans="1:3" x14ac:dyDescent="0.25">
      <c r="A2211">
        <v>4213</v>
      </c>
      <c r="B2211">
        <v>5</v>
      </c>
      <c r="C2211" s="7">
        <v>1.4950811829082301E-4</v>
      </c>
    </row>
    <row r="2212" spans="1:3" x14ac:dyDescent="0.25">
      <c r="A2212">
        <v>4214</v>
      </c>
      <c r="B2212">
        <v>3</v>
      </c>
      <c r="C2212" s="7">
        <v>8.9704870974493896E-5</v>
      </c>
    </row>
    <row r="2213" spans="1:3" x14ac:dyDescent="0.25">
      <c r="A2213">
        <v>4215</v>
      </c>
      <c r="B2213">
        <v>3</v>
      </c>
      <c r="C2213" s="7">
        <v>8.9704870974493896E-5</v>
      </c>
    </row>
    <row r="2214" spans="1:3" x14ac:dyDescent="0.25">
      <c r="A2214">
        <v>4216</v>
      </c>
      <c r="B2214">
        <v>3</v>
      </c>
      <c r="C2214" s="7">
        <v>8.9704870974493896E-5</v>
      </c>
    </row>
    <row r="2215" spans="1:3" x14ac:dyDescent="0.25">
      <c r="A2215">
        <v>4217</v>
      </c>
      <c r="B2215">
        <v>3</v>
      </c>
      <c r="C2215" s="7">
        <v>8.9704870974493896E-5</v>
      </c>
    </row>
    <row r="2216" spans="1:3" x14ac:dyDescent="0.25">
      <c r="A2216">
        <v>4218</v>
      </c>
      <c r="B2216">
        <v>1</v>
      </c>
      <c r="C2216" s="7">
        <v>2.9901623658164602E-5</v>
      </c>
    </row>
    <row r="2217" spans="1:3" x14ac:dyDescent="0.25">
      <c r="A2217">
        <v>4219</v>
      </c>
      <c r="B2217">
        <v>7</v>
      </c>
      <c r="C2217" s="7">
        <v>2.09311365607152E-4</v>
      </c>
    </row>
    <row r="2218" spans="1:3" x14ac:dyDescent="0.25">
      <c r="A2218">
        <v>4220</v>
      </c>
      <c r="B2218">
        <v>10</v>
      </c>
      <c r="C2218" s="7">
        <v>2.9901623658164602E-4</v>
      </c>
    </row>
    <row r="2219" spans="1:3" x14ac:dyDescent="0.25">
      <c r="A2219">
        <v>4221</v>
      </c>
      <c r="B2219">
        <v>4</v>
      </c>
      <c r="C2219" s="7">
        <v>1.19606494632658E-4</v>
      </c>
    </row>
    <row r="2220" spans="1:3" x14ac:dyDescent="0.25">
      <c r="A2220">
        <v>4222</v>
      </c>
      <c r="B2220">
        <v>3</v>
      </c>
      <c r="C2220" s="7">
        <v>8.9704870974493896E-5</v>
      </c>
    </row>
    <row r="2221" spans="1:3" x14ac:dyDescent="0.25">
      <c r="A2221">
        <v>4223</v>
      </c>
      <c r="B2221">
        <v>4</v>
      </c>
      <c r="C2221" s="7">
        <v>1.19606494632658E-4</v>
      </c>
    </row>
    <row r="2222" spans="1:3" x14ac:dyDescent="0.25">
      <c r="A2222">
        <v>4224</v>
      </c>
      <c r="B2222">
        <v>4</v>
      </c>
      <c r="C2222" s="7">
        <v>1.19606494632658E-4</v>
      </c>
    </row>
    <row r="2223" spans="1:3" x14ac:dyDescent="0.25">
      <c r="A2223">
        <v>4225</v>
      </c>
      <c r="B2223">
        <v>8</v>
      </c>
      <c r="C2223" s="7">
        <v>2.39212989265317E-4</v>
      </c>
    </row>
    <row r="2224" spans="1:3" x14ac:dyDescent="0.25">
      <c r="A2224">
        <v>4226</v>
      </c>
      <c r="B2224">
        <v>3</v>
      </c>
      <c r="C2224" s="7">
        <v>8.9704870974493896E-5</v>
      </c>
    </row>
    <row r="2225" spans="1:3" x14ac:dyDescent="0.25">
      <c r="A2225">
        <v>4227</v>
      </c>
      <c r="B2225">
        <v>5</v>
      </c>
      <c r="C2225" s="7">
        <v>1.4950811829082301E-4</v>
      </c>
    </row>
    <row r="2226" spans="1:3" x14ac:dyDescent="0.25">
      <c r="A2226">
        <v>4228</v>
      </c>
      <c r="B2226">
        <v>6</v>
      </c>
      <c r="C2226" s="7">
        <v>1.7940974194898701E-4</v>
      </c>
    </row>
    <row r="2227" spans="1:3" x14ac:dyDescent="0.25">
      <c r="A2227">
        <v>4229</v>
      </c>
      <c r="B2227">
        <v>3</v>
      </c>
      <c r="C2227" s="7">
        <v>8.9704870974493896E-5</v>
      </c>
    </row>
    <row r="2228" spans="1:3" x14ac:dyDescent="0.25">
      <c r="A2228">
        <v>4230</v>
      </c>
      <c r="B2228">
        <v>2</v>
      </c>
      <c r="C2228" s="7">
        <v>5.9803247316329203E-5</v>
      </c>
    </row>
    <row r="2229" spans="1:3" x14ac:dyDescent="0.25">
      <c r="A2229">
        <v>4231</v>
      </c>
      <c r="B2229">
        <v>4</v>
      </c>
      <c r="C2229" s="7">
        <v>1.19606494632658E-4</v>
      </c>
    </row>
    <row r="2230" spans="1:3" x14ac:dyDescent="0.25">
      <c r="A2230">
        <v>4232</v>
      </c>
      <c r="B2230">
        <v>1</v>
      </c>
      <c r="C2230" s="7">
        <v>2.9901623658164602E-5</v>
      </c>
    </row>
    <row r="2231" spans="1:3" x14ac:dyDescent="0.25">
      <c r="A2231">
        <v>4233</v>
      </c>
      <c r="B2231">
        <v>5</v>
      </c>
      <c r="C2231" s="7">
        <v>1.4950811829082301E-4</v>
      </c>
    </row>
    <row r="2232" spans="1:3" x14ac:dyDescent="0.25">
      <c r="A2232">
        <v>4234</v>
      </c>
      <c r="B2232">
        <v>1</v>
      </c>
      <c r="C2232" s="7">
        <v>2.9901623658164602E-5</v>
      </c>
    </row>
    <row r="2233" spans="1:3" x14ac:dyDescent="0.25">
      <c r="A2233">
        <v>4235</v>
      </c>
      <c r="B2233">
        <v>2</v>
      </c>
      <c r="C2233" s="7">
        <v>5.9803247316329203E-5</v>
      </c>
    </row>
    <row r="2234" spans="1:3" x14ac:dyDescent="0.25">
      <c r="A2234">
        <v>4236</v>
      </c>
      <c r="B2234">
        <v>3</v>
      </c>
      <c r="C2234" s="7">
        <v>8.9704870974493896E-5</v>
      </c>
    </row>
    <row r="2235" spans="1:3" x14ac:dyDescent="0.25">
      <c r="A2235">
        <v>4237</v>
      </c>
      <c r="B2235">
        <v>7</v>
      </c>
      <c r="C2235" s="7">
        <v>2.09311365607152E-4</v>
      </c>
    </row>
    <row r="2236" spans="1:3" x14ac:dyDescent="0.25">
      <c r="A2236">
        <v>4238</v>
      </c>
      <c r="B2236">
        <v>4</v>
      </c>
      <c r="C2236" s="7">
        <v>1.19606494632658E-4</v>
      </c>
    </row>
    <row r="2237" spans="1:3" x14ac:dyDescent="0.25">
      <c r="A2237">
        <v>4239</v>
      </c>
      <c r="B2237">
        <v>4</v>
      </c>
      <c r="C2237" s="7">
        <v>1.19606494632658E-4</v>
      </c>
    </row>
    <row r="2238" spans="1:3" x14ac:dyDescent="0.25">
      <c r="A2238">
        <v>4240</v>
      </c>
      <c r="B2238">
        <v>2</v>
      </c>
      <c r="C2238" s="7">
        <v>5.9803247316329203E-5</v>
      </c>
    </row>
    <row r="2239" spans="1:3" x14ac:dyDescent="0.25">
      <c r="A2239">
        <v>4241</v>
      </c>
      <c r="B2239">
        <v>5</v>
      </c>
      <c r="C2239" s="7">
        <v>1.4950811829082301E-4</v>
      </c>
    </row>
    <row r="2240" spans="1:3" x14ac:dyDescent="0.25">
      <c r="A2240">
        <v>4242</v>
      </c>
      <c r="B2240">
        <v>5</v>
      </c>
      <c r="C2240" s="7">
        <v>1.4950811829082301E-4</v>
      </c>
    </row>
    <row r="2241" spans="1:3" x14ac:dyDescent="0.25">
      <c r="A2241">
        <v>4243</v>
      </c>
      <c r="B2241">
        <v>6</v>
      </c>
      <c r="C2241" s="7">
        <v>1.7940974194898701E-4</v>
      </c>
    </row>
    <row r="2242" spans="1:3" x14ac:dyDescent="0.25">
      <c r="A2242">
        <v>4244</v>
      </c>
      <c r="B2242">
        <v>1</v>
      </c>
      <c r="C2242" s="7">
        <v>2.9901623658164602E-5</v>
      </c>
    </row>
    <row r="2243" spans="1:3" x14ac:dyDescent="0.25">
      <c r="A2243">
        <v>4245</v>
      </c>
      <c r="B2243">
        <v>7</v>
      </c>
      <c r="C2243" s="7">
        <v>2.09311365607152E-4</v>
      </c>
    </row>
    <row r="2244" spans="1:3" x14ac:dyDescent="0.25">
      <c r="A2244">
        <v>4246</v>
      </c>
      <c r="B2244">
        <v>4</v>
      </c>
      <c r="C2244" s="7">
        <v>1.19606494632658E-4</v>
      </c>
    </row>
    <row r="2245" spans="1:3" x14ac:dyDescent="0.25">
      <c r="A2245">
        <v>4247</v>
      </c>
      <c r="B2245">
        <v>3</v>
      </c>
      <c r="C2245" s="7">
        <v>8.9704870974493896E-5</v>
      </c>
    </row>
    <row r="2246" spans="1:3" x14ac:dyDescent="0.25">
      <c r="A2246">
        <v>4248</v>
      </c>
      <c r="B2246">
        <v>5</v>
      </c>
      <c r="C2246" s="7">
        <v>1.4950811829082301E-4</v>
      </c>
    </row>
    <row r="2247" spans="1:3" x14ac:dyDescent="0.25">
      <c r="A2247">
        <v>4249</v>
      </c>
      <c r="B2247">
        <v>6</v>
      </c>
      <c r="C2247" s="7">
        <v>1.7940974194898701E-4</v>
      </c>
    </row>
    <row r="2248" spans="1:3" x14ac:dyDescent="0.25">
      <c r="A2248">
        <v>4250</v>
      </c>
      <c r="B2248">
        <v>2</v>
      </c>
      <c r="C2248" s="7">
        <v>5.9803247316329203E-5</v>
      </c>
    </row>
    <row r="2249" spans="1:3" x14ac:dyDescent="0.25">
      <c r="A2249">
        <v>4252</v>
      </c>
      <c r="B2249">
        <v>1</v>
      </c>
      <c r="C2249" s="7">
        <v>2.9901623658164602E-5</v>
      </c>
    </row>
    <row r="2250" spans="1:3" x14ac:dyDescent="0.25">
      <c r="A2250">
        <v>4253</v>
      </c>
      <c r="B2250">
        <v>7</v>
      </c>
      <c r="C2250" s="7">
        <v>2.09311365607152E-4</v>
      </c>
    </row>
    <row r="2251" spans="1:3" x14ac:dyDescent="0.25">
      <c r="A2251">
        <v>4254</v>
      </c>
      <c r="B2251">
        <v>2</v>
      </c>
      <c r="C2251" s="7">
        <v>5.9803247316329203E-5</v>
      </c>
    </row>
    <row r="2252" spans="1:3" x14ac:dyDescent="0.25">
      <c r="A2252">
        <v>4255</v>
      </c>
      <c r="B2252">
        <v>6</v>
      </c>
      <c r="C2252" s="7">
        <v>1.7940974194898701E-4</v>
      </c>
    </row>
    <row r="2253" spans="1:3" x14ac:dyDescent="0.25">
      <c r="A2253">
        <v>4256</v>
      </c>
      <c r="B2253">
        <v>7</v>
      </c>
      <c r="C2253" s="7">
        <v>2.09311365607152E-4</v>
      </c>
    </row>
    <row r="2254" spans="1:3" x14ac:dyDescent="0.25">
      <c r="A2254">
        <v>4257</v>
      </c>
      <c r="B2254">
        <v>5</v>
      </c>
      <c r="C2254" s="7">
        <v>1.4950811829082301E-4</v>
      </c>
    </row>
    <row r="2255" spans="1:3" x14ac:dyDescent="0.25">
      <c r="A2255">
        <v>4258</v>
      </c>
      <c r="B2255">
        <v>3</v>
      </c>
      <c r="C2255" s="7">
        <v>8.9704870974493896E-5</v>
      </c>
    </row>
    <row r="2256" spans="1:3" x14ac:dyDescent="0.25">
      <c r="A2256">
        <v>4259</v>
      </c>
      <c r="B2256">
        <v>2</v>
      </c>
      <c r="C2256" s="7">
        <v>5.9803247316329203E-5</v>
      </c>
    </row>
    <row r="2257" spans="1:3" x14ac:dyDescent="0.25">
      <c r="A2257">
        <v>4260</v>
      </c>
      <c r="B2257">
        <v>2</v>
      </c>
      <c r="C2257" s="7">
        <v>5.9803247316329203E-5</v>
      </c>
    </row>
    <row r="2258" spans="1:3" x14ac:dyDescent="0.25">
      <c r="A2258">
        <v>4261</v>
      </c>
      <c r="B2258">
        <v>8</v>
      </c>
      <c r="C2258" s="7">
        <v>2.39212989265317E-4</v>
      </c>
    </row>
    <row r="2259" spans="1:3" x14ac:dyDescent="0.25">
      <c r="A2259">
        <v>4262</v>
      </c>
      <c r="B2259">
        <v>6</v>
      </c>
      <c r="C2259" s="7">
        <v>1.7940974194898701E-4</v>
      </c>
    </row>
    <row r="2260" spans="1:3" x14ac:dyDescent="0.25">
      <c r="A2260">
        <v>4263</v>
      </c>
      <c r="B2260">
        <v>4</v>
      </c>
      <c r="C2260" s="7">
        <v>1.19606494632658E-4</v>
      </c>
    </row>
    <row r="2261" spans="1:3" x14ac:dyDescent="0.25">
      <c r="A2261">
        <v>4264</v>
      </c>
      <c r="B2261">
        <v>6</v>
      </c>
      <c r="C2261" s="7">
        <v>1.7940974194898701E-4</v>
      </c>
    </row>
    <row r="2262" spans="1:3" x14ac:dyDescent="0.25">
      <c r="A2262">
        <v>4265</v>
      </c>
      <c r="B2262">
        <v>2</v>
      </c>
      <c r="C2262" s="7">
        <v>5.9803247316329203E-5</v>
      </c>
    </row>
    <row r="2263" spans="1:3" x14ac:dyDescent="0.25">
      <c r="A2263">
        <v>4266</v>
      </c>
      <c r="B2263">
        <v>2</v>
      </c>
      <c r="C2263" s="7">
        <v>5.9803247316329203E-5</v>
      </c>
    </row>
    <row r="2264" spans="1:3" x14ac:dyDescent="0.25">
      <c r="A2264">
        <v>4267</v>
      </c>
      <c r="B2264">
        <v>4</v>
      </c>
      <c r="C2264" s="7">
        <v>1.19606494632658E-4</v>
      </c>
    </row>
    <row r="2265" spans="1:3" x14ac:dyDescent="0.25">
      <c r="A2265">
        <v>4268</v>
      </c>
      <c r="B2265">
        <v>5</v>
      </c>
      <c r="C2265" s="7">
        <v>1.4950811829082301E-4</v>
      </c>
    </row>
    <row r="2266" spans="1:3" x14ac:dyDescent="0.25">
      <c r="A2266">
        <v>4269</v>
      </c>
      <c r="B2266">
        <v>3</v>
      </c>
      <c r="C2266" s="7">
        <v>8.9704870974493896E-5</v>
      </c>
    </row>
    <row r="2267" spans="1:3" x14ac:dyDescent="0.25">
      <c r="A2267">
        <v>4270</v>
      </c>
      <c r="B2267">
        <v>3</v>
      </c>
      <c r="C2267" s="7">
        <v>8.9704870974493896E-5</v>
      </c>
    </row>
    <row r="2268" spans="1:3" x14ac:dyDescent="0.25">
      <c r="A2268">
        <v>4271</v>
      </c>
      <c r="B2268">
        <v>4</v>
      </c>
      <c r="C2268" s="7">
        <v>1.19606494632658E-4</v>
      </c>
    </row>
    <row r="2269" spans="1:3" x14ac:dyDescent="0.25">
      <c r="A2269">
        <v>4272</v>
      </c>
      <c r="B2269">
        <v>5</v>
      </c>
      <c r="C2269" s="7">
        <v>1.4950811829082301E-4</v>
      </c>
    </row>
    <row r="2270" spans="1:3" x14ac:dyDescent="0.25">
      <c r="A2270">
        <v>4273</v>
      </c>
      <c r="B2270">
        <v>2</v>
      </c>
      <c r="C2270" s="7">
        <v>5.9803247316329203E-5</v>
      </c>
    </row>
    <row r="2271" spans="1:3" x14ac:dyDescent="0.25">
      <c r="A2271">
        <v>4274</v>
      </c>
      <c r="B2271">
        <v>5</v>
      </c>
      <c r="C2271" s="7">
        <v>1.4950811829082301E-4</v>
      </c>
    </row>
    <row r="2272" spans="1:3" x14ac:dyDescent="0.25">
      <c r="A2272">
        <v>4275</v>
      </c>
      <c r="B2272">
        <v>2</v>
      </c>
      <c r="C2272" s="7">
        <v>5.9803247316329203E-5</v>
      </c>
    </row>
    <row r="2273" spans="1:3" x14ac:dyDescent="0.25">
      <c r="A2273">
        <v>4276</v>
      </c>
      <c r="B2273">
        <v>1</v>
      </c>
      <c r="C2273" s="7">
        <v>2.9901623658164602E-5</v>
      </c>
    </row>
    <row r="2274" spans="1:3" x14ac:dyDescent="0.25">
      <c r="A2274">
        <v>4277</v>
      </c>
      <c r="B2274">
        <v>4</v>
      </c>
      <c r="C2274" s="7">
        <v>1.19606494632658E-4</v>
      </c>
    </row>
    <row r="2275" spans="1:3" x14ac:dyDescent="0.25">
      <c r="A2275">
        <v>4278</v>
      </c>
      <c r="B2275">
        <v>3</v>
      </c>
      <c r="C2275" s="7">
        <v>8.9704870974493896E-5</v>
      </c>
    </row>
    <row r="2276" spans="1:3" x14ac:dyDescent="0.25">
      <c r="A2276">
        <v>4279</v>
      </c>
      <c r="B2276">
        <v>5</v>
      </c>
      <c r="C2276" s="7">
        <v>1.4950811829082301E-4</v>
      </c>
    </row>
    <row r="2277" spans="1:3" x14ac:dyDescent="0.25">
      <c r="A2277">
        <v>4280</v>
      </c>
      <c r="B2277">
        <v>7</v>
      </c>
      <c r="C2277" s="7">
        <v>2.09311365607152E-4</v>
      </c>
    </row>
    <row r="2278" spans="1:3" x14ac:dyDescent="0.25">
      <c r="A2278">
        <v>4281</v>
      </c>
      <c r="B2278">
        <v>3</v>
      </c>
      <c r="C2278" s="7">
        <v>8.9704870974493896E-5</v>
      </c>
    </row>
    <row r="2279" spans="1:3" x14ac:dyDescent="0.25">
      <c r="A2279">
        <v>4282</v>
      </c>
      <c r="B2279">
        <v>3</v>
      </c>
      <c r="C2279" s="7">
        <v>8.9704870974493896E-5</v>
      </c>
    </row>
    <row r="2280" spans="1:3" x14ac:dyDescent="0.25">
      <c r="A2280">
        <v>4283</v>
      </c>
      <c r="B2280">
        <v>4</v>
      </c>
      <c r="C2280" s="7">
        <v>1.19606494632658E-4</v>
      </c>
    </row>
    <row r="2281" spans="1:3" x14ac:dyDescent="0.25">
      <c r="A2281">
        <v>4284</v>
      </c>
      <c r="B2281">
        <v>7</v>
      </c>
      <c r="C2281" s="7">
        <v>2.09311365607152E-4</v>
      </c>
    </row>
    <row r="2282" spans="1:3" x14ac:dyDescent="0.25">
      <c r="A2282">
        <v>4285</v>
      </c>
      <c r="B2282">
        <v>1</v>
      </c>
      <c r="C2282" s="7">
        <v>2.9901623658164602E-5</v>
      </c>
    </row>
    <row r="2283" spans="1:3" x14ac:dyDescent="0.25">
      <c r="A2283">
        <v>4286</v>
      </c>
      <c r="B2283">
        <v>2</v>
      </c>
      <c r="C2283" s="7">
        <v>5.9803247316329203E-5</v>
      </c>
    </row>
    <row r="2284" spans="1:3" x14ac:dyDescent="0.25">
      <c r="A2284">
        <v>4287</v>
      </c>
      <c r="B2284">
        <v>2</v>
      </c>
      <c r="C2284" s="7">
        <v>5.9803247316329203E-5</v>
      </c>
    </row>
    <row r="2285" spans="1:3" x14ac:dyDescent="0.25">
      <c r="A2285">
        <v>4288</v>
      </c>
      <c r="B2285">
        <v>1</v>
      </c>
      <c r="C2285" s="7">
        <v>2.9901623658164602E-5</v>
      </c>
    </row>
    <row r="2286" spans="1:3" x14ac:dyDescent="0.25">
      <c r="A2286">
        <v>4289</v>
      </c>
      <c r="B2286">
        <v>6</v>
      </c>
      <c r="C2286" s="7">
        <v>1.7940974194898701E-4</v>
      </c>
    </row>
    <row r="2287" spans="1:3" x14ac:dyDescent="0.25">
      <c r="A2287">
        <v>4290</v>
      </c>
      <c r="B2287">
        <v>2</v>
      </c>
      <c r="C2287" s="7">
        <v>5.9803247316329203E-5</v>
      </c>
    </row>
    <row r="2288" spans="1:3" x14ac:dyDescent="0.25">
      <c r="A2288">
        <v>4292</v>
      </c>
      <c r="B2288">
        <v>7</v>
      </c>
      <c r="C2288" s="7">
        <v>2.09311365607152E-4</v>
      </c>
    </row>
    <row r="2289" spans="1:3" x14ac:dyDescent="0.25">
      <c r="A2289">
        <v>4293</v>
      </c>
      <c r="B2289">
        <v>3</v>
      </c>
      <c r="C2289" s="7">
        <v>8.9704870974493896E-5</v>
      </c>
    </row>
    <row r="2290" spans="1:3" x14ac:dyDescent="0.25">
      <c r="A2290">
        <v>4294</v>
      </c>
      <c r="B2290">
        <v>2</v>
      </c>
      <c r="C2290" s="7">
        <v>5.9803247316329203E-5</v>
      </c>
    </row>
    <row r="2291" spans="1:3" x14ac:dyDescent="0.25">
      <c r="A2291">
        <v>4295</v>
      </c>
      <c r="B2291">
        <v>2</v>
      </c>
      <c r="C2291" s="7">
        <v>5.9803247316329203E-5</v>
      </c>
    </row>
    <row r="2292" spans="1:3" x14ac:dyDescent="0.25">
      <c r="A2292">
        <v>4296</v>
      </c>
      <c r="B2292">
        <v>4</v>
      </c>
      <c r="C2292" s="7">
        <v>1.19606494632658E-4</v>
      </c>
    </row>
    <row r="2293" spans="1:3" x14ac:dyDescent="0.25">
      <c r="A2293">
        <v>4297</v>
      </c>
      <c r="B2293">
        <v>5</v>
      </c>
      <c r="C2293" s="7">
        <v>1.4950811829082301E-4</v>
      </c>
    </row>
    <row r="2294" spans="1:3" x14ac:dyDescent="0.25">
      <c r="A2294">
        <v>4298</v>
      </c>
      <c r="B2294">
        <v>2</v>
      </c>
      <c r="C2294" s="7">
        <v>5.9803247316329203E-5</v>
      </c>
    </row>
    <row r="2295" spans="1:3" x14ac:dyDescent="0.25">
      <c r="A2295">
        <v>4299</v>
      </c>
      <c r="B2295">
        <v>3</v>
      </c>
      <c r="C2295" s="7">
        <v>8.9704870974493896E-5</v>
      </c>
    </row>
    <row r="2296" spans="1:3" x14ac:dyDescent="0.25">
      <c r="A2296">
        <v>4300</v>
      </c>
      <c r="B2296">
        <v>3</v>
      </c>
      <c r="C2296" s="7">
        <v>8.9704870974493896E-5</v>
      </c>
    </row>
    <row r="2297" spans="1:3" x14ac:dyDescent="0.25">
      <c r="A2297">
        <v>4301</v>
      </c>
      <c r="B2297">
        <v>3</v>
      </c>
      <c r="C2297" s="7">
        <v>8.9704870974493896E-5</v>
      </c>
    </row>
    <row r="2298" spans="1:3" x14ac:dyDescent="0.25">
      <c r="A2298">
        <v>4302</v>
      </c>
      <c r="B2298">
        <v>7</v>
      </c>
      <c r="C2298" s="7">
        <v>2.09311365607152E-4</v>
      </c>
    </row>
    <row r="2299" spans="1:3" x14ac:dyDescent="0.25">
      <c r="A2299">
        <v>4303</v>
      </c>
      <c r="B2299">
        <v>1</v>
      </c>
      <c r="C2299" s="7">
        <v>2.9901623658164602E-5</v>
      </c>
    </row>
    <row r="2300" spans="1:3" x14ac:dyDescent="0.25">
      <c r="A2300">
        <v>4304</v>
      </c>
      <c r="B2300">
        <v>4</v>
      </c>
      <c r="C2300" s="7">
        <v>1.19606494632658E-4</v>
      </c>
    </row>
    <row r="2301" spans="1:3" x14ac:dyDescent="0.25">
      <c r="A2301">
        <v>4305</v>
      </c>
      <c r="B2301">
        <v>8</v>
      </c>
      <c r="C2301" s="7">
        <v>2.39212989265317E-4</v>
      </c>
    </row>
    <row r="2302" spans="1:3" x14ac:dyDescent="0.25">
      <c r="A2302">
        <v>4306</v>
      </c>
      <c r="B2302">
        <v>1</v>
      </c>
      <c r="C2302" s="7">
        <v>2.9901623658164602E-5</v>
      </c>
    </row>
    <row r="2303" spans="1:3" x14ac:dyDescent="0.25">
      <c r="A2303">
        <v>4307</v>
      </c>
      <c r="B2303">
        <v>3</v>
      </c>
      <c r="C2303" s="7">
        <v>8.9704870974493896E-5</v>
      </c>
    </row>
    <row r="2304" spans="1:3" x14ac:dyDescent="0.25">
      <c r="A2304">
        <v>4308</v>
      </c>
      <c r="B2304">
        <v>1</v>
      </c>
      <c r="C2304" s="7">
        <v>2.9901623658164602E-5</v>
      </c>
    </row>
    <row r="2305" spans="1:3" x14ac:dyDescent="0.25">
      <c r="A2305">
        <v>4309</v>
      </c>
      <c r="B2305">
        <v>5</v>
      </c>
      <c r="C2305" s="7">
        <v>1.4950811829082301E-4</v>
      </c>
    </row>
    <row r="2306" spans="1:3" x14ac:dyDescent="0.25">
      <c r="A2306">
        <v>4310</v>
      </c>
      <c r="B2306">
        <v>3</v>
      </c>
      <c r="C2306" s="7">
        <v>8.9704870974493896E-5</v>
      </c>
    </row>
    <row r="2307" spans="1:3" x14ac:dyDescent="0.25">
      <c r="A2307">
        <v>4311</v>
      </c>
      <c r="B2307">
        <v>4</v>
      </c>
      <c r="C2307" s="7">
        <v>1.19606494632658E-4</v>
      </c>
    </row>
    <row r="2308" spans="1:3" x14ac:dyDescent="0.25">
      <c r="A2308">
        <v>4312</v>
      </c>
      <c r="B2308">
        <v>3</v>
      </c>
      <c r="C2308" s="7">
        <v>8.9704870974493896E-5</v>
      </c>
    </row>
    <row r="2309" spans="1:3" x14ac:dyDescent="0.25">
      <c r="A2309">
        <v>4313</v>
      </c>
      <c r="B2309">
        <v>1</v>
      </c>
      <c r="C2309" s="7">
        <v>2.9901623658164602E-5</v>
      </c>
    </row>
    <row r="2310" spans="1:3" x14ac:dyDescent="0.25">
      <c r="A2310">
        <v>4314</v>
      </c>
      <c r="B2310">
        <v>4</v>
      </c>
      <c r="C2310" s="7">
        <v>1.19606494632658E-4</v>
      </c>
    </row>
    <row r="2311" spans="1:3" x14ac:dyDescent="0.25">
      <c r="A2311">
        <v>4315</v>
      </c>
      <c r="B2311">
        <v>1</v>
      </c>
      <c r="C2311" s="7">
        <v>2.9901623658164602E-5</v>
      </c>
    </row>
    <row r="2312" spans="1:3" x14ac:dyDescent="0.25">
      <c r="A2312">
        <v>4316</v>
      </c>
      <c r="B2312">
        <v>2</v>
      </c>
      <c r="C2312" s="7">
        <v>5.9803247316329203E-5</v>
      </c>
    </row>
    <row r="2313" spans="1:3" x14ac:dyDescent="0.25">
      <c r="A2313">
        <v>4317</v>
      </c>
      <c r="B2313">
        <v>2</v>
      </c>
      <c r="C2313" s="7">
        <v>5.9803247316329203E-5</v>
      </c>
    </row>
    <row r="2314" spans="1:3" x14ac:dyDescent="0.25">
      <c r="A2314">
        <v>4318</v>
      </c>
      <c r="B2314">
        <v>4</v>
      </c>
      <c r="C2314" s="7">
        <v>1.19606494632658E-4</v>
      </c>
    </row>
    <row r="2315" spans="1:3" x14ac:dyDescent="0.25">
      <c r="A2315">
        <v>4319</v>
      </c>
      <c r="B2315">
        <v>4</v>
      </c>
      <c r="C2315" s="7">
        <v>1.19606494632658E-4</v>
      </c>
    </row>
    <row r="2316" spans="1:3" x14ac:dyDescent="0.25">
      <c r="A2316">
        <v>4320</v>
      </c>
      <c r="B2316">
        <v>3</v>
      </c>
      <c r="C2316" s="7">
        <v>8.9704870974493896E-5</v>
      </c>
    </row>
    <row r="2317" spans="1:3" x14ac:dyDescent="0.25">
      <c r="A2317">
        <v>4321</v>
      </c>
      <c r="B2317">
        <v>4</v>
      </c>
      <c r="C2317" s="7">
        <v>1.19606494632658E-4</v>
      </c>
    </row>
    <row r="2318" spans="1:3" x14ac:dyDescent="0.25">
      <c r="A2318">
        <v>4322</v>
      </c>
      <c r="B2318">
        <v>5</v>
      </c>
      <c r="C2318" s="7">
        <v>1.4950811829082301E-4</v>
      </c>
    </row>
    <row r="2319" spans="1:3" x14ac:dyDescent="0.25">
      <c r="A2319">
        <v>4323</v>
      </c>
      <c r="B2319">
        <v>5</v>
      </c>
      <c r="C2319" s="7">
        <v>1.4950811829082301E-4</v>
      </c>
    </row>
    <row r="2320" spans="1:3" x14ac:dyDescent="0.25">
      <c r="A2320">
        <v>4324</v>
      </c>
      <c r="B2320">
        <v>4</v>
      </c>
      <c r="C2320" s="7">
        <v>1.19606494632658E-4</v>
      </c>
    </row>
    <row r="2321" spans="1:3" x14ac:dyDescent="0.25">
      <c r="A2321">
        <v>4325</v>
      </c>
      <c r="B2321">
        <v>3</v>
      </c>
      <c r="C2321" s="7">
        <v>8.9704870974493896E-5</v>
      </c>
    </row>
    <row r="2322" spans="1:3" x14ac:dyDescent="0.25">
      <c r="A2322">
        <v>4326</v>
      </c>
      <c r="B2322">
        <v>3</v>
      </c>
      <c r="C2322" s="7">
        <v>8.9704870974493896E-5</v>
      </c>
    </row>
    <row r="2323" spans="1:3" x14ac:dyDescent="0.25">
      <c r="A2323">
        <v>4327</v>
      </c>
      <c r="B2323">
        <v>6</v>
      </c>
      <c r="C2323" s="7">
        <v>1.7940974194898701E-4</v>
      </c>
    </row>
    <row r="2324" spans="1:3" x14ac:dyDescent="0.25">
      <c r="A2324">
        <v>4328</v>
      </c>
      <c r="B2324">
        <v>3</v>
      </c>
      <c r="C2324" s="7">
        <v>8.9704870974493896E-5</v>
      </c>
    </row>
    <row r="2325" spans="1:3" x14ac:dyDescent="0.25">
      <c r="A2325">
        <v>4329</v>
      </c>
      <c r="B2325">
        <v>2</v>
      </c>
      <c r="C2325" s="7">
        <v>5.9803247316329203E-5</v>
      </c>
    </row>
    <row r="2326" spans="1:3" x14ac:dyDescent="0.25">
      <c r="A2326">
        <v>4330</v>
      </c>
      <c r="B2326">
        <v>3</v>
      </c>
      <c r="C2326" s="7">
        <v>8.9704870974493896E-5</v>
      </c>
    </row>
    <row r="2327" spans="1:3" x14ac:dyDescent="0.25">
      <c r="A2327">
        <v>4331</v>
      </c>
      <c r="B2327">
        <v>4</v>
      </c>
      <c r="C2327" s="7">
        <v>1.19606494632658E-4</v>
      </c>
    </row>
    <row r="2328" spans="1:3" x14ac:dyDescent="0.25">
      <c r="A2328">
        <v>4332</v>
      </c>
      <c r="B2328">
        <v>1</v>
      </c>
      <c r="C2328" s="7">
        <v>2.9901623658164602E-5</v>
      </c>
    </row>
    <row r="2329" spans="1:3" x14ac:dyDescent="0.25">
      <c r="A2329">
        <v>4333</v>
      </c>
      <c r="B2329">
        <v>3</v>
      </c>
      <c r="C2329" s="7">
        <v>8.9704870974493896E-5</v>
      </c>
    </row>
    <row r="2330" spans="1:3" x14ac:dyDescent="0.25">
      <c r="A2330">
        <v>4334</v>
      </c>
      <c r="B2330">
        <v>7</v>
      </c>
      <c r="C2330" s="7">
        <v>2.09311365607152E-4</v>
      </c>
    </row>
    <row r="2331" spans="1:3" x14ac:dyDescent="0.25">
      <c r="A2331">
        <v>4335</v>
      </c>
      <c r="B2331">
        <v>6</v>
      </c>
      <c r="C2331" s="7">
        <v>1.7940974194898701E-4</v>
      </c>
    </row>
    <row r="2332" spans="1:3" x14ac:dyDescent="0.25">
      <c r="A2332">
        <v>4336</v>
      </c>
      <c r="B2332">
        <v>5</v>
      </c>
      <c r="C2332" s="7">
        <v>1.4950811829082301E-4</v>
      </c>
    </row>
    <row r="2333" spans="1:3" x14ac:dyDescent="0.25">
      <c r="A2333">
        <v>4337</v>
      </c>
      <c r="B2333">
        <v>3</v>
      </c>
      <c r="C2333" s="7">
        <v>8.9704870974493896E-5</v>
      </c>
    </row>
    <row r="2334" spans="1:3" x14ac:dyDescent="0.25">
      <c r="A2334">
        <v>4338</v>
      </c>
      <c r="B2334">
        <v>2</v>
      </c>
      <c r="C2334" s="7">
        <v>5.9803247316329203E-5</v>
      </c>
    </row>
    <row r="2335" spans="1:3" x14ac:dyDescent="0.25">
      <c r="A2335">
        <v>4340</v>
      </c>
      <c r="B2335">
        <v>5</v>
      </c>
      <c r="C2335" s="7">
        <v>1.4950811829082301E-4</v>
      </c>
    </row>
    <row r="2336" spans="1:3" x14ac:dyDescent="0.25">
      <c r="A2336">
        <v>4341</v>
      </c>
      <c r="B2336">
        <v>3</v>
      </c>
      <c r="C2336" s="7">
        <v>8.9704870974493896E-5</v>
      </c>
    </row>
    <row r="2337" spans="1:3" x14ac:dyDescent="0.25">
      <c r="A2337">
        <v>4342</v>
      </c>
      <c r="B2337">
        <v>3</v>
      </c>
      <c r="C2337" s="7">
        <v>8.9704870974493896E-5</v>
      </c>
    </row>
    <row r="2338" spans="1:3" x14ac:dyDescent="0.25">
      <c r="A2338">
        <v>4343</v>
      </c>
      <c r="B2338">
        <v>8</v>
      </c>
      <c r="C2338" s="7">
        <v>2.39212989265317E-4</v>
      </c>
    </row>
    <row r="2339" spans="1:3" x14ac:dyDescent="0.25">
      <c r="A2339">
        <v>4344</v>
      </c>
      <c r="B2339">
        <v>2</v>
      </c>
      <c r="C2339" s="7">
        <v>5.9803247316329203E-5</v>
      </c>
    </row>
    <row r="2340" spans="1:3" x14ac:dyDescent="0.25">
      <c r="A2340">
        <v>4345</v>
      </c>
      <c r="B2340">
        <v>3</v>
      </c>
      <c r="C2340" s="7">
        <v>8.9704870974493896E-5</v>
      </c>
    </row>
    <row r="2341" spans="1:3" x14ac:dyDescent="0.25">
      <c r="A2341">
        <v>4347</v>
      </c>
      <c r="B2341">
        <v>3</v>
      </c>
      <c r="C2341" s="7">
        <v>8.9704870974493896E-5</v>
      </c>
    </row>
    <row r="2342" spans="1:3" x14ac:dyDescent="0.25">
      <c r="A2342">
        <v>4348</v>
      </c>
      <c r="B2342">
        <v>6</v>
      </c>
      <c r="C2342" s="7">
        <v>1.7940974194898701E-4</v>
      </c>
    </row>
    <row r="2343" spans="1:3" x14ac:dyDescent="0.25">
      <c r="A2343">
        <v>4349</v>
      </c>
      <c r="B2343">
        <v>2</v>
      </c>
      <c r="C2343" s="7">
        <v>5.9803247316329203E-5</v>
      </c>
    </row>
    <row r="2344" spans="1:3" x14ac:dyDescent="0.25">
      <c r="A2344">
        <v>4350</v>
      </c>
      <c r="B2344">
        <v>1</v>
      </c>
      <c r="C2344" s="7">
        <v>2.9901623658164602E-5</v>
      </c>
    </row>
    <row r="2345" spans="1:3" x14ac:dyDescent="0.25">
      <c r="A2345">
        <v>4351</v>
      </c>
      <c r="B2345">
        <v>3</v>
      </c>
      <c r="C2345" s="7">
        <v>8.9704870974493896E-5</v>
      </c>
    </row>
    <row r="2346" spans="1:3" x14ac:dyDescent="0.25">
      <c r="A2346">
        <v>4352</v>
      </c>
      <c r="B2346">
        <v>3</v>
      </c>
      <c r="C2346" s="7">
        <v>8.9704870974493896E-5</v>
      </c>
    </row>
    <row r="2347" spans="1:3" x14ac:dyDescent="0.25">
      <c r="A2347">
        <v>4353</v>
      </c>
      <c r="B2347">
        <v>4</v>
      </c>
      <c r="C2347" s="7">
        <v>1.19606494632658E-4</v>
      </c>
    </row>
    <row r="2348" spans="1:3" x14ac:dyDescent="0.25">
      <c r="A2348">
        <v>4354</v>
      </c>
      <c r="B2348">
        <v>2</v>
      </c>
      <c r="C2348" s="7">
        <v>5.9803247316329203E-5</v>
      </c>
    </row>
    <row r="2349" spans="1:3" x14ac:dyDescent="0.25">
      <c r="A2349">
        <v>4355</v>
      </c>
      <c r="B2349">
        <v>2</v>
      </c>
      <c r="C2349" s="7">
        <v>5.9803247316329203E-5</v>
      </c>
    </row>
    <row r="2350" spans="1:3" x14ac:dyDescent="0.25">
      <c r="A2350">
        <v>4357</v>
      </c>
      <c r="B2350">
        <v>4</v>
      </c>
      <c r="C2350" s="7">
        <v>1.19606494632658E-4</v>
      </c>
    </row>
    <row r="2351" spans="1:3" x14ac:dyDescent="0.25">
      <c r="A2351">
        <v>4358</v>
      </c>
      <c r="B2351">
        <v>1</v>
      </c>
      <c r="C2351" s="7">
        <v>2.9901623658164602E-5</v>
      </c>
    </row>
    <row r="2352" spans="1:3" x14ac:dyDescent="0.25">
      <c r="A2352">
        <v>4359</v>
      </c>
      <c r="B2352">
        <v>1</v>
      </c>
      <c r="C2352" s="7">
        <v>2.9901623658164602E-5</v>
      </c>
    </row>
    <row r="2353" spans="1:3" x14ac:dyDescent="0.25">
      <c r="A2353">
        <v>4360</v>
      </c>
      <c r="B2353">
        <v>3</v>
      </c>
      <c r="C2353" s="7">
        <v>8.9704870974493896E-5</v>
      </c>
    </row>
    <row r="2354" spans="1:3" x14ac:dyDescent="0.25">
      <c r="A2354">
        <v>4361</v>
      </c>
      <c r="B2354">
        <v>3</v>
      </c>
      <c r="C2354" s="7">
        <v>8.9704870974493896E-5</v>
      </c>
    </row>
    <row r="2355" spans="1:3" x14ac:dyDescent="0.25">
      <c r="A2355">
        <v>4362</v>
      </c>
      <c r="B2355">
        <v>3</v>
      </c>
      <c r="C2355" s="7">
        <v>8.9704870974493896E-5</v>
      </c>
    </row>
    <row r="2356" spans="1:3" x14ac:dyDescent="0.25">
      <c r="A2356">
        <v>4363</v>
      </c>
      <c r="B2356">
        <v>1</v>
      </c>
      <c r="C2356" s="7">
        <v>2.9901623658164602E-5</v>
      </c>
    </row>
    <row r="2357" spans="1:3" x14ac:dyDescent="0.25">
      <c r="A2357">
        <v>4364</v>
      </c>
      <c r="B2357">
        <v>6</v>
      </c>
      <c r="C2357" s="7">
        <v>1.7940974194898701E-4</v>
      </c>
    </row>
    <row r="2358" spans="1:3" x14ac:dyDescent="0.25">
      <c r="A2358">
        <v>4365</v>
      </c>
      <c r="B2358">
        <v>4</v>
      </c>
      <c r="C2358" s="7">
        <v>1.19606494632658E-4</v>
      </c>
    </row>
    <row r="2359" spans="1:3" x14ac:dyDescent="0.25">
      <c r="A2359">
        <v>4366</v>
      </c>
      <c r="B2359">
        <v>3</v>
      </c>
      <c r="C2359" s="7">
        <v>8.9704870974493896E-5</v>
      </c>
    </row>
    <row r="2360" spans="1:3" x14ac:dyDescent="0.25">
      <c r="A2360">
        <v>4367</v>
      </c>
      <c r="B2360">
        <v>4</v>
      </c>
      <c r="C2360" s="7">
        <v>1.19606494632658E-4</v>
      </c>
    </row>
    <row r="2361" spans="1:3" x14ac:dyDescent="0.25">
      <c r="A2361">
        <v>4368</v>
      </c>
      <c r="B2361">
        <v>6</v>
      </c>
      <c r="C2361" s="7">
        <v>1.7940974194898701E-4</v>
      </c>
    </row>
    <row r="2362" spans="1:3" x14ac:dyDescent="0.25">
      <c r="A2362">
        <v>4369</v>
      </c>
      <c r="B2362">
        <v>1</v>
      </c>
      <c r="C2362" s="7">
        <v>2.9901623658164602E-5</v>
      </c>
    </row>
    <row r="2363" spans="1:3" x14ac:dyDescent="0.25">
      <c r="A2363">
        <v>4370</v>
      </c>
      <c r="B2363">
        <v>1</v>
      </c>
      <c r="C2363" s="7">
        <v>2.9901623658164602E-5</v>
      </c>
    </row>
    <row r="2364" spans="1:3" x14ac:dyDescent="0.25">
      <c r="A2364">
        <v>4371</v>
      </c>
      <c r="B2364">
        <v>1</v>
      </c>
      <c r="C2364" s="7">
        <v>2.9901623658164602E-5</v>
      </c>
    </row>
    <row r="2365" spans="1:3" x14ac:dyDescent="0.25">
      <c r="A2365">
        <v>4372</v>
      </c>
      <c r="B2365">
        <v>3</v>
      </c>
      <c r="C2365" s="7">
        <v>8.9704870974493896E-5</v>
      </c>
    </row>
    <row r="2366" spans="1:3" x14ac:dyDescent="0.25">
      <c r="A2366">
        <v>4373</v>
      </c>
      <c r="B2366">
        <v>2</v>
      </c>
      <c r="C2366" s="7">
        <v>5.9803247316329203E-5</v>
      </c>
    </row>
    <row r="2367" spans="1:3" x14ac:dyDescent="0.25">
      <c r="A2367">
        <v>4374</v>
      </c>
      <c r="B2367">
        <v>3</v>
      </c>
      <c r="C2367" s="7">
        <v>8.9704870974493896E-5</v>
      </c>
    </row>
    <row r="2368" spans="1:3" x14ac:dyDescent="0.25">
      <c r="A2368">
        <v>4375</v>
      </c>
      <c r="B2368">
        <v>6</v>
      </c>
      <c r="C2368" s="7">
        <v>1.7940974194898701E-4</v>
      </c>
    </row>
    <row r="2369" spans="1:3" x14ac:dyDescent="0.25">
      <c r="A2369">
        <v>4376</v>
      </c>
      <c r="B2369">
        <v>7</v>
      </c>
      <c r="C2369" s="7">
        <v>2.09311365607152E-4</v>
      </c>
    </row>
    <row r="2370" spans="1:3" x14ac:dyDescent="0.25">
      <c r="A2370">
        <v>4377</v>
      </c>
      <c r="B2370">
        <v>3</v>
      </c>
      <c r="C2370" s="7">
        <v>8.9704870974493896E-5</v>
      </c>
    </row>
    <row r="2371" spans="1:3" x14ac:dyDescent="0.25">
      <c r="A2371">
        <v>4378</v>
      </c>
      <c r="B2371">
        <v>3</v>
      </c>
      <c r="C2371" s="7">
        <v>8.9704870974493896E-5</v>
      </c>
    </row>
    <row r="2372" spans="1:3" x14ac:dyDescent="0.25">
      <c r="A2372">
        <v>4379</v>
      </c>
      <c r="B2372">
        <v>2</v>
      </c>
      <c r="C2372" s="7">
        <v>5.9803247316329203E-5</v>
      </c>
    </row>
    <row r="2373" spans="1:3" x14ac:dyDescent="0.25">
      <c r="A2373">
        <v>4380</v>
      </c>
      <c r="B2373">
        <v>4</v>
      </c>
      <c r="C2373" s="7">
        <v>1.19606494632658E-4</v>
      </c>
    </row>
    <row r="2374" spans="1:3" x14ac:dyDescent="0.25">
      <c r="A2374">
        <v>4381</v>
      </c>
      <c r="B2374">
        <v>2</v>
      </c>
      <c r="C2374" s="7">
        <v>5.9803247316329203E-5</v>
      </c>
    </row>
    <row r="2375" spans="1:3" x14ac:dyDescent="0.25">
      <c r="A2375">
        <v>4382</v>
      </c>
      <c r="B2375">
        <v>3</v>
      </c>
      <c r="C2375" s="7">
        <v>8.9704870974493896E-5</v>
      </c>
    </row>
    <row r="2376" spans="1:3" x14ac:dyDescent="0.25">
      <c r="A2376">
        <v>4383</v>
      </c>
      <c r="B2376">
        <v>6</v>
      </c>
      <c r="C2376" s="7">
        <v>1.7940974194898701E-4</v>
      </c>
    </row>
    <row r="2377" spans="1:3" x14ac:dyDescent="0.25">
      <c r="A2377">
        <v>4384</v>
      </c>
      <c r="B2377">
        <v>1</v>
      </c>
      <c r="C2377" s="7">
        <v>2.9901623658164602E-5</v>
      </c>
    </row>
    <row r="2378" spans="1:3" x14ac:dyDescent="0.25">
      <c r="A2378">
        <v>4386</v>
      </c>
      <c r="B2378">
        <v>5</v>
      </c>
      <c r="C2378" s="7">
        <v>1.4950811829082301E-4</v>
      </c>
    </row>
    <row r="2379" spans="1:3" x14ac:dyDescent="0.25">
      <c r="A2379">
        <v>4387</v>
      </c>
      <c r="B2379">
        <v>2</v>
      </c>
      <c r="C2379" s="7">
        <v>5.9803247316329203E-5</v>
      </c>
    </row>
    <row r="2380" spans="1:3" x14ac:dyDescent="0.25">
      <c r="A2380">
        <v>4388</v>
      </c>
      <c r="B2380">
        <v>1</v>
      </c>
      <c r="C2380" s="7">
        <v>2.9901623658164602E-5</v>
      </c>
    </row>
    <row r="2381" spans="1:3" x14ac:dyDescent="0.25">
      <c r="A2381">
        <v>4389</v>
      </c>
      <c r="B2381">
        <v>4</v>
      </c>
      <c r="C2381" s="7">
        <v>1.19606494632658E-4</v>
      </c>
    </row>
    <row r="2382" spans="1:3" x14ac:dyDescent="0.25">
      <c r="A2382">
        <v>4390</v>
      </c>
      <c r="B2382">
        <v>4</v>
      </c>
      <c r="C2382" s="7">
        <v>1.19606494632658E-4</v>
      </c>
    </row>
    <row r="2383" spans="1:3" x14ac:dyDescent="0.25">
      <c r="A2383">
        <v>4391</v>
      </c>
      <c r="B2383">
        <v>3</v>
      </c>
      <c r="C2383" s="7">
        <v>8.9704870974493896E-5</v>
      </c>
    </row>
    <row r="2384" spans="1:3" x14ac:dyDescent="0.25">
      <c r="A2384">
        <v>4392</v>
      </c>
      <c r="B2384">
        <v>5</v>
      </c>
      <c r="C2384" s="7">
        <v>1.4950811829082301E-4</v>
      </c>
    </row>
    <row r="2385" spans="1:3" x14ac:dyDescent="0.25">
      <c r="A2385">
        <v>4393</v>
      </c>
      <c r="B2385">
        <v>3</v>
      </c>
      <c r="C2385" s="7">
        <v>8.9704870974493896E-5</v>
      </c>
    </row>
    <row r="2386" spans="1:3" x14ac:dyDescent="0.25">
      <c r="A2386">
        <v>4394</v>
      </c>
      <c r="B2386">
        <v>6</v>
      </c>
      <c r="C2386" s="7">
        <v>1.7940974194898701E-4</v>
      </c>
    </row>
    <row r="2387" spans="1:3" x14ac:dyDescent="0.25">
      <c r="A2387">
        <v>4395</v>
      </c>
      <c r="B2387">
        <v>2</v>
      </c>
      <c r="C2387" s="7">
        <v>5.9803247316329203E-5</v>
      </c>
    </row>
    <row r="2388" spans="1:3" x14ac:dyDescent="0.25">
      <c r="A2388">
        <v>4396</v>
      </c>
      <c r="B2388">
        <v>2</v>
      </c>
      <c r="C2388" s="7">
        <v>5.9803247316329203E-5</v>
      </c>
    </row>
    <row r="2389" spans="1:3" x14ac:dyDescent="0.25">
      <c r="A2389">
        <v>4397</v>
      </c>
      <c r="B2389">
        <v>3</v>
      </c>
      <c r="C2389" s="7">
        <v>8.9704870974493896E-5</v>
      </c>
    </row>
    <row r="2390" spans="1:3" x14ac:dyDescent="0.25">
      <c r="A2390">
        <v>4398</v>
      </c>
      <c r="B2390">
        <v>6</v>
      </c>
      <c r="C2390" s="7">
        <v>1.7940974194898701E-4</v>
      </c>
    </row>
    <row r="2391" spans="1:3" x14ac:dyDescent="0.25">
      <c r="A2391">
        <v>4399</v>
      </c>
      <c r="B2391">
        <v>5</v>
      </c>
      <c r="C2391" s="7">
        <v>1.4950811829082301E-4</v>
      </c>
    </row>
    <row r="2392" spans="1:3" x14ac:dyDescent="0.25">
      <c r="A2392">
        <v>4400</v>
      </c>
      <c r="B2392">
        <v>2</v>
      </c>
      <c r="C2392" s="7">
        <v>5.9803247316329203E-5</v>
      </c>
    </row>
    <row r="2393" spans="1:3" x14ac:dyDescent="0.25">
      <c r="A2393">
        <v>4401</v>
      </c>
      <c r="B2393">
        <v>5</v>
      </c>
      <c r="C2393" s="7">
        <v>1.4950811829082301E-4</v>
      </c>
    </row>
    <row r="2394" spans="1:3" x14ac:dyDescent="0.25">
      <c r="A2394">
        <v>4402</v>
      </c>
      <c r="B2394">
        <v>3</v>
      </c>
      <c r="C2394" s="7">
        <v>8.9704870974493896E-5</v>
      </c>
    </row>
    <row r="2395" spans="1:3" x14ac:dyDescent="0.25">
      <c r="A2395">
        <v>4403</v>
      </c>
      <c r="B2395">
        <v>3</v>
      </c>
      <c r="C2395" s="7">
        <v>8.9704870974493896E-5</v>
      </c>
    </row>
    <row r="2396" spans="1:3" x14ac:dyDescent="0.25">
      <c r="A2396">
        <v>4404</v>
      </c>
      <c r="B2396">
        <v>3</v>
      </c>
      <c r="C2396" s="7">
        <v>8.9704870974493896E-5</v>
      </c>
    </row>
    <row r="2397" spans="1:3" x14ac:dyDescent="0.25">
      <c r="A2397">
        <v>4405</v>
      </c>
      <c r="B2397">
        <v>3</v>
      </c>
      <c r="C2397" s="7">
        <v>8.9704870974493896E-5</v>
      </c>
    </row>
    <row r="2398" spans="1:3" x14ac:dyDescent="0.25">
      <c r="A2398">
        <v>4406</v>
      </c>
      <c r="B2398">
        <v>5</v>
      </c>
      <c r="C2398" s="7">
        <v>1.4950811829082301E-4</v>
      </c>
    </row>
    <row r="2399" spans="1:3" x14ac:dyDescent="0.25">
      <c r="A2399">
        <v>4407</v>
      </c>
      <c r="B2399">
        <v>6</v>
      </c>
      <c r="C2399" s="7">
        <v>1.7940974194898701E-4</v>
      </c>
    </row>
    <row r="2400" spans="1:3" x14ac:dyDescent="0.25">
      <c r="A2400">
        <v>4408</v>
      </c>
      <c r="B2400">
        <v>2</v>
      </c>
      <c r="C2400" s="7">
        <v>5.9803247316329203E-5</v>
      </c>
    </row>
    <row r="2401" spans="1:3" x14ac:dyDescent="0.25">
      <c r="A2401">
        <v>4409</v>
      </c>
      <c r="B2401">
        <v>5</v>
      </c>
      <c r="C2401" s="7">
        <v>1.4950811829082301E-4</v>
      </c>
    </row>
    <row r="2402" spans="1:3" x14ac:dyDescent="0.25">
      <c r="A2402">
        <v>4410</v>
      </c>
      <c r="B2402">
        <v>5</v>
      </c>
      <c r="C2402" s="7">
        <v>1.4950811829082301E-4</v>
      </c>
    </row>
    <row r="2403" spans="1:3" x14ac:dyDescent="0.25">
      <c r="A2403">
        <v>4411</v>
      </c>
      <c r="B2403">
        <v>4</v>
      </c>
      <c r="C2403" s="7">
        <v>1.19606494632658E-4</v>
      </c>
    </row>
    <row r="2404" spans="1:3" x14ac:dyDescent="0.25">
      <c r="A2404">
        <v>4413</v>
      </c>
      <c r="B2404">
        <v>6</v>
      </c>
      <c r="C2404" s="7">
        <v>1.7940974194898701E-4</v>
      </c>
    </row>
    <row r="2405" spans="1:3" x14ac:dyDescent="0.25">
      <c r="A2405">
        <v>4414</v>
      </c>
      <c r="B2405">
        <v>2</v>
      </c>
      <c r="C2405" s="7">
        <v>5.9803247316329203E-5</v>
      </c>
    </row>
    <row r="2406" spans="1:3" x14ac:dyDescent="0.25">
      <c r="A2406">
        <v>4415</v>
      </c>
      <c r="B2406">
        <v>6</v>
      </c>
      <c r="C2406" s="7">
        <v>1.7940974194898701E-4</v>
      </c>
    </row>
    <row r="2407" spans="1:3" x14ac:dyDescent="0.25">
      <c r="A2407">
        <v>4416</v>
      </c>
      <c r="B2407">
        <v>3</v>
      </c>
      <c r="C2407" s="7">
        <v>8.9704870974493896E-5</v>
      </c>
    </row>
    <row r="2408" spans="1:3" x14ac:dyDescent="0.25">
      <c r="A2408">
        <v>4417</v>
      </c>
      <c r="B2408">
        <v>5</v>
      </c>
      <c r="C2408" s="7">
        <v>1.4950811829082301E-4</v>
      </c>
    </row>
    <row r="2409" spans="1:3" x14ac:dyDescent="0.25">
      <c r="A2409">
        <v>4418</v>
      </c>
      <c r="B2409">
        <v>3</v>
      </c>
      <c r="C2409" s="7">
        <v>8.9704870974493896E-5</v>
      </c>
    </row>
    <row r="2410" spans="1:3" x14ac:dyDescent="0.25">
      <c r="A2410">
        <v>4419</v>
      </c>
      <c r="B2410">
        <v>1</v>
      </c>
      <c r="C2410" s="7">
        <v>2.9901623658164602E-5</v>
      </c>
    </row>
    <row r="2411" spans="1:3" x14ac:dyDescent="0.25">
      <c r="A2411">
        <v>4420</v>
      </c>
      <c r="B2411">
        <v>3</v>
      </c>
      <c r="C2411" s="7">
        <v>8.9704870974493896E-5</v>
      </c>
    </row>
    <row r="2412" spans="1:3" x14ac:dyDescent="0.25">
      <c r="A2412">
        <v>4421</v>
      </c>
      <c r="B2412">
        <v>3</v>
      </c>
      <c r="C2412" s="7">
        <v>8.9704870974493896E-5</v>
      </c>
    </row>
    <row r="2413" spans="1:3" x14ac:dyDescent="0.25">
      <c r="A2413">
        <v>4422</v>
      </c>
      <c r="B2413">
        <v>3</v>
      </c>
      <c r="C2413" s="7">
        <v>8.9704870974493896E-5</v>
      </c>
    </row>
    <row r="2414" spans="1:3" x14ac:dyDescent="0.25">
      <c r="A2414">
        <v>4423</v>
      </c>
      <c r="B2414">
        <v>6</v>
      </c>
      <c r="C2414" s="7">
        <v>1.7940974194898701E-4</v>
      </c>
    </row>
    <row r="2415" spans="1:3" x14ac:dyDescent="0.25">
      <c r="A2415">
        <v>4424</v>
      </c>
      <c r="B2415">
        <v>1</v>
      </c>
      <c r="C2415" s="7">
        <v>2.9901623658164602E-5</v>
      </c>
    </row>
    <row r="2416" spans="1:3" x14ac:dyDescent="0.25">
      <c r="A2416">
        <v>4425</v>
      </c>
      <c r="B2416">
        <v>2</v>
      </c>
      <c r="C2416" s="7">
        <v>5.9803247316329203E-5</v>
      </c>
    </row>
    <row r="2417" spans="1:3" x14ac:dyDescent="0.25">
      <c r="A2417">
        <v>4426</v>
      </c>
      <c r="B2417">
        <v>4</v>
      </c>
      <c r="C2417" s="7">
        <v>1.19606494632658E-4</v>
      </c>
    </row>
    <row r="2418" spans="1:3" x14ac:dyDescent="0.25">
      <c r="A2418">
        <v>4427</v>
      </c>
      <c r="B2418">
        <v>2</v>
      </c>
      <c r="C2418" s="7">
        <v>5.9803247316329203E-5</v>
      </c>
    </row>
    <row r="2419" spans="1:3" x14ac:dyDescent="0.25">
      <c r="A2419">
        <v>4428</v>
      </c>
      <c r="B2419">
        <v>3</v>
      </c>
      <c r="C2419" s="7">
        <v>8.9704870974493896E-5</v>
      </c>
    </row>
    <row r="2420" spans="1:3" x14ac:dyDescent="0.25">
      <c r="A2420">
        <v>4429</v>
      </c>
      <c r="B2420">
        <v>3</v>
      </c>
      <c r="C2420" s="7">
        <v>8.9704870974493896E-5</v>
      </c>
    </row>
    <row r="2421" spans="1:3" x14ac:dyDescent="0.25">
      <c r="A2421">
        <v>4430</v>
      </c>
      <c r="B2421">
        <v>5</v>
      </c>
      <c r="C2421" s="7">
        <v>1.4950811829082301E-4</v>
      </c>
    </row>
    <row r="2422" spans="1:3" x14ac:dyDescent="0.25">
      <c r="A2422">
        <v>4431</v>
      </c>
      <c r="B2422">
        <v>6</v>
      </c>
      <c r="C2422" s="7">
        <v>1.7940974194898701E-4</v>
      </c>
    </row>
    <row r="2423" spans="1:3" x14ac:dyDescent="0.25">
      <c r="A2423">
        <v>4432</v>
      </c>
      <c r="B2423">
        <v>4</v>
      </c>
      <c r="C2423" s="7">
        <v>1.19606494632658E-4</v>
      </c>
    </row>
    <row r="2424" spans="1:3" x14ac:dyDescent="0.25">
      <c r="A2424">
        <v>4433</v>
      </c>
      <c r="B2424">
        <v>3</v>
      </c>
      <c r="C2424" s="7">
        <v>8.9704870974493896E-5</v>
      </c>
    </row>
    <row r="2425" spans="1:3" x14ac:dyDescent="0.25">
      <c r="A2425">
        <v>4434</v>
      </c>
      <c r="B2425">
        <v>2</v>
      </c>
      <c r="C2425" s="7">
        <v>5.9803247316329203E-5</v>
      </c>
    </row>
    <row r="2426" spans="1:3" x14ac:dyDescent="0.25">
      <c r="A2426">
        <v>4435</v>
      </c>
      <c r="B2426">
        <v>4</v>
      </c>
      <c r="C2426" s="7">
        <v>1.19606494632658E-4</v>
      </c>
    </row>
    <row r="2427" spans="1:3" x14ac:dyDescent="0.25">
      <c r="A2427">
        <v>4436</v>
      </c>
      <c r="B2427">
        <v>3</v>
      </c>
      <c r="C2427" s="7">
        <v>8.9704870974493896E-5</v>
      </c>
    </row>
    <row r="2428" spans="1:3" x14ac:dyDescent="0.25">
      <c r="A2428">
        <v>4437</v>
      </c>
      <c r="B2428">
        <v>3</v>
      </c>
      <c r="C2428" s="7">
        <v>8.9704870974493896E-5</v>
      </c>
    </row>
    <row r="2429" spans="1:3" x14ac:dyDescent="0.25">
      <c r="A2429">
        <v>4438</v>
      </c>
      <c r="B2429">
        <v>3</v>
      </c>
      <c r="C2429" s="7">
        <v>8.9704870974493896E-5</v>
      </c>
    </row>
    <row r="2430" spans="1:3" x14ac:dyDescent="0.25">
      <c r="A2430">
        <v>4439</v>
      </c>
      <c r="B2430">
        <v>1</v>
      </c>
      <c r="C2430" s="7">
        <v>2.9901623658164602E-5</v>
      </c>
    </row>
    <row r="2431" spans="1:3" x14ac:dyDescent="0.25">
      <c r="A2431">
        <v>4440</v>
      </c>
      <c r="B2431">
        <v>1</v>
      </c>
      <c r="C2431" s="7">
        <v>2.9901623658164602E-5</v>
      </c>
    </row>
    <row r="2432" spans="1:3" x14ac:dyDescent="0.25">
      <c r="A2432">
        <v>4441</v>
      </c>
      <c r="B2432">
        <v>3</v>
      </c>
      <c r="C2432" s="7">
        <v>8.9704870974493896E-5</v>
      </c>
    </row>
    <row r="2433" spans="1:3" x14ac:dyDescent="0.25">
      <c r="A2433">
        <v>4442</v>
      </c>
      <c r="B2433">
        <v>2</v>
      </c>
      <c r="C2433" s="7">
        <v>5.9803247316329203E-5</v>
      </c>
    </row>
    <row r="2434" spans="1:3" x14ac:dyDescent="0.25">
      <c r="A2434">
        <v>4443</v>
      </c>
      <c r="B2434">
        <v>2</v>
      </c>
      <c r="C2434" s="7">
        <v>5.9803247316329203E-5</v>
      </c>
    </row>
    <row r="2435" spans="1:3" x14ac:dyDescent="0.25">
      <c r="A2435">
        <v>4444</v>
      </c>
      <c r="B2435">
        <v>2</v>
      </c>
      <c r="C2435" s="7">
        <v>5.9803247316329203E-5</v>
      </c>
    </row>
    <row r="2436" spans="1:3" x14ac:dyDescent="0.25">
      <c r="A2436">
        <v>4445</v>
      </c>
      <c r="B2436">
        <v>3</v>
      </c>
      <c r="C2436" s="7">
        <v>8.9704870974493896E-5</v>
      </c>
    </row>
    <row r="2437" spans="1:3" x14ac:dyDescent="0.25">
      <c r="A2437">
        <v>4446</v>
      </c>
      <c r="B2437">
        <v>4</v>
      </c>
      <c r="C2437" s="7">
        <v>1.19606494632658E-4</v>
      </c>
    </row>
    <row r="2438" spans="1:3" x14ac:dyDescent="0.25">
      <c r="A2438">
        <v>4447</v>
      </c>
      <c r="B2438">
        <v>2</v>
      </c>
      <c r="C2438" s="7">
        <v>5.9803247316329203E-5</v>
      </c>
    </row>
    <row r="2439" spans="1:3" x14ac:dyDescent="0.25">
      <c r="A2439">
        <v>4448</v>
      </c>
      <c r="B2439">
        <v>5</v>
      </c>
      <c r="C2439" s="7">
        <v>1.4950811829082301E-4</v>
      </c>
    </row>
    <row r="2440" spans="1:3" x14ac:dyDescent="0.25">
      <c r="A2440">
        <v>4449</v>
      </c>
      <c r="B2440">
        <v>3</v>
      </c>
      <c r="C2440" s="7">
        <v>8.9704870974493896E-5</v>
      </c>
    </row>
    <row r="2441" spans="1:3" x14ac:dyDescent="0.25">
      <c r="A2441">
        <v>4450</v>
      </c>
      <c r="B2441">
        <v>2</v>
      </c>
      <c r="C2441" s="7">
        <v>5.9803247316329203E-5</v>
      </c>
    </row>
    <row r="2442" spans="1:3" x14ac:dyDescent="0.25">
      <c r="A2442">
        <v>4451</v>
      </c>
      <c r="B2442">
        <v>1</v>
      </c>
      <c r="C2442" s="7">
        <v>2.9901623658164602E-5</v>
      </c>
    </row>
    <row r="2443" spans="1:3" x14ac:dyDescent="0.25">
      <c r="A2443">
        <v>4452</v>
      </c>
      <c r="B2443">
        <v>2</v>
      </c>
      <c r="C2443" s="7">
        <v>5.9803247316329203E-5</v>
      </c>
    </row>
    <row r="2444" spans="1:3" x14ac:dyDescent="0.25">
      <c r="A2444">
        <v>4454</v>
      </c>
      <c r="B2444">
        <v>3</v>
      </c>
      <c r="C2444" s="7">
        <v>8.9704870974493896E-5</v>
      </c>
    </row>
    <row r="2445" spans="1:3" x14ac:dyDescent="0.25">
      <c r="A2445">
        <v>4455</v>
      </c>
      <c r="B2445">
        <v>1</v>
      </c>
      <c r="C2445" s="7">
        <v>2.9901623658164602E-5</v>
      </c>
    </row>
    <row r="2446" spans="1:3" x14ac:dyDescent="0.25">
      <c r="A2446">
        <v>4456</v>
      </c>
      <c r="B2446">
        <v>3</v>
      </c>
      <c r="C2446" s="7">
        <v>8.9704870974493896E-5</v>
      </c>
    </row>
    <row r="2447" spans="1:3" x14ac:dyDescent="0.25">
      <c r="A2447">
        <v>4457</v>
      </c>
      <c r="B2447">
        <v>1</v>
      </c>
      <c r="C2447" s="7">
        <v>2.9901623658164602E-5</v>
      </c>
    </row>
    <row r="2448" spans="1:3" x14ac:dyDescent="0.25">
      <c r="A2448">
        <v>4458</v>
      </c>
      <c r="B2448">
        <v>4</v>
      </c>
      <c r="C2448" s="7">
        <v>1.19606494632658E-4</v>
      </c>
    </row>
    <row r="2449" spans="1:3" x14ac:dyDescent="0.25">
      <c r="A2449">
        <v>4459</v>
      </c>
      <c r="B2449">
        <v>1</v>
      </c>
      <c r="C2449" s="7">
        <v>2.9901623658164602E-5</v>
      </c>
    </row>
    <row r="2450" spans="1:3" x14ac:dyDescent="0.25">
      <c r="A2450">
        <v>4460</v>
      </c>
      <c r="B2450">
        <v>2</v>
      </c>
      <c r="C2450" s="7">
        <v>5.9803247316329203E-5</v>
      </c>
    </row>
    <row r="2451" spans="1:3" x14ac:dyDescent="0.25">
      <c r="A2451">
        <v>4461</v>
      </c>
      <c r="B2451">
        <v>1</v>
      </c>
      <c r="C2451" s="7">
        <v>2.9901623658164602E-5</v>
      </c>
    </row>
    <row r="2452" spans="1:3" x14ac:dyDescent="0.25">
      <c r="A2452">
        <v>4463</v>
      </c>
      <c r="B2452">
        <v>3</v>
      </c>
      <c r="C2452" s="7">
        <v>8.9704870974493896E-5</v>
      </c>
    </row>
    <row r="2453" spans="1:3" x14ac:dyDescent="0.25">
      <c r="A2453">
        <v>4464</v>
      </c>
      <c r="B2453">
        <v>2</v>
      </c>
      <c r="C2453" s="7">
        <v>5.9803247316329203E-5</v>
      </c>
    </row>
    <row r="2454" spans="1:3" x14ac:dyDescent="0.25">
      <c r="A2454">
        <v>4465</v>
      </c>
      <c r="B2454">
        <v>2</v>
      </c>
      <c r="C2454" s="7">
        <v>5.9803247316329203E-5</v>
      </c>
    </row>
    <row r="2455" spans="1:3" x14ac:dyDescent="0.25">
      <c r="A2455">
        <v>4466</v>
      </c>
      <c r="B2455">
        <v>3</v>
      </c>
      <c r="C2455" s="7">
        <v>8.9704870974493896E-5</v>
      </c>
    </row>
    <row r="2456" spans="1:3" x14ac:dyDescent="0.25">
      <c r="A2456">
        <v>4467</v>
      </c>
      <c r="B2456">
        <v>1</v>
      </c>
      <c r="C2456" s="7">
        <v>2.9901623658164602E-5</v>
      </c>
    </row>
    <row r="2457" spans="1:3" x14ac:dyDescent="0.25">
      <c r="A2457">
        <v>4468</v>
      </c>
      <c r="B2457">
        <v>3</v>
      </c>
      <c r="C2457" s="7">
        <v>8.9704870974493896E-5</v>
      </c>
    </row>
    <row r="2458" spans="1:3" x14ac:dyDescent="0.25">
      <c r="A2458">
        <v>4469</v>
      </c>
      <c r="B2458">
        <v>1</v>
      </c>
      <c r="C2458" s="7">
        <v>2.9901623658164602E-5</v>
      </c>
    </row>
    <row r="2459" spans="1:3" x14ac:dyDescent="0.25">
      <c r="A2459">
        <v>4470</v>
      </c>
      <c r="B2459">
        <v>2</v>
      </c>
      <c r="C2459" s="7">
        <v>5.9803247316329203E-5</v>
      </c>
    </row>
    <row r="2460" spans="1:3" x14ac:dyDescent="0.25">
      <c r="A2460">
        <v>4471</v>
      </c>
      <c r="B2460">
        <v>3</v>
      </c>
      <c r="C2460" s="7">
        <v>8.9704870974493896E-5</v>
      </c>
    </row>
    <row r="2461" spans="1:3" x14ac:dyDescent="0.25">
      <c r="A2461">
        <v>4472</v>
      </c>
      <c r="B2461">
        <v>6</v>
      </c>
      <c r="C2461" s="7">
        <v>1.7940974194898701E-4</v>
      </c>
    </row>
    <row r="2462" spans="1:3" x14ac:dyDescent="0.25">
      <c r="A2462">
        <v>4473</v>
      </c>
      <c r="B2462">
        <v>1</v>
      </c>
      <c r="C2462" s="7">
        <v>2.9901623658164602E-5</v>
      </c>
    </row>
    <row r="2463" spans="1:3" x14ac:dyDescent="0.25">
      <c r="A2463">
        <v>4474</v>
      </c>
      <c r="B2463">
        <v>3</v>
      </c>
      <c r="C2463" s="7">
        <v>8.9704870974493896E-5</v>
      </c>
    </row>
    <row r="2464" spans="1:3" x14ac:dyDescent="0.25">
      <c r="A2464">
        <v>4475</v>
      </c>
      <c r="B2464">
        <v>4</v>
      </c>
      <c r="C2464" s="7">
        <v>1.19606494632658E-4</v>
      </c>
    </row>
    <row r="2465" spans="1:3" x14ac:dyDescent="0.25">
      <c r="A2465">
        <v>4476</v>
      </c>
      <c r="B2465">
        <v>1</v>
      </c>
      <c r="C2465" s="7">
        <v>2.9901623658164602E-5</v>
      </c>
    </row>
    <row r="2466" spans="1:3" x14ac:dyDescent="0.25">
      <c r="A2466">
        <v>4477</v>
      </c>
      <c r="B2466">
        <v>6</v>
      </c>
      <c r="C2466" s="7">
        <v>1.7940974194898701E-4</v>
      </c>
    </row>
    <row r="2467" spans="1:3" x14ac:dyDescent="0.25">
      <c r="A2467">
        <v>4478</v>
      </c>
      <c r="B2467">
        <v>3</v>
      </c>
      <c r="C2467" s="7">
        <v>8.9704870974493896E-5</v>
      </c>
    </row>
    <row r="2468" spans="1:3" x14ac:dyDescent="0.25">
      <c r="A2468">
        <v>4479</v>
      </c>
      <c r="B2468">
        <v>4</v>
      </c>
      <c r="C2468" s="7">
        <v>1.19606494632658E-4</v>
      </c>
    </row>
    <row r="2469" spans="1:3" x14ac:dyDescent="0.25">
      <c r="A2469">
        <v>4480</v>
      </c>
      <c r="B2469">
        <v>4</v>
      </c>
      <c r="C2469" s="7">
        <v>1.19606494632658E-4</v>
      </c>
    </row>
    <row r="2470" spans="1:3" x14ac:dyDescent="0.25">
      <c r="A2470">
        <v>4481</v>
      </c>
      <c r="B2470">
        <v>4</v>
      </c>
      <c r="C2470" s="7">
        <v>1.19606494632658E-4</v>
      </c>
    </row>
    <row r="2471" spans="1:3" x14ac:dyDescent="0.25">
      <c r="A2471">
        <v>4482</v>
      </c>
      <c r="B2471">
        <v>4</v>
      </c>
      <c r="C2471" s="7">
        <v>1.19606494632658E-4</v>
      </c>
    </row>
    <row r="2472" spans="1:3" x14ac:dyDescent="0.25">
      <c r="A2472">
        <v>4483</v>
      </c>
      <c r="B2472">
        <v>2</v>
      </c>
      <c r="C2472" s="7">
        <v>5.9803247316329203E-5</v>
      </c>
    </row>
    <row r="2473" spans="1:3" x14ac:dyDescent="0.25">
      <c r="A2473">
        <v>4484</v>
      </c>
      <c r="B2473">
        <v>6</v>
      </c>
      <c r="C2473" s="7">
        <v>1.7940974194898701E-4</v>
      </c>
    </row>
    <row r="2474" spans="1:3" x14ac:dyDescent="0.25">
      <c r="A2474">
        <v>4485</v>
      </c>
      <c r="B2474">
        <v>7</v>
      </c>
      <c r="C2474" s="7">
        <v>2.09311365607152E-4</v>
      </c>
    </row>
    <row r="2475" spans="1:3" x14ac:dyDescent="0.25">
      <c r="A2475">
        <v>4486</v>
      </c>
      <c r="B2475">
        <v>1</v>
      </c>
      <c r="C2475" s="7">
        <v>2.9901623658164602E-5</v>
      </c>
    </row>
    <row r="2476" spans="1:3" x14ac:dyDescent="0.25">
      <c r="A2476">
        <v>4487</v>
      </c>
      <c r="B2476">
        <v>4</v>
      </c>
      <c r="C2476" s="7">
        <v>1.19606494632658E-4</v>
      </c>
    </row>
    <row r="2477" spans="1:3" x14ac:dyDescent="0.25">
      <c r="A2477">
        <v>4488</v>
      </c>
      <c r="B2477">
        <v>1</v>
      </c>
      <c r="C2477" s="7">
        <v>2.9901623658164602E-5</v>
      </c>
    </row>
    <row r="2478" spans="1:3" x14ac:dyDescent="0.25">
      <c r="A2478">
        <v>4490</v>
      </c>
      <c r="B2478">
        <v>1</v>
      </c>
      <c r="C2478" s="7">
        <v>2.9901623658164602E-5</v>
      </c>
    </row>
    <row r="2479" spans="1:3" x14ac:dyDescent="0.25">
      <c r="A2479">
        <v>4491</v>
      </c>
      <c r="B2479">
        <v>1</v>
      </c>
      <c r="C2479" s="7">
        <v>2.9901623658164602E-5</v>
      </c>
    </row>
    <row r="2480" spans="1:3" x14ac:dyDescent="0.25">
      <c r="A2480">
        <v>4492</v>
      </c>
      <c r="B2480">
        <v>3</v>
      </c>
      <c r="C2480" s="7">
        <v>8.9704870974493896E-5</v>
      </c>
    </row>
    <row r="2481" spans="1:3" x14ac:dyDescent="0.25">
      <c r="A2481">
        <v>4493</v>
      </c>
      <c r="B2481">
        <v>4</v>
      </c>
      <c r="C2481" s="7">
        <v>1.19606494632658E-4</v>
      </c>
    </row>
    <row r="2482" spans="1:3" x14ac:dyDescent="0.25">
      <c r="A2482">
        <v>4494</v>
      </c>
      <c r="B2482">
        <v>5</v>
      </c>
      <c r="C2482" s="7">
        <v>1.4950811829082301E-4</v>
      </c>
    </row>
    <row r="2483" spans="1:3" x14ac:dyDescent="0.25">
      <c r="A2483">
        <v>4495</v>
      </c>
      <c r="B2483">
        <v>4</v>
      </c>
      <c r="C2483" s="7">
        <v>1.19606494632658E-4</v>
      </c>
    </row>
    <row r="2484" spans="1:3" x14ac:dyDescent="0.25">
      <c r="A2484">
        <v>4496</v>
      </c>
      <c r="B2484">
        <v>4</v>
      </c>
      <c r="C2484" s="7">
        <v>1.19606494632658E-4</v>
      </c>
    </row>
    <row r="2485" spans="1:3" x14ac:dyDescent="0.25">
      <c r="A2485">
        <v>4497</v>
      </c>
      <c r="B2485">
        <v>2</v>
      </c>
      <c r="C2485" s="7">
        <v>5.9803247316329203E-5</v>
      </c>
    </row>
    <row r="2486" spans="1:3" x14ac:dyDescent="0.25">
      <c r="A2486">
        <v>4498</v>
      </c>
      <c r="B2486">
        <v>2</v>
      </c>
      <c r="C2486" s="7">
        <v>5.9803247316329203E-5</v>
      </c>
    </row>
    <row r="2487" spans="1:3" x14ac:dyDescent="0.25">
      <c r="A2487">
        <v>4500</v>
      </c>
      <c r="B2487">
        <v>6</v>
      </c>
      <c r="C2487" s="7">
        <v>1.7940974194898701E-4</v>
      </c>
    </row>
    <row r="2488" spans="1:3" x14ac:dyDescent="0.25">
      <c r="A2488">
        <v>4502</v>
      </c>
      <c r="B2488">
        <v>1</v>
      </c>
      <c r="C2488" s="7">
        <v>2.9901623658164602E-5</v>
      </c>
    </row>
    <row r="2489" spans="1:3" x14ac:dyDescent="0.25">
      <c r="A2489">
        <v>4503</v>
      </c>
      <c r="B2489">
        <v>4</v>
      </c>
      <c r="C2489" s="7">
        <v>1.19606494632658E-4</v>
      </c>
    </row>
    <row r="2490" spans="1:3" x14ac:dyDescent="0.25">
      <c r="A2490">
        <v>4504</v>
      </c>
      <c r="B2490">
        <v>1</v>
      </c>
      <c r="C2490" s="7">
        <v>2.9901623658164602E-5</v>
      </c>
    </row>
    <row r="2491" spans="1:3" x14ac:dyDescent="0.25">
      <c r="A2491">
        <v>4505</v>
      </c>
      <c r="B2491">
        <v>1</v>
      </c>
      <c r="C2491" s="7">
        <v>2.9901623658164602E-5</v>
      </c>
    </row>
    <row r="2492" spans="1:3" x14ac:dyDescent="0.25">
      <c r="A2492">
        <v>4506</v>
      </c>
      <c r="B2492">
        <v>3</v>
      </c>
      <c r="C2492" s="7">
        <v>8.9704870974493896E-5</v>
      </c>
    </row>
    <row r="2493" spans="1:3" x14ac:dyDescent="0.25">
      <c r="A2493">
        <v>4507</v>
      </c>
      <c r="B2493">
        <v>2</v>
      </c>
      <c r="C2493" s="7">
        <v>5.9803247316329203E-5</v>
      </c>
    </row>
    <row r="2494" spans="1:3" x14ac:dyDescent="0.25">
      <c r="A2494">
        <v>4508</v>
      </c>
      <c r="B2494">
        <v>2</v>
      </c>
      <c r="C2494" s="7">
        <v>5.9803247316329203E-5</v>
      </c>
    </row>
    <row r="2495" spans="1:3" x14ac:dyDescent="0.25">
      <c r="A2495">
        <v>4509</v>
      </c>
      <c r="B2495">
        <v>6</v>
      </c>
      <c r="C2495" s="7">
        <v>1.7940974194898701E-4</v>
      </c>
    </row>
    <row r="2496" spans="1:3" x14ac:dyDescent="0.25">
      <c r="A2496">
        <v>4510</v>
      </c>
      <c r="B2496">
        <v>2</v>
      </c>
      <c r="C2496" s="7">
        <v>5.9803247316329203E-5</v>
      </c>
    </row>
    <row r="2497" spans="1:3" x14ac:dyDescent="0.25">
      <c r="A2497">
        <v>4511</v>
      </c>
      <c r="B2497">
        <v>1</v>
      </c>
      <c r="C2497" s="7">
        <v>2.9901623658164602E-5</v>
      </c>
    </row>
    <row r="2498" spans="1:3" x14ac:dyDescent="0.25">
      <c r="A2498">
        <v>4512</v>
      </c>
      <c r="B2498">
        <v>3</v>
      </c>
      <c r="C2498" s="7">
        <v>8.9704870974493896E-5</v>
      </c>
    </row>
    <row r="2499" spans="1:3" x14ac:dyDescent="0.25">
      <c r="A2499">
        <v>4513</v>
      </c>
      <c r="B2499">
        <v>3</v>
      </c>
      <c r="C2499" s="7">
        <v>8.9704870974493896E-5</v>
      </c>
    </row>
    <row r="2500" spans="1:3" x14ac:dyDescent="0.25">
      <c r="A2500">
        <v>4514</v>
      </c>
      <c r="B2500">
        <v>1</v>
      </c>
      <c r="C2500" s="7">
        <v>2.9901623658164602E-5</v>
      </c>
    </row>
    <row r="2501" spans="1:3" x14ac:dyDescent="0.25">
      <c r="A2501">
        <v>4515</v>
      </c>
      <c r="B2501">
        <v>3</v>
      </c>
      <c r="C2501" s="7">
        <v>8.9704870974493896E-5</v>
      </c>
    </row>
    <row r="2502" spans="1:3" x14ac:dyDescent="0.25">
      <c r="A2502">
        <v>4516</v>
      </c>
      <c r="B2502">
        <v>2</v>
      </c>
      <c r="C2502" s="7">
        <v>5.9803247316329203E-5</v>
      </c>
    </row>
    <row r="2503" spans="1:3" x14ac:dyDescent="0.25">
      <c r="A2503">
        <v>4517</v>
      </c>
      <c r="B2503">
        <v>3</v>
      </c>
      <c r="C2503" s="7">
        <v>8.9704870974493896E-5</v>
      </c>
    </row>
    <row r="2504" spans="1:3" x14ac:dyDescent="0.25">
      <c r="A2504">
        <v>4518</v>
      </c>
      <c r="B2504">
        <v>3</v>
      </c>
      <c r="C2504" s="7">
        <v>8.9704870974493896E-5</v>
      </c>
    </row>
    <row r="2505" spans="1:3" x14ac:dyDescent="0.25">
      <c r="A2505">
        <v>4519</v>
      </c>
      <c r="B2505">
        <v>1</v>
      </c>
      <c r="C2505" s="7">
        <v>2.9901623658164602E-5</v>
      </c>
    </row>
    <row r="2506" spans="1:3" x14ac:dyDescent="0.25">
      <c r="A2506">
        <v>4520</v>
      </c>
      <c r="B2506">
        <v>3</v>
      </c>
      <c r="C2506" s="7">
        <v>8.9704870974493896E-5</v>
      </c>
    </row>
    <row r="2507" spans="1:3" x14ac:dyDescent="0.25">
      <c r="A2507">
        <v>4521</v>
      </c>
      <c r="B2507">
        <v>3</v>
      </c>
      <c r="C2507" s="7">
        <v>8.9704870974493896E-5</v>
      </c>
    </row>
    <row r="2508" spans="1:3" x14ac:dyDescent="0.25">
      <c r="A2508">
        <v>4522</v>
      </c>
      <c r="B2508">
        <v>4</v>
      </c>
      <c r="C2508" s="7">
        <v>1.19606494632658E-4</v>
      </c>
    </row>
    <row r="2509" spans="1:3" x14ac:dyDescent="0.25">
      <c r="A2509">
        <v>4524</v>
      </c>
      <c r="B2509">
        <v>2</v>
      </c>
      <c r="C2509" s="7">
        <v>5.9803247316329203E-5</v>
      </c>
    </row>
    <row r="2510" spans="1:3" x14ac:dyDescent="0.25">
      <c r="A2510">
        <v>4525</v>
      </c>
      <c r="B2510">
        <v>3</v>
      </c>
      <c r="C2510" s="7">
        <v>8.9704870974493896E-5</v>
      </c>
    </row>
    <row r="2511" spans="1:3" x14ac:dyDescent="0.25">
      <c r="A2511">
        <v>4526</v>
      </c>
      <c r="B2511">
        <v>1</v>
      </c>
      <c r="C2511" s="7">
        <v>2.9901623658164602E-5</v>
      </c>
    </row>
    <row r="2512" spans="1:3" x14ac:dyDescent="0.25">
      <c r="A2512">
        <v>4527</v>
      </c>
      <c r="B2512">
        <v>2</v>
      </c>
      <c r="C2512" s="7">
        <v>5.9803247316329203E-5</v>
      </c>
    </row>
    <row r="2513" spans="1:3" x14ac:dyDescent="0.25">
      <c r="A2513">
        <v>4528</v>
      </c>
      <c r="B2513">
        <v>3</v>
      </c>
      <c r="C2513" s="7">
        <v>8.9704870974493896E-5</v>
      </c>
    </row>
    <row r="2514" spans="1:3" x14ac:dyDescent="0.25">
      <c r="A2514">
        <v>4529</v>
      </c>
      <c r="B2514">
        <v>1</v>
      </c>
      <c r="C2514" s="7">
        <v>2.9901623658164602E-5</v>
      </c>
    </row>
    <row r="2515" spans="1:3" x14ac:dyDescent="0.25">
      <c r="A2515">
        <v>4530</v>
      </c>
      <c r="B2515">
        <v>1</v>
      </c>
      <c r="C2515" s="7">
        <v>2.9901623658164602E-5</v>
      </c>
    </row>
    <row r="2516" spans="1:3" x14ac:dyDescent="0.25">
      <c r="A2516">
        <v>4531</v>
      </c>
      <c r="B2516">
        <v>1</v>
      </c>
      <c r="C2516" s="7">
        <v>2.9901623658164602E-5</v>
      </c>
    </row>
    <row r="2517" spans="1:3" x14ac:dyDescent="0.25">
      <c r="A2517">
        <v>4532</v>
      </c>
      <c r="B2517">
        <v>1</v>
      </c>
      <c r="C2517" s="7">
        <v>2.9901623658164602E-5</v>
      </c>
    </row>
    <row r="2518" spans="1:3" x14ac:dyDescent="0.25">
      <c r="A2518">
        <v>4533</v>
      </c>
      <c r="B2518">
        <v>7</v>
      </c>
      <c r="C2518" s="7">
        <v>2.09311365607152E-4</v>
      </c>
    </row>
    <row r="2519" spans="1:3" x14ac:dyDescent="0.25">
      <c r="A2519">
        <v>4534</v>
      </c>
      <c r="B2519">
        <v>1</v>
      </c>
      <c r="C2519" s="7">
        <v>2.9901623658164602E-5</v>
      </c>
    </row>
    <row r="2520" spans="1:3" x14ac:dyDescent="0.25">
      <c r="A2520">
        <v>4535</v>
      </c>
      <c r="B2520">
        <v>1</v>
      </c>
      <c r="C2520" s="7">
        <v>2.9901623658164602E-5</v>
      </c>
    </row>
    <row r="2521" spans="1:3" x14ac:dyDescent="0.25">
      <c r="A2521">
        <v>4536</v>
      </c>
      <c r="B2521">
        <v>3</v>
      </c>
      <c r="C2521" s="7">
        <v>8.9704870974493896E-5</v>
      </c>
    </row>
    <row r="2522" spans="1:3" x14ac:dyDescent="0.25">
      <c r="A2522">
        <v>4537</v>
      </c>
      <c r="B2522">
        <v>5</v>
      </c>
      <c r="C2522" s="7">
        <v>1.4950811829082301E-4</v>
      </c>
    </row>
    <row r="2523" spans="1:3" x14ac:dyDescent="0.25">
      <c r="A2523">
        <v>4538</v>
      </c>
      <c r="B2523">
        <v>2</v>
      </c>
      <c r="C2523" s="7">
        <v>5.9803247316329203E-5</v>
      </c>
    </row>
    <row r="2524" spans="1:3" x14ac:dyDescent="0.25">
      <c r="A2524">
        <v>4539</v>
      </c>
      <c r="B2524">
        <v>3</v>
      </c>
      <c r="C2524" s="7">
        <v>8.9704870974493896E-5</v>
      </c>
    </row>
    <row r="2525" spans="1:3" x14ac:dyDescent="0.25">
      <c r="A2525">
        <v>4540</v>
      </c>
      <c r="B2525">
        <v>3</v>
      </c>
      <c r="C2525" s="7">
        <v>8.9704870974493896E-5</v>
      </c>
    </row>
    <row r="2526" spans="1:3" x14ac:dyDescent="0.25">
      <c r="A2526">
        <v>4541</v>
      </c>
      <c r="B2526">
        <v>1</v>
      </c>
      <c r="C2526" s="7">
        <v>2.9901623658164602E-5</v>
      </c>
    </row>
    <row r="2527" spans="1:3" x14ac:dyDescent="0.25">
      <c r="A2527">
        <v>4542</v>
      </c>
      <c r="B2527">
        <v>4</v>
      </c>
      <c r="C2527" s="7">
        <v>1.19606494632658E-4</v>
      </c>
    </row>
    <row r="2528" spans="1:3" x14ac:dyDescent="0.25">
      <c r="A2528">
        <v>4543</v>
      </c>
      <c r="B2528">
        <v>7</v>
      </c>
      <c r="C2528" s="7">
        <v>2.09311365607152E-4</v>
      </c>
    </row>
    <row r="2529" spans="1:3" x14ac:dyDescent="0.25">
      <c r="A2529">
        <v>4544</v>
      </c>
      <c r="B2529">
        <v>1</v>
      </c>
      <c r="C2529" s="7">
        <v>2.9901623658164602E-5</v>
      </c>
    </row>
    <row r="2530" spans="1:3" x14ac:dyDescent="0.25">
      <c r="A2530">
        <v>4545</v>
      </c>
      <c r="B2530">
        <v>4</v>
      </c>
      <c r="C2530" s="7">
        <v>1.19606494632658E-4</v>
      </c>
    </row>
    <row r="2531" spans="1:3" x14ac:dyDescent="0.25">
      <c r="A2531">
        <v>4546</v>
      </c>
      <c r="B2531">
        <v>1</v>
      </c>
      <c r="C2531" s="7">
        <v>2.9901623658164602E-5</v>
      </c>
    </row>
    <row r="2532" spans="1:3" x14ac:dyDescent="0.25">
      <c r="A2532">
        <v>4547</v>
      </c>
      <c r="B2532">
        <v>5</v>
      </c>
      <c r="C2532" s="7">
        <v>1.4950811829082301E-4</v>
      </c>
    </row>
    <row r="2533" spans="1:3" x14ac:dyDescent="0.25">
      <c r="A2533">
        <v>4548</v>
      </c>
      <c r="B2533">
        <v>3</v>
      </c>
      <c r="C2533" s="7">
        <v>8.9704870974493896E-5</v>
      </c>
    </row>
    <row r="2534" spans="1:3" x14ac:dyDescent="0.25">
      <c r="A2534">
        <v>4549</v>
      </c>
      <c r="B2534">
        <v>1</v>
      </c>
      <c r="C2534" s="7">
        <v>2.9901623658164602E-5</v>
      </c>
    </row>
    <row r="2535" spans="1:3" x14ac:dyDescent="0.25">
      <c r="A2535">
        <v>4550</v>
      </c>
      <c r="B2535">
        <v>2</v>
      </c>
      <c r="C2535" s="7">
        <v>5.9803247316329203E-5</v>
      </c>
    </row>
    <row r="2536" spans="1:3" x14ac:dyDescent="0.25">
      <c r="A2536">
        <v>4551</v>
      </c>
      <c r="B2536">
        <v>4</v>
      </c>
      <c r="C2536" s="7">
        <v>1.19606494632658E-4</v>
      </c>
    </row>
    <row r="2537" spans="1:3" x14ac:dyDescent="0.25">
      <c r="A2537">
        <v>4552</v>
      </c>
      <c r="B2537">
        <v>3</v>
      </c>
      <c r="C2537" s="7">
        <v>8.9704870974493896E-5</v>
      </c>
    </row>
    <row r="2538" spans="1:3" x14ac:dyDescent="0.25">
      <c r="A2538">
        <v>4553</v>
      </c>
      <c r="B2538">
        <v>2</v>
      </c>
      <c r="C2538" s="7">
        <v>5.9803247316329203E-5</v>
      </c>
    </row>
    <row r="2539" spans="1:3" x14ac:dyDescent="0.25">
      <c r="A2539">
        <v>4554</v>
      </c>
      <c r="B2539">
        <v>1</v>
      </c>
      <c r="C2539" s="7">
        <v>2.9901623658164602E-5</v>
      </c>
    </row>
    <row r="2540" spans="1:3" x14ac:dyDescent="0.25">
      <c r="A2540">
        <v>4555</v>
      </c>
      <c r="B2540">
        <v>2</v>
      </c>
      <c r="C2540" s="7">
        <v>5.9803247316329203E-5</v>
      </c>
    </row>
    <row r="2541" spans="1:3" x14ac:dyDescent="0.25">
      <c r="A2541">
        <v>4556</v>
      </c>
      <c r="B2541">
        <v>4</v>
      </c>
      <c r="C2541" s="7">
        <v>1.19606494632658E-4</v>
      </c>
    </row>
    <row r="2542" spans="1:3" x14ac:dyDescent="0.25">
      <c r="A2542">
        <v>4557</v>
      </c>
      <c r="B2542">
        <v>2</v>
      </c>
      <c r="C2542" s="7">
        <v>5.9803247316329203E-5</v>
      </c>
    </row>
    <row r="2543" spans="1:3" x14ac:dyDescent="0.25">
      <c r="A2543">
        <v>4558</v>
      </c>
      <c r="B2543">
        <v>1</v>
      </c>
      <c r="C2543" s="7">
        <v>2.9901623658164602E-5</v>
      </c>
    </row>
    <row r="2544" spans="1:3" x14ac:dyDescent="0.25">
      <c r="A2544">
        <v>4559</v>
      </c>
      <c r="B2544">
        <v>1</v>
      </c>
      <c r="C2544" s="7">
        <v>2.9901623658164602E-5</v>
      </c>
    </row>
    <row r="2545" spans="1:3" x14ac:dyDescent="0.25">
      <c r="A2545">
        <v>4560</v>
      </c>
      <c r="B2545">
        <v>3</v>
      </c>
      <c r="C2545" s="7">
        <v>8.9704870974493896E-5</v>
      </c>
    </row>
    <row r="2546" spans="1:3" x14ac:dyDescent="0.25">
      <c r="A2546">
        <v>4561</v>
      </c>
      <c r="B2546">
        <v>2</v>
      </c>
      <c r="C2546" s="7">
        <v>5.9803247316329203E-5</v>
      </c>
    </row>
    <row r="2547" spans="1:3" x14ac:dyDescent="0.25">
      <c r="A2547">
        <v>4562</v>
      </c>
      <c r="B2547">
        <v>2</v>
      </c>
      <c r="C2547" s="7">
        <v>5.9803247316329203E-5</v>
      </c>
    </row>
    <row r="2548" spans="1:3" x14ac:dyDescent="0.25">
      <c r="A2548">
        <v>4563</v>
      </c>
      <c r="B2548">
        <v>1</v>
      </c>
      <c r="C2548" s="7">
        <v>2.9901623658164602E-5</v>
      </c>
    </row>
    <row r="2549" spans="1:3" x14ac:dyDescent="0.25">
      <c r="A2549">
        <v>4564</v>
      </c>
      <c r="B2549">
        <v>3</v>
      </c>
      <c r="C2549" s="7">
        <v>8.9704870974493896E-5</v>
      </c>
    </row>
    <row r="2550" spans="1:3" x14ac:dyDescent="0.25">
      <c r="A2550">
        <v>4565</v>
      </c>
      <c r="B2550">
        <v>2</v>
      </c>
      <c r="C2550" s="7">
        <v>5.9803247316329203E-5</v>
      </c>
    </row>
    <row r="2551" spans="1:3" x14ac:dyDescent="0.25">
      <c r="A2551">
        <v>4566</v>
      </c>
      <c r="B2551">
        <v>1</v>
      </c>
      <c r="C2551" s="7">
        <v>2.9901623658164602E-5</v>
      </c>
    </row>
    <row r="2552" spans="1:3" x14ac:dyDescent="0.25">
      <c r="A2552">
        <v>4567</v>
      </c>
      <c r="B2552">
        <v>5</v>
      </c>
      <c r="C2552" s="7">
        <v>1.4950811829082301E-4</v>
      </c>
    </row>
    <row r="2553" spans="1:3" x14ac:dyDescent="0.25">
      <c r="A2553">
        <v>4568</v>
      </c>
      <c r="B2553">
        <v>4</v>
      </c>
      <c r="C2553" s="7">
        <v>1.19606494632658E-4</v>
      </c>
    </row>
    <row r="2554" spans="1:3" x14ac:dyDescent="0.25">
      <c r="A2554">
        <v>4569</v>
      </c>
      <c r="B2554">
        <v>1</v>
      </c>
      <c r="C2554" s="7">
        <v>2.9901623658164602E-5</v>
      </c>
    </row>
    <row r="2555" spans="1:3" x14ac:dyDescent="0.25">
      <c r="A2555">
        <v>4570</v>
      </c>
      <c r="B2555">
        <v>1</v>
      </c>
      <c r="C2555" s="7">
        <v>2.9901623658164602E-5</v>
      </c>
    </row>
    <row r="2556" spans="1:3" x14ac:dyDescent="0.25">
      <c r="A2556">
        <v>4571</v>
      </c>
      <c r="B2556">
        <v>1</v>
      </c>
      <c r="C2556" s="7">
        <v>2.9901623658164602E-5</v>
      </c>
    </row>
    <row r="2557" spans="1:3" x14ac:dyDescent="0.25">
      <c r="A2557">
        <v>4572</v>
      </c>
      <c r="B2557">
        <v>1</v>
      </c>
      <c r="C2557" s="7">
        <v>2.9901623658164602E-5</v>
      </c>
    </row>
    <row r="2558" spans="1:3" x14ac:dyDescent="0.25">
      <c r="A2558">
        <v>4573</v>
      </c>
      <c r="B2558">
        <v>6</v>
      </c>
      <c r="C2558" s="7">
        <v>1.7940974194898701E-4</v>
      </c>
    </row>
    <row r="2559" spans="1:3" x14ac:dyDescent="0.25">
      <c r="A2559">
        <v>4574</v>
      </c>
      <c r="B2559">
        <v>2</v>
      </c>
      <c r="C2559" s="7">
        <v>5.9803247316329203E-5</v>
      </c>
    </row>
    <row r="2560" spans="1:3" x14ac:dyDescent="0.25">
      <c r="A2560">
        <v>4575</v>
      </c>
      <c r="B2560">
        <v>3</v>
      </c>
      <c r="C2560" s="7">
        <v>8.9704870974493896E-5</v>
      </c>
    </row>
    <row r="2561" spans="1:3" x14ac:dyDescent="0.25">
      <c r="A2561">
        <v>4576</v>
      </c>
      <c r="B2561">
        <v>1</v>
      </c>
      <c r="C2561" s="7">
        <v>2.9901623658164602E-5</v>
      </c>
    </row>
    <row r="2562" spans="1:3" x14ac:dyDescent="0.25">
      <c r="A2562">
        <v>4578</v>
      </c>
      <c r="B2562">
        <v>4</v>
      </c>
      <c r="C2562" s="7">
        <v>1.19606494632658E-4</v>
      </c>
    </row>
    <row r="2563" spans="1:3" x14ac:dyDescent="0.25">
      <c r="A2563">
        <v>4580</v>
      </c>
      <c r="B2563">
        <v>1</v>
      </c>
      <c r="C2563" s="7">
        <v>2.9901623658164602E-5</v>
      </c>
    </row>
    <row r="2564" spans="1:3" x14ac:dyDescent="0.25">
      <c r="A2564">
        <v>4581</v>
      </c>
      <c r="B2564">
        <v>1</v>
      </c>
      <c r="C2564" s="7">
        <v>2.9901623658164602E-5</v>
      </c>
    </row>
    <row r="2565" spans="1:3" x14ac:dyDescent="0.25">
      <c r="A2565">
        <v>4582</v>
      </c>
      <c r="B2565">
        <v>2</v>
      </c>
      <c r="C2565" s="7">
        <v>5.9803247316329203E-5</v>
      </c>
    </row>
    <row r="2566" spans="1:3" x14ac:dyDescent="0.25">
      <c r="A2566">
        <v>4583</v>
      </c>
      <c r="B2566">
        <v>2</v>
      </c>
      <c r="C2566" s="7">
        <v>5.9803247316329203E-5</v>
      </c>
    </row>
    <row r="2567" spans="1:3" x14ac:dyDescent="0.25">
      <c r="A2567">
        <v>4584</v>
      </c>
      <c r="B2567">
        <v>2</v>
      </c>
      <c r="C2567" s="7">
        <v>5.9803247316329203E-5</v>
      </c>
    </row>
    <row r="2568" spans="1:3" x14ac:dyDescent="0.25">
      <c r="A2568">
        <v>4585</v>
      </c>
      <c r="B2568">
        <v>1</v>
      </c>
      <c r="C2568" s="7">
        <v>2.9901623658164602E-5</v>
      </c>
    </row>
    <row r="2569" spans="1:3" x14ac:dyDescent="0.25">
      <c r="A2569">
        <v>4586</v>
      </c>
      <c r="B2569">
        <v>1</v>
      </c>
      <c r="C2569" s="7">
        <v>2.9901623658164602E-5</v>
      </c>
    </row>
    <row r="2570" spans="1:3" x14ac:dyDescent="0.25">
      <c r="A2570">
        <v>4587</v>
      </c>
      <c r="B2570">
        <v>5</v>
      </c>
      <c r="C2570" s="7">
        <v>1.4950811829082301E-4</v>
      </c>
    </row>
    <row r="2571" spans="1:3" x14ac:dyDescent="0.25">
      <c r="A2571">
        <v>4588</v>
      </c>
      <c r="B2571">
        <v>4</v>
      </c>
      <c r="C2571" s="7">
        <v>1.19606494632658E-4</v>
      </c>
    </row>
    <row r="2572" spans="1:3" x14ac:dyDescent="0.25">
      <c r="A2572">
        <v>4589</v>
      </c>
      <c r="B2572">
        <v>3</v>
      </c>
      <c r="C2572" s="7">
        <v>8.9704870974493896E-5</v>
      </c>
    </row>
    <row r="2573" spans="1:3" x14ac:dyDescent="0.25">
      <c r="A2573">
        <v>4590</v>
      </c>
      <c r="B2573">
        <v>2</v>
      </c>
      <c r="C2573" s="7">
        <v>5.9803247316329203E-5</v>
      </c>
    </row>
    <row r="2574" spans="1:3" x14ac:dyDescent="0.25">
      <c r="A2574">
        <v>4591</v>
      </c>
      <c r="B2574">
        <v>7</v>
      </c>
      <c r="C2574" s="7">
        <v>2.09311365607152E-4</v>
      </c>
    </row>
    <row r="2575" spans="1:3" x14ac:dyDescent="0.25">
      <c r="A2575">
        <v>4592</v>
      </c>
      <c r="B2575">
        <v>1</v>
      </c>
      <c r="C2575" s="7">
        <v>2.9901623658164602E-5</v>
      </c>
    </row>
    <row r="2576" spans="1:3" x14ac:dyDescent="0.25">
      <c r="A2576">
        <v>4593</v>
      </c>
      <c r="B2576">
        <v>1</v>
      </c>
      <c r="C2576" s="7">
        <v>2.9901623658164602E-5</v>
      </c>
    </row>
    <row r="2577" spans="1:3" x14ac:dyDescent="0.25">
      <c r="A2577">
        <v>4594</v>
      </c>
      <c r="B2577">
        <v>2</v>
      </c>
      <c r="C2577" s="7">
        <v>5.9803247316329203E-5</v>
      </c>
    </row>
    <row r="2578" spans="1:3" x14ac:dyDescent="0.25">
      <c r="A2578">
        <v>4595</v>
      </c>
      <c r="B2578">
        <v>5</v>
      </c>
      <c r="C2578" s="7">
        <v>1.4950811829082301E-4</v>
      </c>
    </row>
    <row r="2579" spans="1:3" x14ac:dyDescent="0.25">
      <c r="A2579">
        <v>4596</v>
      </c>
      <c r="B2579">
        <v>3</v>
      </c>
      <c r="C2579" s="7">
        <v>8.9704870974493896E-5</v>
      </c>
    </row>
    <row r="2580" spans="1:3" x14ac:dyDescent="0.25">
      <c r="A2580">
        <v>4597</v>
      </c>
      <c r="B2580">
        <v>1</v>
      </c>
      <c r="C2580" s="7">
        <v>2.9901623658164602E-5</v>
      </c>
    </row>
    <row r="2581" spans="1:3" x14ac:dyDescent="0.25">
      <c r="A2581">
        <v>4598</v>
      </c>
      <c r="B2581">
        <v>4</v>
      </c>
      <c r="C2581" s="7">
        <v>1.19606494632658E-4</v>
      </c>
    </row>
    <row r="2582" spans="1:3" x14ac:dyDescent="0.25">
      <c r="A2582">
        <v>4599</v>
      </c>
      <c r="B2582">
        <v>2</v>
      </c>
      <c r="C2582" s="7">
        <v>5.9803247316329203E-5</v>
      </c>
    </row>
    <row r="2583" spans="1:3" x14ac:dyDescent="0.25">
      <c r="A2583">
        <v>4600</v>
      </c>
      <c r="B2583">
        <v>2</v>
      </c>
      <c r="C2583" s="7">
        <v>5.9803247316329203E-5</v>
      </c>
    </row>
    <row r="2584" spans="1:3" x14ac:dyDescent="0.25">
      <c r="A2584">
        <v>4601</v>
      </c>
      <c r="B2584">
        <v>3</v>
      </c>
      <c r="C2584" s="7">
        <v>8.9704870974493896E-5</v>
      </c>
    </row>
    <row r="2585" spans="1:3" x14ac:dyDescent="0.25">
      <c r="A2585">
        <v>4602</v>
      </c>
      <c r="B2585">
        <v>2</v>
      </c>
      <c r="C2585" s="7">
        <v>5.9803247316329203E-5</v>
      </c>
    </row>
    <row r="2586" spans="1:3" x14ac:dyDescent="0.25">
      <c r="A2586">
        <v>4603</v>
      </c>
      <c r="B2586">
        <v>2</v>
      </c>
      <c r="C2586" s="7">
        <v>5.9803247316329203E-5</v>
      </c>
    </row>
    <row r="2587" spans="1:3" x14ac:dyDescent="0.25">
      <c r="A2587">
        <v>4604</v>
      </c>
      <c r="B2587">
        <v>3</v>
      </c>
      <c r="C2587" s="7">
        <v>8.9704870974493896E-5</v>
      </c>
    </row>
    <row r="2588" spans="1:3" x14ac:dyDescent="0.25">
      <c r="A2588">
        <v>4605</v>
      </c>
      <c r="B2588">
        <v>1</v>
      </c>
      <c r="C2588" s="7">
        <v>2.9901623658164602E-5</v>
      </c>
    </row>
    <row r="2589" spans="1:3" x14ac:dyDescent="0.25">
      <c r="A2589">
        <v>4606</v>
      </c>
      <c r="B2589">
        <v>4</v>
      </c>
      <c r="C2589" s="7">
        <v>1.19606494632658E-4</v>
      </c>
    </row>
    <row r="2590" spans="1:3" x14ac:dyDescent="0.25">
      <c r="A2590">
        <v>4607</v>
      </c>
      <c r="B2590">
        <v>4</v>
      </c>
      <c r="C2590" s="7">
        <v>1.19606494632658E-4</v>
      </c>
    </row>
    <row r="2591" spans="1:3" x14ac:dyDescent="0.25">
      <c r="A2591">
        <v>4608</v>
      </c>
      <c r="B2591">
        <v>5</v>
      </c>
      <c r="C2591" s="7">
        <v>1.4950811829082301E-4</v>
      </c>
    </row>
    <row r="2592" spans="1:3" x14ac:dyDescent="0.25">
      <c r="A2592">
        <v>4609</v>
      </c>
      <c r="B2592">
        <v>3</v>
      </c>
      <c r="C2592" s="7">
        <v>8.9704870974493896E-5</v>
      </c>
    </row>
    <row r="2593" spans="1:3" x14ac:dyDescent="0.25">
      <c r="A2593">
        <v>4610</v>
      </c>
      <c r="B2593">
        <v>2</v>
      </c>
      <c r="C2593" s="7">
        <v>5.9803247316329203E-5</v>
      </c>
    </row>
    <row r="2594" spans="1:3" x14ac:dyDescent="0.25">
      <c r="A2594">
        <v>4612</v>
      </c>
      <c r="B2594">
        <v>5</v>
      </c>
      <c r="C2594" s="7">
        <v>1.4950811829082301E-4</v>
      </c>
    </row>
    <row r="2595" spans="1:3" x14ac:dyDescent="0.25">
      <c r="A2595">
        <v>4613</v>
      </c>
      <c r="B2595">
        <v>3</v>
      </c>
      <c r="C2595" s="7">
        <v>8.9704870974493896E-5</v>
      </c>
    </row>
    <row r="2596" spans="1:3" x14ac:dyDescent="0.25">
      <c r="A2596">
        <v>4614</v>
      </c>
      <c r="B2596">
        <v>2</v>
      </c>
      <c r="C2596" s="7">
        <v>5.9803247316329203E-5</v>
      </c>
    </row>
    <row r="2597" spans="1:3" x14ac:dyDescent="0.25">
      <c r="A2597">
        <v>4615</v>
      </c>
      <c r="B2597">
        <v>1</v>
      </c>
      <c r="C2597" s="7">
        <v>2.9901623658164602E-5</v>
      </c>
    </row>
    <row r="2598" spans="1:3" x14ac:dyDescent="0.25">
      <c r="A2598">
        <v>4616</v>
      </c>
      <c r="B2598">
        <v>2</v>
      </c>
      <c r="C2598" s="7">
        <v>5.9803247316329203E-5</v>
      </c>
    </row>
    <row r="2599" spans="1:3" x14ac:dyDescent="0.25">
      <c r="A2599">
        <v>4617</v>
      </c>
      <c r="B2599">
        <v>3</v>
      </c>
      <c r="C2599" s="7">
        <v>8.9704870974493896E-5</v>
      </c>
    </row>
    <row r="2600" spans="1:3" x14ac:dyDescent="0.25">
      <c r="A2600">
        <v>4619</v>
      </c>
      <c r="B2600">
        <v>7</v>
      </c>
      <c r="C2600" s="7">
        <v>2.09311365607152E-4</v>
      </c>
    </row>
    <row r="2601" spans="1:3" x14ac:dyDescent="0.25">
      <c r="A2601">
        <v>4620</v>
      </c>
      <c r="B2601">
        <v>1</v>
      </c>
      <c r="C2601" s="7">
        <v>2.9901623658164602E-5</v>
      </c>
    </row>
    <row r="2602" spans="1:3" x14ac:dyDescent="0.25">
      <c r="A2602">
        <v>4621</v>
      </c>
      <c r="B2602">
        <v>3</v>
      </c>
      <c r="C2602" s="7">
        <v>8.9704870974493896E-5</v>
      </c>
    </row>
    <row r="2603" spans="1:3" x14ac:dyDescent="0.25">
      <c r="A2603">
        <v>4622</v>
      </c>
      <c r="B2603">
        <v>2</v>
      </c>
      <c r="C2603" s="7">
        <v>5.9803247316329203E-5</v>
      </c>
    </row>
    <row r="2604" spans="1:3" x14ac:dyDescent="0.25">
      <c r="A2604">
        <v>4623</v>
      </c>
      <c r="B2604">
        <v>1</v>
      </c>
      <c r="C2604" s="7">
        <v>2.9901623658164602E-5</v>
      </c>
    </row>
    <row r="2605" spans="1:3" x14ac:dyDescent="0.25">
      <c r="A2605">
        <v>4624</v>
      </c>
      <c r="B2605">
        <v>3</v>
      </c>
      <c r="C2605" s="7">
        <v>8.9704870974493896E-5</v>
      </c>
    </row>
    <row r="2606" spans="1:3" x14ac:dyDescent="0.25">
      <c r="A2606">
        <v>4625</v>
      </c>
      <c r="B2606">
        <v>2</v>
      </c>
      <c r="C2606" s="7">
        <v>5.9803247316329203E-5</v>
      </c>
    </row>
    <row r="2607" spans="1:3" x14ac:dyDescent="0.25">
      <c r="A2607">
        <v>4626</v>
      </c>
      <c r="B2607">
        <v>2</v>
      </c>
      <c r="C2607" s="7">
        <v>5.9803247316329203E-5</v>
      </c>
    </row>
    <row r="2608" spans="1:3" x14ac:dyDescent="0.25">
      <c r="A2608">
        <v>4627</v>
      </c>
      <c r="B2608">
        <v>2</v>
      </c>
      <c r="C2608" s="7">
        <v>5.9803247316329203E-5</v>
      </c>
    </row>
    <row r="2609" spans="1:3" x14ac:dyDescent="0.25">
      <c r="A2609">
        <v>4628</v>
      </c>
      <c r="B2609">
        <v>2</v>
      </c>
      <c r="C2609" s="7">
        <v>5.9803247316329203E-5</v>
      </c>
    </row>
    <row r="2610" spans="1:3" x14ac:dyDescent="0.25">
      <c r="A2610">
        <v>4629</v>
      </c>
      <c r="B2610">
        <v>1</v>
      </c>
      <c r="C2610" s="7">
        <v>2.9901623658164602E-5</v>
      </c>
    </row>
    <row r="2611" spans="1:3" x14ac:dyDescent="0.25">
      <c r="A2611">
        <v>4630</v>
      </c>
      <c r="B2611">
        <v>6</v>
      </c>
      <c r="C2611" s="7">
        <v>1.7940974194898701E-4</v>
      </c>
    </row>
    <row r="2612" spans="1:3" x14ac:dyDescent="0.25">
      <c r="A2612">
        <v>4631</v>
      </c>
      <c r="B2612">
        <v>1</v>
      </c>
      <c r="C2612" s="7">
        <v>2.9901623658164602E-5</v>
      </c>
    </row>
    <row r="2613" spans="1:3" x14ac:dyDescent="0.25">
      <c r="A2613">
        <v>4632</v>
      </c>
      <c r="B2613">
        <v>1</v>
      </c>
      <c r="C2613" s="7">
        <v>2.9901623658164602E-5</v>
      </c>
    </row>
    <row r="2614" spans="1:3" x14ac:dyDescent="0.25">
      <c r="A2614">
        <v>4633</v>
      </c>
      <c r="B2614">
        <v>1</v>
      </c>
      <c r="C2614" s="7">
        <v>2.9901623658164602E-5</v>
      </c>
    </row>
    <row r="2615" spans="1:3" x14ac:dyDescent="0.25">
      <c r="A2615">
        <v>4634</v>
      </c>
      <c r="B2615">
        <v>4</v>
      </c>
      <c r="C2615" s="7">
        <v>1.19606494632658E-4</v>
      </c>
    </row>
    <row r="2616" spans="1:3" x14ac:dyDescent="0.25">
      <c r="A2616">
        <v>4635</v>
      </c>
      <c r="B2616">
        <v>6</v>
      </c>
      <c r="C2616" s="7">
        <v>1.7940974194898701E-4</v>
      </c>
    </row>
    <row r="2617" spans="1:3" x14ac:dyDescent="0.25">
      <c r="A2617">
        <v>4637</v>
      </c>
      <c r="B2617">
        <v>1</v>
      </c>
      <c r="C2617" s="7">
        <v>2.9901623658164602E-5</v>
      </c>
    </row>
    <row r="2618" spans="1:3" x14ac:dyDescent="0.25">
      <c r="A2618">
        <v>4638</v>
      </c>
      <c r="B2618">
        <v>1</v>
      </c>
      <c r="C2618" s="7">
        <v>2.9901623658164602E-5</v>
      </c>
    </row>
    <row r="2619" spans="1:3" x14ac:dyDescent="0.25">
      <c r="A2619">
        <v>4639</v>
      </c>
      <c r="B2619">
        <v>1</v>
      </c>
      <c r="C2619" s="7">
        <v>2.9901623658164602E-5</v>
      </c>
    </row>
    <row r="2620" spans="1:3" x14ac:dyDescent="0.25">
      <c r="A2620">
        <v>4640</v>
      </c>
      <c r="B2620">
        <v>1</v>
      </c>
      <c r="C2620" s="7">
        <v>2.9901623658164602E-5</v>
      </c>
    </row>
    <row r="2621" spans="1:3" x14ac:dyDescent="0.25">
      <c r="A2621">
        <v>4641</v>
      </c>
      <c r="B2621">
        <v>3</v>
      </c>
      <c r="C2621" s="7">
        <v>8.9704870974493896E-5</v>
      </c>
    </row>
    <row r="2622" spans="1:3" x14ac:dyDescent="0.25">
      <c r="A2622">
        <v>4642</v>
      </c>
      <c r="B2622">
        <v>1</v>
      </c>
      <c r="C2622" s="7">
        <v>2.9901623658164602E-5</v>
      </c>
    </row>
    <row r="2623" spans="1:3" x14ac:dyDescent="0.25">
      <c r="A2623">
        <v>4643</v>
      </c>
      <c r="B2623">
        <v>1</v>
      </c>
      <c r="C2623" s="7">
        <v>2.9901623658164602E-5</v>
      </c>
    </row>
    <row r="2624" spans="1:3" x14ac:dyDescent="0.25">
      <c r="A2624">
        <v>4644</v>
      </c>
      <c r="B2624">
        <v>2</v>
      </c>
      <c r="C2624" s="7">
        <v>5.9803247316329203E-5</v>
      </c>
    </row>
    <row r="2625" spans="1:3" x14ac:dyDescent="0.25">
      <c r="A2625">
        <v>4645</v>
      </c>
      <c r="B2625">
        <v>4</v>
      </c>
      <c r="C2625" s="7">
        <v>1.19606494632658E-4</v>
      </c>
    </row>
    <row r="2626" spans="1:3" x14ac:dyDescent="0.25">
      <c r="A2626">
        <v>4646</v>
      </c>
      <c r="B2626">
        <v>1</v>
      </c>
      <c r="C2626" s="7">
        <v>2.9901623658164602E-5</v>
      </c>
    </row>
    <row r="2627" spans="1:3" x14ac:dyDescent="0.25">
      <c r="A2627">
        <v>4647</v>
      </c>
      <c r="B2627">
        <v>1</v>
      </c>
      <c r="C2627" s="7">
        <v>2.9901623658164602E-5</v>
      </c>
    </row>
    <row r="2628" spans="1:3" x14ac:dyDescent="0.25">
      <c r="A2628">
        <v>4649</v>
      </c>
      <c r="B2628">
        <v>1</v>
      </c>
      <c r="C2628" s="7">
        <v>2.9901623658164602E-5</v>
      </c>
    </row>
    <row r="2629" spans="1:3" x14ac:dyDescent="0.25">
      <c r="A2629">
        <v>4650</v>
      </c>
      <c r="B2629">
        <v>3</v>
      </c>
      <c r="C2629" s="7">
        <v>8.9704870974493896E-5</v>
      </c>
    </row>
    <row r="2630" spans="1:3" x14ac:dyDescent="0.25">
      <c r="A2630">
        <v>4652</v>
      </c>
      <c r="B2630">
        <v>2</v>
      </c>
      <c r="C2630" s="7">
        <v>5.9803247316329203E-5</v>
      </c>
    </row>
    <row r="2631" spans="1:3" x14ac:dyDescent="0.25">
      <c r="A2631">
        <v>4653</v>
      </c>
      <c r="B2631">
        <v>1</v>
      </c>
      <c r="C2631" s="7">
        <v>2.9901623658164602E-5</v>
      </c>
    </row>
    <row r="2632" spans="1:3" x14ac:dyDescent="0.25">
      <c r="A2632">
        <v>4654</v>
      </c>
      <c r="B2632">
        <v>4</v>
      </c>
      <c r="C2632" s="7">
        <v>1.19606494632658E-4</v>
      </c>
    </row>
    <row r="2633" spans="1:3" x14ac:dyDescent="0.25">
      <c r="A2633">
        <v>4655</v>
      </c>
      <c r="B2633">
        <v>2</v>
      </c>
      <c r="C2633" s="7">
        <v>5.9803247316329203E-5</v>
      </c>
    </row>
    <row r="2634" spans="1:3" x14ac:dyDescent="0.25">
      <c r="A2634">
        <v>4656</v>
      </c>
      <c r="B2634">
        <v>2</v>
      </c>
      <c r="C2634" s="7">
        <v>5.9803247316329203E-5</v>
      </c>
    </row>
    <row r="2635" spans="1:3" x14ac:dyDescent="0.25">
      <c r="A2635">
        <v>4657</v>
      </c>
      <c r="B2635">
        <v>2</v>
      </c>
      <c r="C2635" s="7">
        <v>5.9803247316329203E-5</v>
      </c>
    </row>
    <row r="2636" spans="1:3" x14ac:dyDescent="0.25">
      <c r="A2636">
        <v>4658</v>
      </c>
      <c r="B2636">
        <v>1</v>
      </c>
      <c r="C2636" s="7">
        <v>2.9901623658164602E-5</v>
      </c>
    </row>
    <row r="2637" spans="1:3" x14ac:dyDescent="0.25">
      <c r="A2637">
        <v>4659</v>
      </c>
      <c r="B2637">
        <v>1</v>
      </c>
      <c r="C2637" s="7">
        <v>2.9901623658164602E-5</v>
      </c>
    </row>
    <row r="2638" spans="1:3" x14ac:dyDescent="0.25">
      <c r="A2638">
        <v>4660</v>
      </c>
      <c r="B2638">
        <v>4</v>
      </c>
      <c r="C2638" s="7">
        <v>1.19606494632658E-4</v>
      </c>
    </row>
    <row r="2639" spans="1:3" x14ac:dyDescent="0.25">
      <c r="A2639">
        <v>4661</v>
      </c>
      <c r="B2639">
        <v>3</v>
      </c>
      <c r="C2639" s="7">
        <v>8.9704870974493896E-5</v>
      </c>
    </row>
    <row r="2640" spans="1:3" x14ac:dyDescent="0.25">
      <c r="A2640">
        <v>4662</v>
      </c>
      <c r="B2640">
        <v>3</v>
      </c>
      <c r="C2640" s="7">
        <v>8.9704870974493896E-5</v>
      </c>
    </row>
    <row r="2641" spans="1:3" x14ac:dyDescent="0.25">
      <c r="A2641">
        <v>4663</v>
      </c>
      <c r="B2641">
        <v>3</v>
      </c>
      <c r="C2641" s="7">
        <v>8.9704870974493896E-5</v>
      </c>
    </row>
    <row r="2642" spans="1:3" x14ac:dyDescent="0.25">
      <c r="A2642">
        <v>4664</v>
      </c>
      <c r="B2642">
        <v>2</v>
      </c>
      <c r="C2642" s="7">
        <v>5.9803247316329203E-5</v>
      </c>
    </row>
    <row r="2643" spans="1:3" x14ac:dyDescent="0.25">
      <c r="A2643">
        <v>4665</v>
      </c>
      <c r="B2643">
        <v>5</v>
      </c>
      <c r="C2643" s="7">
        <v>1.4950811829082301E-4</v>
      </c>
    </row>
    <row r="2644" spans="1:3" x14ac:dyDescent="0.25">
      <c r="A2644">
        <v>4666</v>
      </c>
      <c r="B2644">
        <v>3</v>
      </c>
      <c r="C2644" s="7">
        <v>8.9704870974493896E-5</v>
      </c>
    </row>
    <row r="2645" spans="1:3" x14ac:dyDescent="0.25">
      <c r="A2645">
        <v>4667</v>
      </c>
      <c r="B2645">
        <v>4</v>
      </c>
      <c r="C2645" s="7">
        <v>1.19606494632658E-4</v>
      </c>
    </row>
    <row r="2646" spans="1:3" x14ac:dyDescent="0.25">
      <c r="A2646">
        <v>4668</v>
      </c>
      <c r="B2646">
        <v>6</v>
      </c>
      <c r="C2646" s="7">
        <v>1.7940974194898701E-4</v>
      </c>
    </row>
    <row r="2647" spans="1:3" x14ac:dyDescent="0.25">
      <c r="A2647">
        <v>4669</v>
      </c>
      <c r="B2647">
        <v>2</v>
      </c>
      <c r="C2647" s="7">
        <v>5.9803247316329203E-5</v>
      </c>
    </row>
    <row r="2648" spans="1:3" x14ac:dyDescent="0.25">
      <c r="A2648">
        <v>4670</v>
      </c>
      <c r="B2648">
        <v>4</v>
      </c>
      <c r="C2648" s="7">
        <v>1.19606494632658E-4</v>
      </c>
    </row>
    <row r="2649" spans="1:3" x14ac:dyDescent="0.25">
      <c r="A2649">
        <v>4671</v>
      </c>
      <c r="B2649">
        <v>1</v>
      </c>
      <c r="C2649" s="7">
        <v>2.9901623658164602E-5</v>
      </c>
    </row>
    <row r="2650" spans="1:3" x14ac:dyDescent="0.25">
      <c r="A2650">
        <v>4673</v>
      </c>
      <c r="B2650">
        <v>3</v>
      </c>
      <c r="C2650" s="7">
        <v>8.9704870974493896E-5</v>
      </c>
    </row>
    <row r="2651" spans="1:3" x14ac:dyDescent="0.25">
      <c r="A2651">
        <v>4675</v>
      </c>
      <c r="B2651">
        <v>4</v>
      </c>
      <c r="C2651" s="7">
        <v>1.19606494632658E-4</v>
      </c>
    </row>
    <row r="2652" spans="1:3" x14ac:dyDescent="0.25">
      <c r="A2652">
        <v>4676</v>
      </c>
      <c r="B2652">
        <v>1</v>
      </c>
      <c r="C2652" s="7">
        <v>2.9901623658164602E-5</v>
      </c>
    </row>
    <row r="2653" spans="1:3" x14ac:dyDescent="0.25">
      <c r="A2653">
        <v>4677</v>
      </c>
      <c r="B2653">
        <v>3</v>
      </c>
      <c r="C2653" s="7">
        <v>8.9704870974493896E-5</v>
      </c>
    </row>
    <row r="2654" spans="1:3" x14ac:dyDescent="0.25">
      <c r="A2654">
        <v>4678</v>
      </c>
      <c r="B2654">
        <v>2</v>
      </c>
      <c r="C2654" s="7">
        <v>5.9803247316329203E-5</v>
      </c>
    </row>
    <row r="2655" spans="1:3" x14ac:dyDescent="0.25">
      <c r="A2655">
        <v>4679</v>
      </c>
      <c r="B2655">
        <v>6</v>
      </c>
      <c r="C2655" s="7">
        <v>1.7940974194898701E-4</v>
      </c>
    </row>
    <row r="2656" spans="1:3" x14ac:dyDescent="0.25">
      <c r="A2656">
        <v>4680</v>
      </c>
      <c r="B2656">
        <v>3</v>
      </c>
      <c r="C2656" s="7">
        <v>8.9704870974493896E-5</v>
      </c>
    </row>
    <row r="2657" spans="1:3" x14ac:dyDescent="0.25">
      <c r="A2657">
        <v>4681</v>
      </c>
      <c r="B2657">
        <v>6</v>
      </c>
      <c r="C2657" s="7">
        <v>1.7940974194898701E-4</v>
      </c>
    </row>
    <row r="2658" spans="1:3" x14ac:dyDescent="0.25">
      <c r="A2658">
        <v>4682</v>
      </c>
      <c r="B2658">
        <v>2</v>
      </c>
      <c r="C2658" s="7">
        <v>5.9803247316329203E-5</v>
      </c>
    </row>
    <row r="2659" spans="1:3" x14ac:dyDescent="0.25">
      <c r="A2659">
        <v>4683</v>
      </c>
      <c r="B2659">
        <v>3</v>
      </c>
      <c r="C2659" s="7">
        <v>8.9704870974493896E-5</v>
      </c>
    </row>
    <row r="2660" spans="1:3" x14ac:dyDescent="0.25">
      <c r="A2660">
        <v>4684</v>
      </c>
      <c r="B2660">
        <v>4</v>
      </c>
      <c r="C2660" s="7">
        <v>1.19606494632658E-4</v>
      </c>
    </row>
    <row r="2661" spans="1:3" x14ac:dyDescent="0.25">
      <c r="A2661">
        <v>4685</v>
      </c>
      <c r="B2661">
        <v>3</v>
      </c>
      <c r="C2661" s="7">
        <v>8.9704870974493896E-5</v>
      </c>
    </row>
    <row r="2662" spans="1:3" x14ac:dyDescent="0.25">
      <c r="A2662">
        <v>4686</v>
      </c>
      <c r="B2662">
        <v>3</v>
      </c>
      <c r="C2662" s="7">
        <v>8.9704870974493896E-5</v>
      </c>
    </row>
    <row r="2663" spans="1:3" x14ac:dyDescent="0.25">
      <c r="A2663">
        <v>4687</v>
      </c>
      <c r="B2663">
        <v>3</v>
      </c>
      <c r="C2663" s="7">
        <v>8.9704870974493896E-5</v>
      </c>
    </row>
    <row r="2664" spans="1:3" x14ac:dyDescent="0.25">
      <c r="A2664">
        <v>4688</v>
      </c>
      <c r="B2664">
        <v>5</v>
      </c>
      <c r="C2664" s="7">
        <v>1.4950811829082301E-4</v>
      </c>
    </row>
    <row r="2665" spans="1:3" x14ac:dyDescent="0.25">
      <c r="A2665">
        <v>4690</v>
      </c>
      <c r="B2665">
        <v>4</v>
      </c>
      <c r="C2665" s="7">
        <v>1.19606494632658E-4</v>
      </c>
    </row>
    <row r="2666" spans="1:3" x14ac:dyDescent="0.25">
      <c r="A2666">
        <v>4691</v>
      </c>
      <c r="B2666">
        <v>1</v>
      </c>
      <c r="C2666" s="7">
        <v>2.9901623658164602E-5</v>
      </c>
    </row>
    <row r="2667" spans="1:3" x14ac:dyDescent="0.25">
      <c r="A2667">
        <v>4692</v>
      </c>
      <c r="B2667">
        <v>2</v>
      </c>
      <c r="C2667" s="7">
        <v>5.9803247316329203E-5</v>
      </c>
    </row>
    <row r="2668" spans="1:3" x14ac:dyDescent="0.25">
      <c r="A2668">
        <v>4693</v>
      </c>
      <c r="B2668">
        <v>2</v>
      </c>
      <c r="C2668" s="7">
        <v>5.9803247316329203E-5</v>
      </c>
    </row>
    <row r="2669" spans="1:3" x14ac:dyDescent="0.25">
      <c r="A2669">
        <v>4694</v>
      </c>
      <c r="B2669">
        <v>1</v>
      </c>
      <c r="C2669" s="7">
        <v>2.9901623658164602E-5</v>
      </c>
    </row>
    <row r="2670" spans="1:3" x14ac:dyDescent="0.25">
      <c r="A2670">
        <v>4697</v>
      </c>
      <c r="B2670">
        <v>4</v>
      </c>
      <c r="C2670" s="7">
        <v>1.19606494632658E-4</v>
      </c>
    </row>
    <row r="2671" spans="1:3" x14ac:dyDescent="0.25">
      <c r="A2671">
        <v>4699</v>
      </c>
      <c r="B2671">
        <v>3</v>
      </c>
      <c r="C2671" s="7">
        <v>8.9704870974493896E-5</v>
      </c>
    </row>
    <row r="2672" spans="1:3" x14ac:dyDescent="0.25">
      <c r="A2672">
        <v>4700</v>
      </c>
      <c r="B2672">
        <v>3</v>
      </c>
      <c r="C2672" s="7">
        <v>8.9704870974493896E-5</v>
      </c>
    </row>
    <row r="2673" spans="1:3" x14ac:dyDescent="0.25">
      <c r="A2673">
        <v>4701</v>
      </c>
      <c r="B2673">
        <v>4</v>
      </c>
      <c r="C2673" s="7">
        <v>1.19606494632658E-4</v>
      </c>
    </row>
    <row r="2674" spans="1:3" x14ac:dyDescent="0.25">
      <c r="A2674">
        <v>4702</v>
      </c>
      <c r="B2674">
        <v>1</v>
      </c>
      <c r="C2674" s="7">
        <v>2.9901623658164602E-5</v>
      </c>
    </row>
    <row r="2675" spans="1:3" x14ac:dyDescent="0.25">
      <c r="A2675">
        <v>4703</v>
      </c>
      <c r="B2675">
        <v>1</v>
      </c>
      <c r="C2675" s="7">
        <v>2.9901623658164602E-5</v>
      </c>
    </row>
    <row r="2676" spans="1:3" x14ac:dyDescent="0.25">
      <c r="A2676">
        <v>4704</v>
      </c>
      <c r="B2676">
        <v>2</v>
      </c>
      <c r="C2676" s="7">
        <v>5.9803247316329203E-5</v>
      </c>
    </row>
    <row r="2677" spans="1:3" x14ac:dyDescent="0.25">
      <c r="A2677">
        <v>4706</v>
      </c>
      <c r="B2677">
        <v>4</v>
      </c>
      <c r="C2677" s="7">
        <v>1.19606494632658E-4</v>
      </c>
    </row>
    <row r="2678" spans="1:3" x14ac:dyDescent="0.25">
      <c r="A2678">
        <v>4707</v>
      </c>
      <c r="B2678">
        <v>2</v>
      </c>
      <c r="C2678" s="7">
        <v>5.9803247316329203E-5</v>
      </c>
    </row>
    <row r="2679" spans="1:3" x14ac:dyDescent="0.25">
      <c r="A2679">
        <v>4709</v>
      </c>
      <c r="B2679">
        <v>3</v>
      </c>
      <c r="C2679" s="7">
        <v>8.9704870974493896E-5</v>
      </c>
    </row>
    <row r="2680" spans="1:3" x14ac:dyDescent="0.25">
      <c r="A2680">
        <v>4710</v>
      </c>
      <c r="B2680">
        <v>3</v>
      </c>
      <c r="C2680" s="7">
        <v>8.9704870974493896E-5</v>
      </c>
    </row>
    <row r="2681" spans="1:3" x14ac:dyDescent="0.25">
      <c r="A2681">
        <v>4712</v>
      </c>
      <c r="B2681">
        <v>2</v>
      </c>
      <c r="C2681" s="7">
        <v>5.9803247316329203E-5</v>
      </c>
    </row>
    <row r="2682" spans="1:3" x14ac:dyDescent="0.25">
      <c r="A2682">
        <v>4713</v>
      </c>
      <c r="B2682">
        <v>2</v>
      </c>
      <c r="C2682" s="7">
        <v>5.9803247316329203E-5</v>
      </c>
    </row>
    <row r="2683" spans="1:3" x14ac:dyDescent="0.25">
      <c r="A2683">
        <v>4714</v>
      </c>
      <c r="B2683">
        <v>2</v>
      </c>
      <c r="C2683" s="7">
        <v>5.9803247316329203E-5</v>
      </c>
    </row>
    <row r="2684" spans="1:3" x14ac:dyDescent="0.25">
      <c r="A2684">
        <v>4715</v>
      </c>
      <c r="B2684">
        <v>1</v>
      </c>
      <c r="C2684" s="7">
        <v>2.9901623658164602E-5</v>
      </c>
    </row>
    <row r="2685" spans="1:3" x14ac:dyDescent="0.25">
      <c r="A2685">
        <v>4716</v>
      </c>
      <c r="B2685">
        <v>1</v>
      </c>
      <c r="C2685" s="7">
        <v>2.9901623658164602E-5</v>
      </c>
    </row>
    <row r="2686" spans="1:3" x14ac:dyDescent="0.25">
      <c r="A2686">
        <v>4718</v>
      </c>
      <c r="B2686">
        <v>1</v>
      </c>
      <c r="C2686" s="7">
        <v>2.9901623658164602E-5</v>
      </c>
    </row>
    <row r="2687" spans="1:3" x14ac:dyDescent="0.25">
      <c r="A2687">
        <v>4719</v>
      </c>
      <c r="B2687">
        <v>1</v>
      </c>
      <c r="C2687" s="7">
        <v>2.9901623658164602E-5</v>
      </c>
    </row>
    <row r="2688" spans="1:3" x14ac:dyDescent="0.25">
      <c r="A2688">
        <v>4720</v>
      </c>
      <c r="B2688">
        <v>2</v>
      </c>
      <c r="C2688" s="7">
        <v>5.9803247316329203E-5</v>
      </c>
    </row>
    <row r="2689" spans="1:3" x14ac:dyDescent="0.25">
      <c r="A2689">
        <v>4721</v>
      </c>
      <c r="B2689">
        <v>2</v>
      </c>
      <c r="C2689" s="7">
        <v>5.9803247316329203E-5</v>
      </c>
    </row>
    <row r="2690" spans="1:3" x14ac:dyDescent="0.25">
      <c r="A2690">
        <v>4723</v>
      </c>
      <c r="B2690">
        <v>4</v>
      </c>
      <c r="C2690" s="7">
        <v>1.19606494632658E-4</v>
      </c>
    </row>
    <row r="2691" spans="1:3" x14ac:dyDescent="0.25">
      <c r="A2691">
        <v>4724</v>
      </c>
      <c r="B2691">
        <v>2</v>
      </c>
      <c r="C2691" s="7">
        <v>5.9803247316329203E-5</v>
      </c>
    </row>
    <row r="2692" spans="1:3" x14ac:dyDescent="0.25">
      <c r="A2692">
        <v>4725</v>
      </c>
      <c r="B2692">
        <v>3</v>
      </c>
      <c r="C2692" s="7">
        <v>8.9704870974493896E-5</v>
      </c>
    </row>
    <row r="2693" spans="1:3" x14ac:dyDescent="0.25">
      <c r="A2693">
        <v>4726</v>
      </c>
      <c r="B2693">
        <v>4</v>
      </c>
      <c r="C2693" s="7">
        <v>1.19606494632658E-4</v>
      </c>
    </row>
    <row r="2694" spans="1:3" x14ac:dyDescent="0.25">
      <c r="A2694">
        <v>4727</v>
      </c>
      <c r="B2694">
        <v>4</v>
      </c>
      <c r="C2694" s="7">
        <v>1.19606494632658E-4</v>
      </c>
    </row>
    <row r="2695" spans="1:3" x14ac:dyDescent="0.25">
      <c r="A2695">
        <v>4728</v>
      </c>
      <c r="B2695">
        <v>2</v>
      </c>
      <c r="C2695" s="7">
        <v>5.9803247316329203E-5</v>
      </c>
    </row>
    <row r="2696" spans="1:3" x14ac:dyDescent="0.25">
      <c r="A2696">
        <v>4729</v>
      </c>
      <c r="B2696">
        <v>3</v>
      </c>
      <c r="C2696" s="7">
        <v>8.9704870974493896E-5</v>
      </c>
    </row>
    <row r="2697" spans="1:3" x14ac:dyDescent="0.25">
      <c r="A2697">
        <v>4730</v>
      </c>
      <c r="B2697">
        <v>2</v>
      </c>
      <c r="C2697" s="7">
        <v>5.9803247316329203E-5</v>
      </c>
    </row>
    <row r="2698" spans="1:3" x14ac:dyDescent="0.25">
      <c r="A2698">
        <v>4731</v>
      </c>
      <c r="B2698">
        <v>5</v>
      </c>
      <c r="C2698" s="7">
        <v>1.4950811829082301E-4</v>
      </c>
    </row>
    <row r="2699" spans="1:3" x14ac:dyDescent="0.25">
      <c r="A2699">
        <v>4732</v>
      </c>
      <c r="B2699">
        <v>4</v>
      </c>
      <c r="C2699" s="7">
        <v>1.19606494632658E-4</v>
      </c>
    </row>
    <row r="2700" spans="1:3" x14ac:dyDescent="0.25">
      <c r="A2700">
        <v>4733</v>
      </c>
      <c r="B2700">
        <v>1</v>
      </c>
      <c r="C2700" s="7">
        <v>2.9901623658164602E-5</v>
      </c>
    </row>
    <row r="2701" spans="1:3" x14ac:dyDescent="0.25">
      <c r="A2701">
        <v>4734</v>
      </c>
      <c r="B2701">
        <v>6</v>
      </c>
      <c r="C2701" s="7">
        <v>1.7940974194898701E-4</v>
      </c>
    </row>
    <row r="2702" spans="1:3" x14ac:dyDescent="0.25">
      <c r="A2702">
        <v>4735</v>
      </c>
      <c r="B2702">
        <v>1</v>
      </c>
      <c r="C2702" s="7">
        <v>2.9901623658164602E-5</v>
      </c>
    </row>
    <row r="2703" spans="1:3" x14ac:dyDescent="0.25">
      <c r="A2703">
        <v>4736</v>
      </c>
      <c r="B2703">
        <v>4</v>
      </c>
      <c r="C2703" s="7">
        <v>1.19606494632658E-4</v>
      </c>
    </row>
    <row r="2704" spans="1:3" x14ac:dyDescent="0.25">
      <c r="A2704">
        <v>4738</v>
      </c>
      <c r="B2704">
        <v>2</v>
      </c>
      <c r="C2704" s="7">
        <v>5.9803247316329203E-5</v>
      </c>
    </row>
    <row r="2705" spans="1:3" x14ac:dyDescent="0.25">
      <c r="A2705">
        <v>4739</v>
      </c>
      <c r="B2705">
        <v>3</v>
      </c>
      <c r="C2705" s="7">
        <v>8.9704870974493896E-5</v>
      </c>
    </row>
    <row r="2706" spans="1:3" x14ac:dyDescent="0.25">
      <c r="A2706">
        <v>4741</v>
      </c>
      <c r="B2706">
        <v>6</v>
      </c>
      <c r="C2706" s="7">
        <v>1.7940974194898701E-4</v>
      </c>
    </row>
    <row r="2707" spans="1:3" x14ac:dyDescent="0.25">
      <c r="A2707">
        <v>4742</v>
      </c>
      <c r="B2707">
        <v>4</v>
      </c>
      <c r="C2707" s="7">
        <v>1.19606494632658E-4</v>
      </c>
    </row>
    <row r="2708" spans="1:3" x14ac:dyDescent="0.25">
      <c r="A2708">
        <v>4743</v>
      </c>
      <c r="B2708">
        <v>1</v>
      </c>
      <c r="C2708" s="7">
        <v>2.9901623658164602E-5</v>
      </c>
    </row>
    <row r="2709" spans="1:3" x14ac:dyDescent="0.25">
      <c r="A2709">
        <v>4744</v>
      </c>
      <c r="B2709">
        <v>2</v>
      </c>
      <c r="C2709" s="7">
        <v>5.9803247316329203E-5</v>
      </c>
    </row>
    <row r="2710" spans="1:3" x14ac:dyDescent="0.25">
      <c r="A2710">
        <v>4745</v>
      </c>
      <c r="B2710">
        <v>5</v>
      </c>
      <c r="C2710" s="7">
        <v>1.4950811829082301E-4</v>
      </c>
    </row>
    <row r="2711" spans="1:3" x14ac:dyDescent="0.25">
      <c r="A2711">
        <v>4746</v>
      </c>
      <c r="B2711">
        <v>3</v>
      </c>
      <c r="C2711" s="7">
        <v>8.9704870974493896E-5</v>
      </c>
    </row>
    <row r="2712" spans="1:3" x14ac:dyDescent="0.25">
      <c r="A2712">
        <v>4747</v>
      </c>
      <c r="B2712">
        <v>1</v>
      </c>
      <c r="C2712" s="7">
        <v>2.9901623658164602E-5</v>
      </c>
    </row>
    <row r="2713" spans="1:3" x14ac:dyDescent="0.25">
      <c r="A2713">
        <v>4748</v>
      </c>
      <c r="B2713">
        <v>2</v>
      </c>
      <c r="C2713" s="7">
        <v>5.9803247316329203E-5</v>
      </c>
    </row>
    <row r="2714" spans="1:3" x14ac:dyDescent="0.25">
      <c r="A2714">
        <v>4749</v>
      </c>
      <c r="B2714">
        <v>1</v>
      </c>
      <c r="C2714" s="7">
        <v>2.9901623658164602E-5</v>
      </c>
    </row>
    <row r="2715" spans="1:3" x14ac:dyDescent="0.25">
      <c r="A2715">
        <v>4750</v>
      </c>
      <c r="B2715">
        <v>5</v>
      </c>
      <c r="C2715" s="7">
        <v>1.4950811829082301E-4</v>
      </c>
    </row>
    <row r="2716" spans="1:3" x14ac:dyDescent="0.25">
      <c r="A2716">
        <v>4751</v>
      </c>
      <c r="B2716">
        <v>2</v>
      </c>
      <c r="C2716" s="7">
        <v>5.9803247316329203E-5</v>
      </c>
    </row>
    <row r="2717" spans="1:3" x14ac:dyDescent="0.25">
      <c r="A2717">
        <v>4752</v>
      </c>
      <c r="B2717">
        <v>3</v>
      </c>
      <c r="C2717" s="7">
        <v>8.9704870974493896E-5</v>
      </c>
    </row>
    <row r="2718" spans="1:3" x14ac:dyDescent="0.25">
      <c r="A2718">
        <v>4753</v>
      </c>
      <c r="B2718">
        <v>3</v>
      </c>
      <c r="C2718" s="7">
        <v>8.9704870974493896E-5</v>
      </c>
    </row>
    <row r="2719" spans="1:3" x14ac:dyDescent="0.25">
      <c r="A2719">
        <v>4754</v>
      </c>
      <c r="B2719">
        <v>5</v>
      </c>
      <c r="C2719" s="7">
        <v>1.4950811829082301E-4</v>
      </c>
    </row>
    <row r="2720" spans="1:3" x14ac:dyDescent="0.25">
      <c r="A2720">
        <v>4755</v>
      </c>
      <c r="B2720">
        <v>1</v>
      </c>
      <c r="C2720" s="7">
        <v>2.9901623658164602E-5</v>
      </c>
    </row>
    <row r="2721" spans="1:3" x14ac:dyDescent="0.25">
      <c r="A2721">
        <v>4756</v>
      </c>
      <c r="B2721">
        <v>4</v>
      </c>
      <c r="C2721" s="7">
        <v>1.19606494632658E-4</v>
      </c>
    </row>
    <row r="2722" spans="1:3" x14ac:dyDescent="0.25">
      <c r="A2722">
        <v>4757</v>
      </c>
      <c r="B2722">
        <v>3</v>
      </c>
      <c r="C2722" s="7">
        <v>8.9704870974493896E-5</v>
      </c>
    </row>
    <row r="2723" spans="1:3" x14ac:dyDescent="0.25">
      <c r="A2723">
        <v>4758</v>
      </c>
      <c r="B2723">
        <v>3</v>
      </c>
      <c r="C2723" s="7">
        <v>8.9704870974493896E-5</v>
      </c>
    </row>
    <row r="2724" spans="1:3" x14ac:dyDescent="0.25">
      <c r="A2724">
        <v>4760</v>
      </c>
      <c r="B2724">
        <v>3</v>
      </c>
      <c r="C2724" s="7">
        <v>8.9704870974493896E-5</v>
      </c>
    </row>
    <row r="2725" spans="1:3" x14ac:dyDescent="0.25">
      <c r="A2725">
        <v>4761</v>
      </c>
      <c r="B2725">
        <v>4</v>
      </c>
      <c r="C2725" s="7">
        <v>1.19606494632658E-4</v>
      </c>
    </row>
    <row r="2726" spans="1:3" x14ac:dyDescent="0.25">
      <c r="A2726">
        <v>4763</v>
      </c>
      <c r="B2726">
        <v>2</v>
      </c>
      <c r="C2726" s="7">
        <v>5.9803247316329203E-5</v>
      </c>
    </row>
    <row r="2727" spans="1:3" x14ac:dyDescent="0.25">
      <c r="A2727">
        <v>4764</v>
      </c>
      <c r="B2727">
        <v>3</v>
      </c>
      <c r="C2727" s="7">
        <v>8.9704870974493896E-5</v>
      </c>
    </row>
    <row r="2728" spans="1:3" x14ac:dyDescent="0.25">
      <c r="A2728">
        <v>4765</v>
      </c>
      <c r="B2728">
        <v>4</v>
      </c>
      <c r="C2728" s="7">
        <v>1.19606494632658E-4</v>
      </c>
    </row>
    <row r="2729" spans="1:3" x14ac:dyDescent="0.25">
      <c r="A2729">
        <v>4766</v>
      </c>
      <c r="B2729">
        <v>2</v>
      </c>
      <c r="C2729" s="7">
        <v>5.9803247316329203E-5</v>
      </c>
    </row>
    <row r="2730" spans="1:3" x14ac:dyDescent="0.25">
      <c r="A2730">
        <v>4767</v>
      </c>
      <c r="B2730">
        <v>2</v>
      </c>
      <c r="C2730" s="7">
        <v>5.9803247316329203E-5</v>
      </c>
    </row>
    <row r="2731" spans="1:3" x14ac:dyDescent="0.25">
      <c r="A2731">
        <v>4768</v>
      </c>
      <c r="B2731">
        <v>2</v>
      </c>
      <c r="C2731" s="7">
        <v>5.9803247316329203E-5</v>
      </c>
    </row>
    <row r="2732" spans="1:3" x14ac:dyDescent="0.25">
      <c r="A2732">
        <v>4769</v>
      </c>
      <c r="B2732">
        <v>3</v>
      </c>
      <c r="C2732" s="7">
        <v>8.9704870974493896E-5</v>
      </c>
    </row>
    <row r="2733" spans="1:3" x14ac:dyDescent="0.25">
      <c r="A2733">
        <v>4770</v>
      </c>
      <c r="B2733">
        <v>2</v>
      </c>
      <c r="C2733" s="7">
        <v>5.9803247316329203E-5</v>
      </c>
    </row>
    <row r="2734" spans="1:3" x14ac:dyDescent="0.25">
      <c r="A2734">
        <v>4771</v>
      </c>
      <c r="B2734">
        <v>1</v>
      </c>
      <c r="C2734" s="7">
        <v>2.9901623658164602E-5</v>
      </c>
    </row>
    <row r="2735" spans="1:3" x14ac:dyDescent="0.25">
      <c r="A2735">
        <v>4772</v>
      </c>
      <c r="B2735">
        <v>2</v>
      </c>
      <c r="C2735" s="7">
        <v>5.9803247316329203E-5</v>
      </c>
    </row>
    <row r="2736" spans="1:3" x14ac:dyDescent="0.25">
      <c r="A2736">
        <v>4773</v>
      </c>
      <c r="B2736">
        <v>2</v>
      </c>
      <c r="C2736" s="7">
        <v>5.9803247316329203E-5</v>
      </c>
    </row>
    <row r="2737" spans="1:3" x14ac:dyDescent="0.25">
      <c r="A2737">
        <v>4775</v>
      </c>
      <c r="B2737">
        <v>3</v>
      </c>
      <c r="C2737" s="7">
        <v>8.9704870974493896E-5</v>
      </c>
    </row>
    <row r="2738" spans="1:3" x14ac:dyDescent="0.25">
      <c r="A2738">
        <v>4776</v>
      </c>
      <c r="B2738">
        <v>3</v>
      </c>
      <c r="C2738" s="7">
        <v>8.9704870974493896E-5</v>
      </c>
    </row>
    <row r="2739" spans="1:3" x14ac:dyDescent="0.25">
      <c r="A2739">
        <v>4777</v>
      </c>
      <c r="B2739">
        <v>2</v>
      </c>
      <c r="C2739" s="7">
        <v>5.9803247316329203E-5</v>
      </c>
    </row>
    <row r="2740" spans="1:3" x14ac:dyDescent="0.25">
      <c r="A2740">
        <v>4778</v>
      </c>
      <c r="B2740">
        <v>4</v>
      </c>
      <c r="C2740" s="7">
        <v>1.19606494632658E-4</v>
      </c>
    </row>
    <row r="2741" spans="1:3" x14ac:dyDescent="0.25">
      <c r="A2741">
        <v>4779</v>
      </c>
      <c r="B2741">
        <v>4</v>
      </c>
      <c r="C2741" s="7">
        <v>1.19606494632658E-4</v>
      </c>
    </row>
    <row r="2742" spans="1:3" x14ac:dyDescent="0.25">
      <c r="A2742">
        <v>4780</v>
      </c>
      <c r="B2742">
        <v>2</v>
      </c>
      <c r="C2742" s="7">
        <v>5.9803247316329203E-5</v>
      </c>
    </row>
    <row r="2743" spans="1:3" x14ac:dyDescent="0.25">
      <c r="A2743">
        <v>4781</v>
      </c>
      <c r="B2743">
        <v>3</v>
      </c>
      <c r="C2743" s="7">
        <v>8.9704870974493896E-5</v>
      </c>
    </row>
    <row r="2744" spans="1:3" x14ac:dyDescent="0.25">
      <c r="A2744">
        <v>4782</v>
      </c>
      <c r="B2744">
        <v>2</v>
      </c>
      <c r="C2744" s="7">
        <v>5.9803247316329203E-5</v>
      </c>
    </row>
    <row r="2745" spans="1:3" x14ac:dyDescent="0.25">
      <c r="A2745">
        <v>4783</v>
      </c>
      <c r="B2745">
        <v>2</v>
      </c>
      <c r="C2745" s="7">
        <v>5.9803247316329203E-5</v>
      </c>
    </row>
    <row r="2746" spans="1:3" x14ac:dyDescent="0.25">
      <c r="A2746">
        <v>4785</v>
      </c>
      <c r="B2746">
        <v>6</v>
      </c>
      <c r="C2746" s="7">
        <v>1.7940974194898701E-4</v>
      </c>
    </row>
    <row r="2747" spans="1:3" x14ac:dyDescent="0.25">
      <c r="A2747">
        <v>4786</v>
      </c>
      <c r="B2747">
        <v>1</v>
      </c>
      <c r="C2747" s="7">
        <v>2.9901623658164602E-5</v>
      </c>
    </row>
    <row r="2748" spans="1:3" x14ac:dyDescent="0.25">
      <c r="A2748">
        <v>4787</v>
      </c>
      <c r="B2748">
        <v>1</v>
      </c>
      <c r="C2748" s="7">
        <v>2.9901623658164602E-5</v>
      </c>
    </row>
    <row r="2749" spans="1:3" x14ac:dyDescent="0.25">
      <c r="A2749">
        <v>4788</v>
      </c>
      <c r="B2749">
        <v>5</v>
      </c>
      <c r="C2749" s="7">
        <v>1.4950811829082301E-4</v>
      </c>
    </row>
    <row r="2750" spans="1:3" x14ac:dyDescent="0.25">
      <c r="A2750">
        <v>4789</v>
      </c>
      <c r="B2750">
        <v>3</v>
      </c>
      <c r="C2750" s="7">
        <v>8.9704870974493896E-5</v>
      </c>
    </row>
    <row r="2751" spans="1:3" x14ac:dyDescent="0.25">
      <c r="A2751">
        <v>4790</v>
      </c>
      <c r="B2751">
        <v>3</v>
      </c>
      <c r="C2751" s="7">
        <v>8.9704870974493896E-5</v>
      </c>
    </row>
    <row r="2752" spans="1:3" x14ac:dyDescent="0.25">
      <c r="A2752">
        <v>4791</v>
      </c>
      <c r="B2752">
        <v>4</v>
      </c>
      <c r="C2752" s="7">
        <v>1.19606494632658E-4</v>
      </c>
    </row>
    <row r="2753" spans="1:3" x14ac:dyDescent="0.25">
      <c r="A2753">
        <v>4792</v>
      </c>
      <c r="B2753">
        <v>2</v>
      </c>
      <c r="C2753" s="7">
        <v>5.9803247316329203E-5</v>
      </c>
    </row>
    <row r="2754" spans="1:3" x14ac:dyDescent="0.25">
      <c r="A2754">
        <v>4795</v>
      </c>
      <c r="B2754">
        <v>1</v>
      </c>
      <c r="C2754" s="7">
        <v>2.9901623658164602E-5</v>
      </c>
    </row>
    <row r="2755" spans="1:3" x14ac:dyDescent="0.25">
      <c r="A2755">
        <v>4796</v>
      </c>
      <c r="B2755">
        <v>2</v>
      </c>
      <c r="C2755" s="7">
        <v>5.9803247316329203E-5</v>
      </c>
    </row>
    <row r="2756" spans="1:3" x14ac:dyDescent="0.25">
      <c r="A2756">
        <v>4797</v>
      </c>
      <c r="B2756">
        <v>2</v>
      </c>
      <c r="C2756" s="7">
        <v>5.9803247316329203E-5</v>
      </c>
    </row>
    <row r="2757" spans="1:3" x14ac:dyDescent="0.25">
      <c r="A2757">
        <v>4798</v>
      </c>
      <c r="B2757">
        <v>2</v>
      </c>
      <c r="C2757" s="7">
        <v>5.9803247316329203E-5</v>
      </c>
    </row>
    <row r="2758" spans="1:3" x14ac:dyDescent="0.25">
      <c r="A2758">
        <v>4799</v>
      </c>
      <c r="B2758">
        <v>5</v>
      </c>
      <c r="C2758" s="7">
        <v>1.4950811829082301E-4</v>
      </c>
    </row>
    <row r="2759" spans="1:3" x14ac:dyDescent="0.25">
      <c r="A2759">
        <v>4801</v>
      </c>
      <c r="B2759">
        <v>3</v>
      </c>
      <c r="C2759" s="7">
        <v>8.9704870974493896E-5</v>
      </c>
    </row>
    <row r="2760" spans="1:3" x14ac:dyDescent="0.25">
      <c r="A2760">
        <v>4802</v>
      </c>
      <c r="B2760">
        <v>2</v>
      </c>
      <c r="C2760" s="7">
        <v>5.9803247316329203E-5</v>
      </c>
    </row>
    <row r="2761" spans="1:3" x14ac:dyDescent="0.25">
      <c r="A2761">
        <v>4803</v>
      </c>
      <c r="B2761">
        <v>4</v>
      </c>
      <c r="C2761" s="7">
        <v>1.19606494632658E-4</v>
      </c>
    </row>
    <row r="2762" spans="1:3" x14ac:dyDescent="0.25">
      <c r="A2762">
        <v>4804</v>
      </c>
      <c r="B2762">
        <v>2</v>
      </c>
      <c r="C2762" s="7">
        <v>5.9803247316329203E-5</v>
      </c>
    </row>
    <row r="2763" spans="1:3" x14ac:dyDescent="0.25">
      <c r="A2763">
        <v>4805</v>
      </c>
      <c r="B2763">
        <v>1</v>
      </c>
      <c r="C2763" s="7">
        <v>2.9901623658164602E-5</v>
      </c>
    </row>
    <row r="2764" spans="1:3" x14ac:dyDescent="0.25">
      <c r="A2764">
        <v>4806</v>
      </c>
      <c r="B2764">
        <v>4</v>
      </c>
      <c r="C2764" s="7">
        <v>1.19606494632658E-4</v>
      </c>
    </row>
    <row r="2765" spans="1:3" x14ac:dyDescent="0.25">
      <c r="A2765">
        <v>4807</v>
      </c>
      <c r="B2765">
        <v>2</v>
      </c>
      <c r="C2765" s="7">
        <v>5.9803247316329203E-5</v>
      </c>
    </row>
    <row r="2766" spans="1:3" x14ac:dyDescent="0.25">
      <c r="A2766">
        <v>4808</v>
      </c>
      <c r="B2766">
        <v>2</v>
      </c>
      <c r="C2766" s="7">
        <v>5.9803247316329203E-5</v>
      </c>
    </row>
    <row r="2767" spans="1:3" x14ac:dyDescent="0.25">
      <c r="A2767">
        <v>4809</v>
      </c>
      <c r="B2767">
        <v>4</v>
      </c>
      <c r="C2767" s="7">
        <v>1.19606494632658E-4</v>
      </c>
    </row>
    <row r="2768" spans="1:3" x14ac:dyDescent="0.25">
      <c r="A2768">
        <v>4810</v>
      </c>
      <c r="B2768">
        <v>1</v>
      </c>
      <c r="C2768" s="7">
        <v>2.9901623658164602E-5</v>
      </c>
    </row>
    <row r="2769" spans="1:3" x14ac:dyDescent="0.25">
      <c r="A2769">
        <v>4811</v>
      </c>
      <c r="B2769">
        <v>1</v>
      </c>
      <c r="C2769" s="7">
        <v>2.9901623658164602E-5</v>
      </c>
    </row>
    <row r="2770" spans="1:3" x14ac:dyDescent="0.25">
      <c r="A2770">
        <v>4812</v>
      </c>
      <c r="B2770">
        <v>5</v>
      </c>
      <c r="C2770" s="7">
        <v>1.4950811829082301E-4</v>
      </c>
    </row>
    <row r="2771" spans="1:3" x14ac:dyDescent="0.25">
      <c r="A2771">
        <v>4813</v>
      </c>
      <c r="B2771">
        <v>2</v>
      </c>
      <c r="C2771" s="7">
        <v>5.9803247316329203E-5</v>
      </c>
    </row>
    <row r="2772" spans="1:3" x14ac:dyDescent="0.25">
      <c r="A2772">
        <v>4814</v>
      </c>
      <c r="B2772">
        <v>1</v>
      </c>
      <c r="C2772" s="7">
        <v>2.9901623658164602E-5</v>
      </c>
    </row>
    <row r="2773" spans="1:3" x14ac:dyDescent="0.25">
      <c r="A2773">
        <v>4815</v>
      </c>
      <c r="B2773">
        <v>4</v>
      </c>
      <c r="C2773" s="7">
        <v>1.19606494632658E-4</v>
      </c>
    </row>
    <row r="2774" spans="1:3" x14ac:dyDescent="0.25">
      <c r="A2774">
        <v>4816</v>
      </c>
      <c r="B2774">
        <v>3</v>
      </c>
      <c r="C2774" s="7">
        <v>8.9704870974493896E-5</v>
      </c>
    </row>
    <row r="2775" spans="1:3" x14ac:dyDescent="0.25">
      <c r="A2775">
        <v>4817</v>
      </c>
      <c r="B2775">
        <v>2</v>
      </c>
      <c r="C2775" s="7">
        <v>5.9803247316329203E-5</v>
      </c>
    </row>
    <row r="2776" spans="1:3" x14ac:dyDescent="0.25">
      <c r="A2776">
        <v>4818</v>
      </c>
      <c r="B2776">
        <v>2</v>
      </c>
      <c r="C2776" s="7">
        <v>5.9803247316329203E-5</v>
      </c>
    </row>
    <row r="2777" spans="1:3" x14ac:dyDescent="0.25">
      <c r="A2777">
        <v>4820</v>
      </c>
      <c r="B2777">
        <v>2</v>
      </c>
      <c r="C2777" s="7">
        <v>5.9803247316329203E-5</v>
      </c>
    </row>
    <row r="2778" spans="1:3" x14ac:dyDescent="0.25">
      <c r="A2778">
        <v>4821</v>
      </c>
      <c r="B2778">
        <v>1</v>
      </c>
      <c r="C2778" s="7">
        <v>2.9901623658164602E-5</v>
      </c>
    </row>
    <row r="2779" spans="1:3" x14ac:dyDescent="0.25">
      <c r="A2779">
        <v>4822</v>
      </c>
      <c r="B2779">
        <v>1</v>
      </c>
      <c r="C2779" s="7">
        <v>2.9901623658164602E-5</v>
      </c>
    </row>
    <row r="2780" spans="1:3" x14ac:dyDescent="0.25">
      <c r="A2780">
        <v>4823</v>
      </c>
      <c r="B2780">
        <v>1</v>
      </c>
      <c r="C2780" s="7">
        <v>2.9901623658164602E-5</v>
      </c>
    </row>
    <row r="2781" spans="1:3" x14ac:dyDescent="0.25">
      <c r="A2781">
        <v>4825</v>
      </c>
      <c r="B2781">
        <v>1</v>
      </c>
      <c r="C2781" s="7">
        <v>2.9901623658164602E-5</v>
      </c>
    </row>
    <row r="2782" spans="1:3" x14ac:dyDescent="0.25">
      <c r="A2782">
        <v>4826</v>
      </c>
      <c r="B2782">
        <v>5</v>
      </c>
      <c r="C2782" s="7">
        <v>1.4950811829082301E-4</v>
      </c>
    </row>
    <row r="2783" spans="1:3" x14ac:dyDescent="0.25">
      <c r="A2783">
        <v>4827</v>
      </c>
      <c r="B2783">
        <v>1</v>
      </c>
      <c r="C2783" s="7">
        <v>2.9901623658164602E-5</v>
      </c>
    </row>
    <row r="2784" spans="1:3" x14ac:dyDescent="0.25">
      <c r="A2784">
        <v>4828</v>
      </c>
      <c r="B2784">
        <v>1</v>
      </c>
      <c r="C2784" s="7">
        <v>2.9901623658164602E-5</v>
      </c>
    </row>
    <row r="2785" spans="1:3" x14ac:dyDescent="0.25">
      <c r="A2785">
        <v>4829</v>
      </c>
      <c r="B2785">
        <v>3</v>
      </c>
      <c r="C2785" s="7">
        <v>8.9704870974493896E-5</v>
      </c>
    </row>
    <row r="2786" spans="1:3" x14ac:dyDescent="0.25">
      <c r="A2786">
        <v>4831</v>
      </c>
      <c r="B2786">
        <v>2</v>
      </c>
      <c r="C2786" s="7">
        <v>5.9803247316329203E-5</v>
      </c>
    </row>
    <row r="2787" spans="1:3" x14ac:dyDescent="0.25">
      <c r="A2787">
        <v>4832</v>
      </c>
      <c r="B2787">
        <v>4</v>
      </c>
      <c r="C2787" s="7">
        <v>1.19606494632658E-4</v>
      </c>
    </row>
    <row r="2788" spans="1:3" x14ac:dyDescent="0.25">
      <c r="A2788">
        <v>4833</v>
      </c>
      <c r="B2788">
        <v>3</v>
      </c>
      <c r="C2788" s="7">
        <v>8.9704870974493896E-5</v>
      </c>
    </row>
    <row r="2789" spans="1:3" x14ac:dyDescent="0.25">
      <c r="A2789">
        <v>4834</v>
      </c>
      <c r="B2789">
        <v>2</v>
      </c>
      <c r="C2789" s="7">
        <v>5.9803247316329203E-5</v>
      </c>
    </row>
    <row r="2790" spans="1:3" x14ac:dyDescent="0.25">
      <c r="A2790">
        <v>4835</v>
      </c>
      <c r="B2790">
        <v>1</v>
      </c>
      <c r="C2790" s="7">
        <v>2.9901623658164602E-5</v>
      </c>
    </row>
    <row r="2791" spans="1:3" x14ac:dyDescent="0.25">
      <c r="A2791">
        <v>4837</v>
      </c>
      <c r="B2791">
        <v>2</v>
      </c>
      <c r="C2791" s="7">
        <v>5.9803247316329203E-5</v>
      </c>
    </row>
    <row r="2792" spans="1:3" x14ac:dyDescent="0.25">
      <c r="A2792">
        <v>4838</v>
      </c>
      <c r="B2792">
        <v>2</v>
      </c>
      <c r="C2792" s="7">
        <v>5.9803247316329203E-5</v>
      </c>
    </row>
    <row r="2793" spans="1:3" x14ac:dyDescent="0.25">
      <c r="A2793">
        <v>4839</v>
      </c>
      <c r="B2793">
        <v>1</v>
      </c>
      <c r="C2793" s="7">
        <v>2.9901623658164602E-5</v>
      </c>
    </row>
    <row r="2794" spans="1:3" x14ac:dyDescent="0.25">
      <c r="A2794">
        <v>4840</v>
      </c>
      <c r="B2794">
        <v>4</v>
      </c>
      <c r="C2794" s="7">
        <v>1.19606494632658E-4</v>
      </c>
    </row>
    <row r="2795" spans="1:3" x14ac:dyDescent="0.25">
      <c r="A2795">
        <v>4841</v>
      </c>
      <c r="B2795">
        <v>2</v>
      </c>
      <c r="C2795" s="7">
        <v>5.9803247316329203E-5</v>
      </c>
    </row>
    <row r="2796" spans="1:3" x14ac:dyDescent="0.25">
      <c r="A2796">
        <v>4842</v>
      </c>
      <c r="B2796">
        <v>1</v>
      </c>
      <c r="C2796" s="7">
        <v>2.9901623658164602E-5</v>
      </c>
    </row>
    <row r="2797" spans="1:3" x14ac:dyDescent="0.25">
      <c r="A2797">
        <v>4843</v>
      </c>
      <c r="B2797">
        <v>1</v>
      </c>
      <c r="C2797" s="7">
        <v>2.9901623658164602E-5</v>
      </c>
    </row>
    <row r="2798" spans="1:3" x14ac:dyDescent="0.25">
      <c r="A2798">
        <v>4844</v>
      </c>
      <c r="B2798">
        <v>2</v>
      </c>
      <c r="C2798" s="7">
        <v>5.9803247316329203E-5</v>
      </c>
    </row>
    <row r="2799" spans="1:3" x14ac:dyDescent="0.25">
      <c r="A2799">
        <v>4845</v>
      </c>
      <c r="B2799">
        <v>1</v>
      </c>
      <c r="C2799" s="7">
        <v>2.9901623658164602E-5</v>
      </c>
    </row>
    <row r="2800" spans="1:3" x14ac:dyDescent="0.25">
      <c r="A2800">
        <v>4846</v>
      </c>
      <c r="B2800">
        <v>1</v>
      </c>
      <c r="C2800" s="7">
        <v>2.9901623658164602E-5</v>
      </c>
    </row>
    <row r="2801" spans="1:3" x14ac:dyDescent="0.25">
      <c r="A2801">
        <v>4847</v>
      </c>
      <c r="B2801">
        <v>1</v>
      </c>
      <c r="C2801" s="7">
        <v>2.9901623658164602E-5</v>
      </c>
    </row>
    <row r="2802" spans="1:3" x14ac:dyDescent="0.25">
      <c r="A2802">
        <v>4848</v>
      </c>
      <c r="B2802">
        <v>4</v>
      </c>
      <c r="C2802" s="7">
        <v>1.19606494632658E-4</v>
      </c>
    </row>
    <row r="2803" spans="1:3" x14ac:dyDescent="0.25">
      <c r="A2803">
        <v>4849</v>
      </c>
      <c r="B2803">
        <v>1</v>
      </c>
      <c r="C2803" s="7">
        <v>2.9901623658164602E-5</v>
      </c>
    </row>
    <row r="2804" spans="1:3" x14ac:dyDescent="0.25">
      <c r="A2804">
        <v>4851</v>
      </c>
      <c r="B2804">
        <v>1</v>
      </c>
      <c r="C2804" s="7">
        <v>2.9901623658164602E-5</v>
      </c>
    </row>
    <row r="2805" spans="1:3" x14ac:dyDescent="0.25">
      <c r="A2805">
        <v>4852</v>
      </c>
      <c r="B2805">
        <v>3</v>
      </c>
      <c r="C2805" s="7">
        <v>8.9704870974493896E-5</v>
      </c>
    </row>
    <row r="2806" spans="1:3" x14ac:dyDescent="0.25">
      <c r="A2806">
        <v>4853</v>
      </c>
      <c r="B2806">
        <v>1</v>
      </c>
      <c r="C2806" s="7">
        <v>2.9901623658164602E-5</v>
      </c>
    </row>
    <row r="2807" spans="1:3" x14ac:dyDescent="0.25">
      <c r="A2807">
        <v>4854</v>
      </c>
      <c r="B2807">
        <v>1</v>
      </c>
      <c r="C2807" s="7">
        <v>2.9901623658164602E-5</v>
      </c>
    </row>
    <row r="2808" spans="1:3" x14ac:dyDescent="0.25">
      <c r="A2808">
        <v>4855</v>
      </c>
      <c r="B2808">
        <v>3</v>
      </c>
      <c r="C2808" s="7">
        <v>8.9704870974493896E-5</v>
      </c>
    </row>
    <row r="2809" spans="1:3" x14ac:dyDescent="0.25">
      <c r="A2809">
        <v>4856</v>
      </c>
      <c r="B2809">
        <v>2</v>
      </c>
      <c r="C2809" s="7">
        <v>5.9803247316329203E-5</v>
      </c>
    </row>
    <row r="2810" spans="1:3" x14ac:dyDescent="0.25">
      <c r="A2810">
        <v>4857</v>
      </c>
      <c r="B2810">
        <v>4</v>
      </c>
      <c r="C2810" s="7">
        <v>1.19606494632658E-4</v>
      </c>
    </row>
    <row r="2811" spans="1:3" x14ac:dyDescent="0.25">
      <c r="A2811">
        <v>4859</v>
      </c>
      <c r="B2811">
        <v>3</v>
      </c>
      <c r="C2811" s="7">
        <v>8.9704870974493896E-5</v>
      </c>
    </row>
    <row r="2812" spans="1:3" x14ac:dyDescent="0.25">
      <c r="A2812">
        <v>4861</v>
      </c>
      <c r="B2812">
        <v>2</v>
      </c>
      <c r="C2812" s="7">
        <v>5.9803247316329203E-5</v>
      </c>
    </row>
    <row r="2813" spans="1:3" x14ac:dyDescent="0.25">
      <c r="A2813">
        <v>4862</v>
      </c>
      <c r="B2813">
        <v>2</v>
      </c>
      <c r="C2813" s="7">
        <v>5.9803247316329203E-5</v>
      </c>
    </row>
    <row r="2814" spans="1:3" x14ac:dyDescent="0.25">
      <c r="A2814">
        <v>4864</v>
      </c>
      <c r="B2814">
        <v>4</v>
      </c>
      <c r="C2814" s="7">
        <v>1.19606494632658E-4</v>
      </c>
    </row>
    <row r="2815" spans="1:3" x14ac:dyDescent="0.25">
      <c r="A2815">
        <v>4866</v>
      </c>
      <c r="B2815">
        <v>2</v>
      </c>
      <c r="C2815" s="7">
        <v>5.9803247316329203E-5</v>
      </c>
    </row>
    <row r="2816" spans="1:3" x14ac:dyDescent="0.25">
      <c r="A2816">
        <v>4867</v>
      </c>
      <c r="B2816">
        <v>3</v>
      </c>
      <c r="C2816" s="7">
        <v>8.9704870974493896E-5</v>
      </c>
    </row>
    <row r="2817" spans="1:3" x14ac:dyDescent="0.25">
      <c r="A2817">
        <v>4868</v>
      </c>
      <c r="B2817">
        <v>1</v>
      </c>
      <c r="C2817" s="7">
        <v>2.9901623658164602E-5</v>
      </c>
    </row>
    <row r="2818" spans="1:3" x14ac:dyDescent="0.25">
      <c r="A2818">
        <v>4869</v>
      </c>
      <c r="B2818">
        <v>1</v>
      </c>
      <c r="C2818" s="7">
        <v>2.9901623658164602E-5</v>
      </c>
    </row>
    <row r="2819" spans="1:3" x14ac:dyDescent="0.25">
      <c r="A2819">
        <v>4870</v>
      </c>
      <c r="B2819">
        <v>2</v>
      </c>
      <c r="C2819" s="7">
        <v>5.9803247316329203E-5</v>
      </c>
    </row>
    <row r="2820" spans="1:3" x14ac:dyDescent="0.25">
      <c r="A2820">
        <v>4871</v>
      </c>
      <c r="B2820">
        <v>4</v>
      </c>
      <c r="C2820" s="7">
        <v>1.19606494632658E-4</v>
      </c>
    </row>
    <row r="2821" spans="1:3" x14ac:dyDescent="0.25">
      <c r="A2821">
        <v>4872</v>
      </c>
      <c r="B2821">
        <v>2</v>
      </c>
      <c r="C2821" s="7">
        <v>5.9803247316329203E-5</v>
      </c>
    </row>
    <row r="2822" spans="1:3" x14ac:dyDescent="0.25">
      <c r="A2822">
        <v>4873</v>
      </c>
      <c r="B2822">
        <v>3</v>
      </c>
      <c r="C2822" s="7">
        <v>8.9704870974493896E-5</v>
      </c>
    </row>
    <row r="2823" spans="1:3" x14ac:dyDescent="0.25">
      <c r="A2823">
        <v>4874</v>
      </c>
      <c r="B2823">
        <v>3</v>
      </c>
      <c r="C2823" s="7">
        <v>8.9704870974493896E-5</v>
      </c>
    </row>
    <row r="2824" spans="1:3" x14ac:dyDescent="0.25">
      <c r="A2824">
        <v>4875</v>
      </c>
      <c r="B2824">
        <v>1</v>
      </c>
      <c r="C2824" s="7">
        <v>2.9901623658164602E-5</v>
      </c>
    </row>
    <row r="2825" spans="1:3" x14ac:dyDescent="0.25">
      <c r="A2825">
        <v>4876</v>
      </c>
      <c r="B2825">
        <v>1</v>
      </c>
      <c r="C2825" s="7">
        <v>2.9901623658164602E-5</v>
      </c>
    </row>
    <row r="2826" spans="1:3" x14ac:dyDescent="0.25">
      <c r="A2826">
        <v>4877</v>
      </c>
      <c r="B2826">
        <v>2</v>
      </c>
      <c r="C2826" s="7">
        <v>5.9803247316329203E-5</v>
      </c>
    </row>
    <row r="2827" spans="1:3" x14ac:dyDescent="0.25">
      <c r="A2827">
        <v>4879</v>
      </c>
      <c r="B2827">
        <v>2</v>
      </c>
      <c r="C2827" s="7">
        <v>5.9803247316329203E-5</v>
      </c>
    </row>
    <row r="2828" spans="1:3" x14ac:dyDescent="0.25">
      <c r="A2828">
        <v>4880</v>
      </c>
      <c r="B2828">
        <v>1</v>
      </c>
      <c r="C2828" s="7">
        <v>2.9901623658164602E-5</v>
      </c>
    </row>
    <row r="2829" spans="1:3" x14ac:dyDescent="0.25">
      <c r="A2829">
        <v>4881</v>
      </c>
      <c r="B2829">
        <v>2</v>
      </c>
      <c r="C2829" s="7">
        <v>5.9803247316329203E-5</v>
      </c>
    </row>
    <row r="2830" spans="1:3" x14ac:dyDescent="0.25">
      <c r="A2830">
        <v>4883</v>
      </c>
      <c r="B2830">
        <v>3</v>
      </c>
      <c r="C2830" s="7">
        <v>8.9704870974493896E-5</v>
      </c>
    </row>
    <row r="2831" spans="1:3" x14ac:dyDescent="0.25">
      <c r="A2831">
        <v>4885</v>
      </c>
      <c r="B2831">
        <v>4</v>
      </c>
      <c r="C2831" s="7">
        <v>1.19606494632658E-4</v>
      </c>
    </row>
    <row r="2832" spans="1:3" x14ac:dyDescent="0.25">
      <c r="A2832">
        <v>4886</v>
      </c>
      <c r="B2832">
        <v>1</v>
      </c>
      <c r="C2832" s="7">
        <v>2.9901623658164602E-5</v>
      </c>
    </row>
    <row r="2833" spans="1:3" x14ac:dyDescent="0.25">
      <c r="A2833">
        <v>4887</v>
      </c>
      <c r="B2833">
        <v>3</v>
      </c>
      <c r="C2833" s="7">
        <v>8.9704870974493896E-5</v>
      </c>
    </row>
    <row r="2834" spans="1:3" x14ac:dyDescent="0.25">
      <c r="A2834">
        <v>4888</v>
      </c>
      <c r="B2834">
        <v>2</v>
      </c>
      <c r="C2834" s="7">
        <v>5.9803247316329203E-5</v>
      </c>
    </row>
    <row r="2835" spans="1:3" x14ac:dyDescent="0.25">
      <c r="A2835">
        <v>4889</v>
      </c>
      <c r="B2835">
        <v>1</v>
      </c>
      <c r="C2835" s="7">
        <v>2.9901623658164602E-5</v>
      </c>
    </row>
    <row r="2836" spans="1:3" x14ac:dyDescent="0.25">
      <c r="A2836">
        <v>4890</v>
      </c>
      <c r="B2836">
        <v>1</v>
      </c>
      <c r="C2836" s="7">
        <v>2.9901623658164602E-5</v>
      </c>
    </row>
    <row r="2837" spans="1:3" x14ac:dyDescent="0.25">
      <c r="A2837">
        <v>4891</v>
      </c>
      <c r="B2837">
        <v>1</v>
      </c>
      <c r="C2837" s="7">
        <v>2.9901623658164602E-5</v>
      </c>
    </row>
    <row r="2838" spans="1:3" x14ac:dyDescent="0.25">
      <c r="A2838">
        <v>4892</v>
      </c>
      <c r="B2838">
        <v>1</v>
      </c>
      <c r="C2838" s="7">
        <v>2.9901623658164602E-5</v>
      </c>
    </row>
    <row r="2839" spans="1:3" x14ac:dyDescent="0.25">
      <c r="A2839">
        <v>4893</v>
      </c>
      <c r="B2839">
        <v>1</v>
      </c>
      <c r="C2839" s="7">
        <v>2.9901623658164602E-5</v>
      </c>
    </row>
    <row r="2840" spans="1:3" x14ac:dyDescent="0.25">
      <c r="A2840">
        <v>4894</v>
      </c>
      <c r="B2840">
        <v>1</v>
      </c>
      <c r="C2840" s="7">
        <v>2.9901623658164602E-5</v>
      </c>
    </row>
    <row r="2841" spans="1:3" x14ac:dyDescent="0.25">
      <c r="A2841">
        <v>4895</v>
      </c>
      <c r="B2841">
        <v>1</v>
      </c>
      <c r="C2841" s="7">
        <v>2.9901623658164602E-5</v>
      </c>
    </row>
    <row r="2842" spans="1:3" x14ac:dyDescent="0.25">
      <c r="A2842">
        <v>4896</v>
      </c>
      <c r="B2842">
        <v>3</v>
      </c>
      <c r="C2842" s="7">
        <v>8.9704870974493896E-5</v>
      </c>
    </row>
    <row r="2843" spans="1:3" x14ac:dyDescent="0.25">
      <c r="A2843">
        <v>4898</v>
      </c>
      <c r="B2843">
        <v>2</v>
      </c>
      <c r="C2843" s="7">
        <v>5.9803247316329203E-5</v>
      </c>
    </row>
    <row r="2844" spans="1:3" x14ac:dyDescent="0.25">
      <c r="A2844">
        <v>4899</v>
      </c>
      <c r="B2844">
        <v>1</v>
      </c>
      <c r="C2844" s="7">
        <v>2.9901623658164602E-5</v>
      </c>
    </row>
    <row r="2845" spans="1:3" x14ac:dyDescent="0.25">
      <c r="A2845">
        <v>4900</v>
      </c>
      <c r="B2845">
        <v>4</v>
      </c>
      <c r="C2845" s="7">
        <v>1.19606494632658E-4</v>
      </c>
    </row>
    <row r="2846" spans="1:3" x14ac:dyDescent="0.25">
      <c r="A2846">
        <v>4901</v>
      </c>
      <c r="B2846">
        <v>4</v>
      </c>
      <c r="C2846" s="7">
        <v>1.19606494632658E-4</v>
      </c>
    </row>
    <row r="2847" spans="1:3" x14ac:dyDescent="0.25">
      <c r="A2847">
        <v>4902</v>
      </c>
      <c r="B2847">
        <v>1</v>
      </c>
      <c r="C2847" s="7">
        <v>2.9901623658164602E-5</v>
      </c>
    </row>
    <row r="2848" spans="1:3" x14ac:dyDescent="0.25">
      <c r="A2848">
        <v>4903</v>
      </c>
      <c r="B2848">
        <v>2</v>
      </c>
      <c r="C2848" s="7">
        <v>5.9803247316329203E-5</v>
      </c>
    </row>
    <row r="2849" spans="1:3" x14ac:dyDescent="0.25">
      <c r="A2849">
        <v>4904</v>
      </c>
      <c r="B2849">
        <v>1</v>
      </c>
      <c r="C2849" s="7">
        <v>2.9901623658164602E-5</v>
      </c>
    </row>
    <row r="2850" spans="1:3" x14ac:dyDescent="0.25">
      <c r="A2850">
        <v>4906</v>
      </c>
      <c r="B2850">
        <v>1</v>
      </c>
      <c r="C2850" s="7">
        <v>2.9901623658164602E-5</v>
      </c>
    </row>
    <row r="2851" spans="1:3" x14ac:dyDescent="0.25">
      <c r="A2851">
        <v>4907</v>
      </c>
      <c r="B2851">
        <v>3</v>
      </c>
      <c r="C2851" s="7">
        <v>8.9704870974493896E-5</v>
      </c>
    </row>
    <row r="2852" spans="1:3" x14ac:dyDescent="0.25">
      <c r="A2852">
        <v>4908</v>
      </c>
      <c r="B2852">
        <v>1</v>
      </c>
      <c r="C2852" s="7">
        <v>2.9901623658164602E-5</v>
      </c>
    </row>
    <row r="2853" spans="1:3" x14ac:dyDescent="0.25">
      <c r="A2853">
        <v>4909</v>
      </c>
      <c r="B2853">
        <v>4</v>
      </c>
      <c r="C2853" s="7">
        <v>1.19606494632658E-4</v>
      </c>
    </row>
    <row r="2854" spans="1:3" x14ac:dyDescent="0.25">
      <c r="A2854">
        <v>4910</v>
      </c>
      <c r="B2854">
        <v>1</v>
      </c>
      <c r="C2854" s="7">
        <v>2.9901623658164602E-5</v>
      </c>
    </row>
    <row r="2855" spans="1:3" x14ac:dyDescent="0.25">
      <c r="A2855">
        <v>4911</v>
      </c>
      <c r="B2855">
        <v>3</v>
      </c>
      <c r="C2855" s="7">
        <v>8.9704870974493896E-5</v>
      </c>
    </row>
    <row r="2856" spans="1:3" x14ac:dyDescent="0.25">
      <c r="A2856">
        <v>4912</v>
      </c>
      <c r="B2856">
        <v>2</v>
      </c>
      <c r="C2856" s="7">
        <v>5.9803247316329203E-5</v>
      </c>
    </row>
    <row r="2857" spans="1:3" x14ac:dyDescent="0.25">
      <c r="A2857">
        <v>4913</v>
      </c>
      <c r="B2857">
        <v>1</v>
      </c>
      <c r="C2857" s="7">
        <v>2.9901623658164602E-5</v>
      </c>
    </row>
    <row r="2858" spans="1:3" x14ac:dyDescent="0.25">
      <c r="A2858">
        <v>4914</v>
      </c>
      <c r="B2858">
        <v>2</v>
      </c>
      <c r="C2858" s="7">
        <v>5.9803247316329203E-5</v>
      </c>
    </row>
    <row r="2859" spans="1:3" x14ac:dyDescent="0.25">
      <c r="A2859">
        <v>4915</v>
      </c>
      <c r="B2859">
        <v>2</v>
      </c>
      <c r="C2859" s="7">
        <v>5.9803247316329203E-5</v>
      </c>
    </row>
    <row r="2860" spans="1:3" x14ac:dyDescent="0.25">
      <c r="A2860">
        <v>4916</v>
      </c>
      <c r="B2860">
        <v>4</v>
      </c>
      <c r="C2860" s="7">
        <v>1.19606494632658E-4</v>
      </c>
    </row>
    <row r="2861" spans="1:3" x14ac:dyDescent="0.25">
      <c r="A2861">
        <v>4918</v>
      </c>
      <c r="B2861">
        <v>1</v>
      </c>
      <c r="C2861" s="7">
        <v>2.9901623658164602E-5</v>
      </c>
    </row>
    <row r="2862" spans="1:3" x14ac:dyDescent="0.25">
      <c r="A2862">
        <v>4920</v>
      </c>
      <c r="B2862">
        <v>2</v>
      </c>
      <c r="C2862" s="7">
        <v>5.9803247316329203E-5</v>
      </c>
    </row>
    <row r="2863" spans="1:3" x14ac:dyDescent="0.25">
      <c r="A2863">
        <v>4921</v>
      </c>
      <c r="B2863">
        <v>3</v>
      </c>
      <c r="C2863" s="7">
        <v>8.9704870974493896E-5</v>
      </c>
    </row>
    <row r="2864" spans="1:3" x14ac:dyDescent="0.25">
      <c r="A2864">
        <v>4922</v>
      </c>
      <c r="B2864">
        <v>2</v>
      </c>
      <c r="C2864" s="7">
        <v>5.9803247316329203E-5</v>
      </c>
    </row>
    <row r="2865" spans="1:3" x14ac:dyDescent="0.25">
      <c r="A2865">
        <v>4923</v>
      </c>
      <c r="B2865">
        <v>1</v>
      </c>
      <c r="C2865" s="7">
        <v>2.9901623658164602E-5</v>
      </c>
    </row>
    <row r="2866" spans="1:3" x14ac:dyDescent="0.25">
      <c r="A2866">
        <v>4926</v>
      </c>
      <c r="B2866">
        <v>6</v>
      </c>
      <c r="C2866" s="7">
        <v>1.7940974194898701E-4</v>
      </c>
    </row>
    <row r="2867" spans="1:3" x14ac:dyDescent="0.25">
      <c r="A2867">
        <v>4927</v>
      </c>
      <c r="B2867">
        <v>1</v>
      </c>
      <c r="C2867" s="7">
        <v>2.9901623658164602E-5</v>
      </c>
    </row>
    <row r="2868" spans="1:3" x14ac:dyDescent="0.25">
      <c r="A2868">
        <v>4928</v>
      </c>
      <c r="B2868">
        <v>1</v>
      </c>
      <c r="C2868" s="7">
        <v>2.9901623658164602E-5</v>
      </c>
    </row>
    <row r="2869" spans="1:3" x14ac:dyDescent="0.25">
      <c r="A2869">
        <v>4930</v>
      </c>
      <c r="B2869">
        <v>2</v>
      </c>
      <c r="C2869" s="7">
        <v>5.9803247316329203E-5</v>
      </c>
    </row>
    <row r="2870" spans="1:3" x14ac:dyDescent="0.25">
      <c r="A2870">
        <v>4931</v>
      </c>
      <c r="B2870">
        <v>1</v>
      </c>
      <c r="C2870" s="7">
        <v>2.9901623658164602E-5</v>
      </c>
    </row>
    <row r="2871" spans="1:3" x14ac:dyDescent="0.25">
      <c r="A2871">
        <v>4932</v>
      </c>
      <c r="B2871">
        <v>3</v>
      </c>
      <c r="C2871" s="7">
        <v>8.9704870974493896E-5</v>
      </c>
    </row>
    <row r="2872" spans="1:3" x14ac:dyDescent="0.25">
      <c r="A2872">
        <v>4934</v>
      </c>
      <c r="B2872">
        <v>3</v>
      </c>
      <c r="C2872" s="7">
        <v>8.9704870974493896E-5</v>
      </c>
    </row>
    <row r="2873" spans="1:3" x14ac:dyDescent="0.25">
      <c r="A2873">
        <v>4935</v>
      </c>
      <c r="B2873">
        <v>1</v>
      </c>
      <c r="C2873" s="7">
        <v>2.9901623658164602E-5</v>
      </c>
    </row>
    <row r="2874" spans="1:3" x14ac:dyDescent="0.25">
      <c r="A2874">
        <v>4936</v>
      </c>
      <c r="B2874">
        <v>1</v>
      </c>
      <c r="C2874" s="7">
        <v>2.9901623658164602E-5</v>
      </c>
    </row>
    <row r="2875" spans="1:3" x14ac:dyDescent="0.25">
      <c r="A2875">
        <v>4937</v>
      </c>
      <c r="B2875">
        <v>3</v>
      </c>
      <c r="C2875" s="7">
        <v>8.9704870974493896E-5</v>
      </c>
    </row>
    <row r="2876" spans="1:3" x14ac:dyDescent="0.25">
      <c r="A2876">
        <v>4938</v>
      </c>
      <c r="B2876">
        <v>1</v>
      </c>
      <c r="C2876" s="7">
        <v>2.9901623658164602E-5</v>
      </c>
    </row>
    <row r="2877" spans="1:3" x14ac:dyDescent="0.25">
      <c r="A2877">
        <v>4939</v>
      </c>
      <c r="B2877">
        <v>3</v>
      </c>
      <c r="C2877" s="7">
        <v>8.9704870974493896E-5</v>
      </c>
    </row>
    <row r="2878" spans="1:3" x14ac:dyDescent="0.25">
      <c r="A2878">
        <v>4940</v>
      </c>
      <c r="B2878">
        <v>3</v>
      </c>
      <c r="C2878" s="7">
        <v>8.9704870974493896E-5</v>
      </c>
    </row>
    <row r="2879" spans="1:3" x14ac:dyDescent="0.25">
      <c r="A2879">
        <v>4941</v>
      </c>
      <c r="B2879">
        <v>2</v>
      </c>
      <c r="C2879" s="7">
        <v>5.9803247316329203E-5</v>
      </c>
    </row>
    <row r="2880" spans="1:3" x14ac:dyDescent="0.25">
      <c r="A2880">
        <v>4944</v>
      </c>
      <c r="B2880">
        <v>1</v>
      </c>
      <c r="C2880" s="7">
        <v>2.9901623658164602E-5</v>
      </c>
    </row>
    <row r="2881" spans="1:3" x14ac:dyDescent="0.25">
      <c r="A2881">
        <v>4945</v>
      </c>
      <c r="B2881">
        <v>2</v>
      </c>
      <c r="C2881" s="7">
        <v>5.9803247316329203E-5</v>
      </c>
    </row>
    <row r="2882" spans="1:3" x14ac:dyDescent="0.25">
      <c r="A2882">
        <v>4946</v>
      </c>
      <c r="B2882">
        <v>1</v>
      </c>
      <c r="C2882" s="7">
        <v>2.9901623658164602E-5</v>
      </c>
    </row>
    <row r="2883" spans="1:3" x14ac:dyDescent="0.25">
      <c r="A2883">
        <v>4947</v>
      </c>
      <c r="B2883">
        <v>1</v>
      </c>
      <c r="C2883" s="7">
        <v>2.9901623658164602E-5</v>
      </c>
    </row>
    <row r="2884" spans="1:3" x14ac:dyDescent="0.25">
      <c r="A2884">
        <v>4948</v>
      </c>
      <c r="B2884">
        <v>3</v>
      </c>
      <c r="C2884" s="7">
        <v>8.9704870974493896E-5</v>
      </c>
    </row>
    <row r="2885" spans="1:3" x14ac:dyDescent="0.25">
      <c r="A2885">
        <v>4949</v>
      </c>
      <c r="B2885">
        <v>2</v>
      </c>
      <c r="C2885" s="7">
        <v>5.9803247316329203E-5</v>
      </c>
    </row>
    <row r="2886" spans="1:3" x14ac:dyDescent="0.25">
      <c r="A2886">
        <v>4950</v>
      </c>
      <c r="B2886">
        <v>1</v>
      </c>
      <c r="C2886" s="7">
        <v>2.9901623658164602E-5</v>
      </c>
    </row>
    <row r="2887" spans="1:3" x14ac:dyDescent="0.25">
      <c r="A2887">
        <v>4952</v>
      </c>
      <c r="B2887">
        <v>1</v>
      </c>
      <c r="C2887" s="7">
        <v>2.9901623658164602E-5</v>
      </c>
    </row>
    <row r="2888" spans="1:3" x14ac:dyDescent="0.25">
      <c r="A2888">
        <v>4953</v>
      </c>
      <c r="B2888">
        <v>2</v>
      </c>
      <c r="C2888" s="7">
        <v>5.9803247316329203E-5</v>
      </c>
    </row>
    <row r="2889" spans="1:3" x14ac:dyDescent="0.25">
      <c r="A2889">
        <v>4954</v>
      </c>
      <c r="B2889">
        <v>3</v>
      </c>
      <c r="C2889" s="7">
        <v>8.9704870974493896E-5</v>
      </c>
    </row>
    <row r="2890" spans="1:3" x14ac:dyDescent="0.25">
      <c r="A2890">
        <v>4955</v>
      </c>
      <c r="B2890">
        <v>3</v>
      </c>
      <c r="C2890" s="7">
        <v>8.9704870974493896E-5</v>
      </c>
    </row>
    <row r="2891" spans="1:3" x14ac:dyDescent="0.25">
      <c r="A2891">
        <v>4956</v>
      </c>
      <c r="B2891">
        <v>3</v>
      </c>
      <c r="C2891" s="7">
        <v>8.9704870974493896E-5</v>
      </c>
    </row>
    <row r="2892" spans="1:3" x14ac:dyDescent="0.25">
      <c r="A2892">
        <v>4957</v>
      </c>
      <c r="B2892">
        <v>1</v>
      </c>
      <c r="C2892" s="7">
        <v>2.9901623658164602E-5</v>
      </c>
    </row>
    <row r="2893" spans="1:3" x14ac:dyDescent="0.25">
      <c r="A2893">
        <v>4958</v>
      </c>
      <c r="B2893">
        <v>1</v>
      </c>
      <c r="C2893" s="7">
        <v>2.9901623658164602E-5</v>
      </c>
    </row>
    <row r="2894" spans="1:3" x14ac:dyDescent="0.25">
      <c r="A2894">
        <v>4959</v>
      </c>
      <c r="B2894">
        <v>3</v>
      </c>
      <c r="C2894" s="7">
        <v>8.9704870974493896E-5</v>
      </c>
    </row>
    <row r="2895" spans="1:3" x14ac:dyDescent="0.25">
      <c r="A2895">
        <v>4960</v>
      </c>
      <c r="B2895">
        <v>3</v>
      </c>
      <c r="C2895" s="7">
        <v>8.9704870974493896E-5</v>
      </c>
    </row>
    <row r="2896" spans="1:3" x14ac:dyDescent="0.25">
      <c r="A2896">
        <v>4961</v>
      </c>
      <c r="B2896">
        <v>1</v>
      </c>
      <c r="C2896" s="7">
        <v>2.9901623658164602E-5</v>
      </c>
    </row>
    <row r="2897" spans="1:3" x14ac:dyDescent="0.25">
      <c r="A2897">
        <v>4962</v>
      </c>
      <c r="B2897">
        <v>1</v>
      </c>
      <c r="C2897" s="7">
        <v>2.9901623658164602E-5</v>
      </c>
    </row>
    <row r="2898" spans="1:3" x14ac:dyDescent="0.25">
      <c r="A2898">
        <v>4963</v>
      </c>
      <c r="B2898">
        <v>1</v>
      </c>
      <c r="C2898" s="7">
        <v>2.9901623658164602E-5</v>
      </c>
    </row>
    <row r="2899" spans="1:3" x14ac:dyDescent="0.25">
      <c r="A2899">
        <v>4964</v>
      </c>
      <c r="B2899">
        <v>1</v>
      </c>
      <c r="C2899" s="7">
        <v>2.9901623658164602E-5</v>
      </c>
    </row>
    <row r="2900" spans="1:3" x14ac:dyDescent="0.25">
      <c r="A2900">
        <v>4965</v>
      </c>
      <c r="B2900">
        <v>1</v>
      </c>
      <c r="C2900" s="7">
        <v>2.9901623658164602E-5</v>
      </c>
    </row>
    <row r="2901" spans="1:3" x14ac:dyDescent="0.25">
      <c r="A2901">
        <v>4967</v>
      </c>
      <c r="B2901">
        <v>2</v>
      </c>
      <c r="C2901" s="7">
        <v>5.9803247316329203E-5</v>
      </c>
    </row>
    <row r="2902" spans="1:3" x14ac:dyDescent="0.25">
      <c r="A2902">
        <v>4968</v>
      </c>
      <c r="B2902">
        <v>3</v>
      </c>
      <c r="C2902" s="7">
        <v>8.9704870974493896E-5</v>
      </c>
    </row>
    <row r="2903" spans="1:3" x14ac:dyDescent="0.25">
      <c r="A2903">
        <v>4971</v>
      </c>
      <c r="B2903">
        <v>3</v>
      </c>
      <c r="C2903" s="7">
        <v>8.9704870974493896E-5</v>
      </c>
    </row>
    <row r="2904" spans="1:3" x14ac:dyDescent="0.25">
      <c r="A2904">
        <v>4972</v>
      </c>
      <c r="B2904">
        <v>1</v>
      </c>
      <c r="C2904" s="7">
        <v>2.9901623658164602E-5</v>
      </c>
    </row>
    <row r="2905" spans="1:3" x14ac:dyDescent="0.25">
      <c r="A2905">
        <v>4973</v>
      </c>
      <c r="B2905">
        <v>2</v>
      </c>
      <c r="C2905" s="7">
        <v>5.9803247316329203E-5</v>
      </c>
    </row>
    <row r="2906" spans="1:3" x14ac:dyDescent="0.25">
      <c r="A2906">
        <v>4974</v>
      </c>
      <c r="B2906">
        <v>3</v>
      </c>
      <c r="C2906" s="7">
        <v>8.9704870974493896E-5</v>
      </c>
    </row>
    <row r="2907" spans="1:3" x14ac:dyDescent="0.25">
      <c r="A2907">
        <v>4975</v>
      </c>
      <c r="B2907">
        <v>2</v>
      </c>
      <c r="C2907" s="7">
        <v>5.9803247316329203E-5</v>
      </c>
    </row>
    <row r="2908" spans="1:3" x14ac:dyDescent="0.25">
      <c r="A2908">
        <v>4976</v>
      </c>
      <c r="B2908">
        <v>2</v>
      </c>
      <c r="C2908" s="7">
        <v>5.9803247316329203E-5</v>
      </c>
    </row>
    <row r="2909" spans="1:3" x14ac:dyDescent="0.25">
      <c r="A2909">
        <v>4977</v>
      </c>
      <c r="B2909">
        <v>2</v>
      </c>
      <c r="C2909" s="7">
        <v>5.9803247316329203E-5</v>
      </c>
    </row>
    <row r="2910" spans="1:3" x14ac:dyDescent="0.25">
      <c r="A2910">
        <v>4978</v>
      </c>
      <c r="B2910">
        <v>1</v>
      </c>
      <c r="C2910" s="7">
        <v>2.9901623658164602E-5</v>
      </c>
    </row>
    <row r="2911" spans="1:3" x14ac:dyDescent="0.25">
      <c r="A2911">
        <v>4979</v>
      </c>
      <c r="B2911">
        <v>1</v>
      </c>
      <c r="C2911" s="7">
        <v>2.9901623658164602E-5</v>
      </c>
    </row>
    <row r="2912" spans="1:3" x14ac:dyDescent="0.25">
      <c r="A2912">
        <v>4980</v>
      </c>
      <c r="B2912">
        <v>2</v>
      </c>
      <c r="C2912" s="7">
        <v>5.9803247316329203E-5</v>
      </c>
    </row>
    <row r="2913" spans="1:3" x14ac:dyDescent="0.25">
      <c r="A2913">
        <v>4981</v>
      </c>
      <c r="B2913">
        <v>2</v>
      </c>
      <c r="C2913" s="7">
        <v>5.9803247316329203E-5</v>
      </c>
    </row>
    <row r="2914" spans="1:3" x14ac:dyDescent="0.25">
      <c r="A2914">
        <v>4983</v>
      </c>
      <c r="B2914">
        <v>1</v>
      </c>
      <c r="C2914" s="7">
        <v>2.9901623658164602E-5</v>
      </c>
    </row>
    <row r="2915" spans="1:3" x14ac:dyDescent="0.25">
      <c r="A2915">
        <v>4984</v>
      </c>
      <c r="B2915">
        <v>1</v>
      </c>
      <c r="C2915" s="7">
        <v>2.9901623658164602E-5</v>
      </c>
    </row>
    <row r="2916" spans="1:3" x14ac:dyDescent="0.25">
      <c r="A2916">
        <v>4985</v>
      </c>
      <c r="B2916">
        <v>1</v>
      </c>
      <c r="C2916" s="7">
        <v>2.9901623658164602E-5</v>
      </c>
    </row>
    <row r="2917" spans="1:3" x14ac:dyDescent="0.25">
      <c r="A2917">
        <v>4987</v>
      </c>
      <c r="B2917">
        <v>3</v>
      </c>
      <c r="C2917" s="7">
        <v>8.9704870974493896E-5</v>
      </c>
    </row>
    <row r="2918" spans="1:3" x14ac:dyDescent="0.25">
      <c r="A2918">
        <v>4988</v>
      </c>
      <c r="B2918">
        <v>1</v>
      </c>
      <c r="C2918" s="7">
        <v>2.9901623658164602E-5</v>
      </c>
    </row>
    <row r="2919" spans="1:3" x14ac:dyDescent="0.25">
      <c r="A2919">
        <v>4989</v>
      </c>
      <c r="B2919">
        <v>2</v>
      </c>
      <c r="C2919" s="7">
        <v>5.9803247316329203E-5</v>
      </c>
    </row>
    <row r="2920" spans="1:3" x14ac:dyDescent="0.25">
      <c r="A2920">
        <v>4990</v>
      </c>
      <c r="B2920">
        <v>2</v>
      </c>
      <c r="C2920" s="7">
        <v>5.9803247316329203E-5</v>
      </c>
    </row>
    <row r="2921" spans="1:3" x14ac:dyDescent="0.25">
      <c r="A2921">
        <v>4992</v>
      </c>
      <c r="B2921">
        <v>4</v>
      </c>
      <c r="C2921" s="7">
        <v>1.19606494632658E-4</v>
      </c>
    </row>
    <row r="2922" spans="1:3" x14ac:dyDescent="0.25">
      <c r="A2922">
        <v>4993</v>
      </c>
      <c r="B2922">
        <v>1</v>
      </c>
      <c r="C2922" s="7">
        <v>2.9901623658164602E-5</v>
      </c>
    </row>
    <row r="2923" spans="1:3" x14ac:dyDescent="0.25">
      <c r="A2923">
        <v>4995</v>
      </c>
      <c r="B2923">
        <v>2</v>
      </c>
      <c r="C2923" s="7">
        <v>5.9803247316329203E-5</v>
      </c>
    </row>
    <row r="2924" spans="1:3" x14ac:dyDescent="0.25">
      <c r="A2924">
        <v>4996</v>
      </c>
      <c r="B2924">
        <v>2</v>
      </c>
      <c r="C2924" s="7">
        <v>5.9803247316329203E-5</v>
      </c>
    </row>
    <row r="2925" spans="1:3" x14ac:dyDescent="0.25">
      <c r="A2925">
        <v>4997</v>
      </c>
      <c r="B2925">
        <v>3</v>
      </c>
      <c r="C2925" s="7">
        <v>8.9704870974493896E-5</v>
      </c>
    </row>
    <row r="2926" spans="1:3" x14ac:dyDescent="0.25">
      <c r="A2926">
        <v>4998</v>
      </c>
      <c r="B2926">
        <v>5</v>
      </c>
      <c r="C2926" s="7">
        <v>1.4950811829082301E-4</v>
      </c>
    </row>
    <row r="2927" spans="1:3" x14ac:dyDescent="0.25">
      <c r="A2927">
        <v>4999</v>
      </c>
      <c r="B2927">
        <v>3</v>
      </c>
      <c r="C2927" s="7">
        <v>8.9704870974493896E-5</v>
      </c>
    </row>
    <row r="2928" spans="1:3" x14ac:dyDescent="0.25">
      <c r="A2928">
        <v>5001</v>
      </c>
      <c r="B2928">
        <v>1</v>
      </c>
      <c r="C2928" s="7">
        <v>2.9901623658164602E-5</v>
      </c>
    </row>
    <row r="2929" spans="1:3" x14ac:dyDescent="0.25">
      <c r="A2929">
        <v>5003</v>
      </c>
      <c r="B2929">
        <v>2</v>
      </c>
      <c r="C2929" s="7">
        <v>5.9803247316329203E-5</v>
      </c>
    </row>
    <row r="2930" spans="1:3" x14ac:dyDescent="0.25">
      <c r="A2930">
        <v>5004</v>
      </c>
      <c r="B2930">
        <v>1</v>
      </c>
      <c r="C2930" s="7">
        <v>2.9901623658164602E-5</v>
      </c>
    </row>
    <row r="2931" spans="1:3" x14ac:dyDescent="0.25">
      <c r="A2931">
        <v>5005</v>
      </c>
      <c r="B2931">
        <v>1</v>
      </c>
      <c r="C2931" s="7">
        <v>2.9901623658164602E-5</v>
      </c>
    </row>
    <row r="2932" spans="1:3" x14ac:dyDescent="0.25">
      <c r="A2932">
        <v>5006</v>
      </c>
      <c r="B2932">
        <v>3</v>
      </c>
      <c r="C2932" s="7">
        <v>8.9704870974493896E-5</v>
      </c>
    </row>
    <row r="2933" spans="1:3" x14ac:dyDescent="0.25">
      <c r="A2933">
        <v>5007</v>
      </c>
      <c r="B2933">
        <v>2</v>
      </c>
      <c r="C2933" s="7">
        <v>5.9803247316329203E-5</v>
      </c>
    </row>
    <row r="2934" spans="1:3" x14ac:dyDescent="0.25">
      <c r="A2934">
        <v>5008</v>
      </c>
      <c r="B2934">
        <v>5</v>
      </c>
      <c r="C2934" s="7">
        <v>1.4950811829082301E-4</v>
      </c>
    </row>
    <row r="2935" spans="1:3" x14ac:dyDescent="0.25">
      <c r="A2935">
        <v>5009</v>
      </c>
      <c r="B2935">
        <v>1</v>
      </c>
      <c r="C2935" s="7">
        <v>2.9901623658164602E-5</v>
      </c>
    </row>
    <row r="2936" spans="1:3" x14ac:dyDescent="0.25">
      <c r="A2936">
        <v>5010</v>
      </c>
      <c r="B2936">
        <v>4</v>
      </c>
      <c r="C2936" s="7">
        <v>1.19606494632658E-4</v>
      </c>
    </row>
    <row r="2937" spans="1:3" x14ac:dyDescent="0.25">
      <c r="A2937">
        <v>5011</v>
      </c>
      <c r="B2937">
        <v>2</v>
      </c>
      <c r="C2937" s="7">
        <v>5.9803247316329203E-5</v>
      </c>
    </row>
    <row r="2938" spans="1:3" x14ac:dyDescent="0.25">
      <c r="A2938">
        <v>5012</v>
      </c>
      <c r="B2938">
        <v>2</v>
      </c>
      <c r="C2938" s="7">
        <v>5.9803247316329203E-5</v>
      </c>
    </row>
    <row r="2939" spans="1:3" x14ac:dyDescent="0.25">
      <c r="A2939">
        <v>5014</v>
      </c>
      <c r="B2939">
        <v>1</v>
      </c>
      <c r="C2939" s="7">
        <v>2.9901623658164602E-5</v>
      </c>
    </row>
    <row r="2940" spans="1:3" x14ac:dyDescent="0.25">
      <c r="A2940">
        <v>5016</v>
      </c>
      <c r="B2940">
        <v>3</v>
      </c>
      <c r="C2940" s="7">
        <v>8.9704870974493896E-5</v>
      </c>
    </row>
    <row r="2941" spans="1:3" x14ac:dyDescent="0.25">
      <c r="A2941">
        <v>5017</v>
      </c>
      <c r="B2941">
        <v>1</v>
      </c>
      <c r="C2941" s="7">
        <v>2.9901623658164602E-5</v>
      </c>
    </row>
    <row r="2942" spans="1:3" x14ac:dyDescent="0.25">
      <c r="A2942">
        <v>5018</v>
      </c>
      <c r="B2942">
        <v>3</v>
      </c>
      <c r="C2942" s="7">
        <v>8.9704870974493896E-5</v>
      </c>
    </row>
    <row r="2943" spans="1:3" x14ac:dyDescent="0.25">
      <c r="A2943">
        <v>5020</v>
      </c>
      <c r="B2943">
        <v>2</v>
      </c>
      <c r="C2943" s="7">
        <v>5.9803247316329203E-5</v>
      </c>
    </row>
    <row r="2944" spans="1:3" x14ac:dyDescent="0.25">
      <c r="A2944">
        <v>5021</v>
      </c>
      <c r="B2944">
        <v>2</v>
      </c>
      <c r="C2944" s="7">
        <v>5.9803247316329203E-5</v>
      </c>
    </row>
    <row r="2945" spans="1:3" x14ac:dyDescent="0.25">
      <c r="A2945">
        <v>5022</v>
      </c>
      <c r="B2945">
        <v>2</v>
      </c>
      <c r="C2945" s="7">
        <v>5.9803247316329203E-5</v>
      </c>
    </row>
    <row r="2946" spans="1:3" x14ac:dyDescent="0.25">
      <c r="A2946">
        <v>5023</v>
      </c>
      <c r="B2946">
        <v>1</v>
      </c>
      <c r="C2946" s="7">
        <v>2.9901623658164602E-5</v>
      </c>
    </row>
    <row r="2947" spans="1:3" x14ac:dyDescent="0.25">
      <c r="A2947">
        <v>5024</v>
      </c>
      <c r="B2947">
        <v>2</v>
      </c>
      <c r="C2947" s="7">
        <v>5.9803247316329203E-5</v>
      </c>
    </row>
    <row r="2948" spans="1:3" x14ac:dyDescent="0.25">
      <c r="A2948">
        <v>5025</v>
      </c>
      <c r="B2948">
        <v>3</v>
      </c>
      <c r="C2948" s="7">
        <v>8.9704870974493896E-5</v>
      </c>
    </row>
    <row r="2949" spans="1:3" x14ac:dyDescent="0.25">
      <c r="A2949">
        <v>5026</v>
      </c>
      <c r="B2949">
        <v>1</v>
      </c>
      <c r="C2949" s="7">
        <v>2.9901623658164602E-5</v>
      </c>
    </row>
    <row r="2950" spans="1:3" x14ac:dyDescent="0.25">
      <c r="A2950">
        <v>5027</v>
      </c>
      <c r="B2950">
        <v>2</v>
      </c>
      <c r="C2950" s="7">
        <v>5.9803247316329203E-5</v>
      </c>
    </row>
    <row r="2951" spans="1:3" x14ac:dyDescent="0.25">
      <c r="A2951">
        <v>5029</v>
      </c>
      <c r="B2951">
        <v>2</v>
      </c>
      <c r="C2951" s="7">
        <v>5.9803247316329203E-5</v>
      </c>
    </row>
    <row r="2952" spans="1:3" x14ac:dyDescent="0.25">
      <c r="A2952">
        <v>5030</v>
      </c>
      <c r="B2952">
        <v>2</v>
      </c>
      <c r="C2952" s="7">
        <v>5.9803247316329203E-5</v>
      </c>
    </row>
    <row r="2953" spans="1:3" x14ac:dyDescent="0.25">
      <c r="A2953">
        <v>5031</v>
      </c>
      <c r="B2953">
        <v>1</v>
      </c>
      <c r="C2953" s="7">
        <v>2.9901623658164602E-5</v>
      </c>
    </row>
    <row r="2954" spans="1:3" x14ac:dyDescent="0.25">
      <c r="A2954">
        <v>5033</v>
      </c>
      <c r="B2954">
        <v>1</v>
      </c>
      <c r="C2954" s="7">
        <v>2.9901623658164602E-5</v>
      </c>
    </row>
    <row r="2955" spans="1:3" x14ac:dyDescent="0.25">
      <c r="A2955">
        <v>5034</v>
      </c>
      <c r="B2955">
        <v>3</v>
      </c>
      <c r="C2955" s="7">
        <v>8.9704870974493896E-5</v>
      </c>
    </row>
    <row r="2956" spans="1:3" x14ac:dyDescent="0.25">
      <c r="A2956">
        <v>5035</v>
      </c>
      <c r="B2956">
        <v>3</v>
      </c>
      <c r="C2956" s="7">
        <v>8.9704870974493896E-5</v>
      </c>
    </row>
    <row r="2957" spans="1:3" x14ac:dyDescent="0.25">
      <c r="A2957">
        <v>5036</v>
      </c>
      <c r="B2957">
        <v>1</v>
      </c>
      <c r="C2957" s="7">
        <v>2.9901623658164602E-5</v>
      </c>
    </row>
    <row r="2958" spans="1:3" x14ac:dyDescent="0.25">
      <c r="A2958">
        <v>5037</v>
      </c>
      <c r="B2958">
        <v>4</v>
      </c>
      <c r="C2958" s="7">
        <v>1.19606494632658E-4</v>
      </c>
    </row>
    <row r="2959" spans="1:3" x14ac:dyDescent="0.25">
      <c r="A2959">
        <v>5038</v>
      </c>
      <c r="B2959">
        <v>1</v>
      </c>
      <c r="C2959" s="7">
        <v>2.9901623658164602E-5</v>
      </c>
    </row>
    <row r="2960" spans="1:3" x14ac:dyDescent="0.25">
      <c r="A2960">
        <v>5039</v>
      </c>
      <c r="B2960">
        <v>2</v>
      </c>
      <c r="C2960" s="7">
        <v>5.9803247316329203E-5</v>
      </c>
    </row>
    <row r="2961" spans="1:3" x14ac:dyDescent="0.25">
      <c r="A2961">
        <v>5040</v>
      </c>
      <c r="B2961">
        <v>1</v>
      </c>
      <c r="C2961" s="7">
        <v>2.9901623658164602E-5</v>
      </c>
    </row>
    <row r="2962" spans="1:3" x14ac:dyDescent="0.25">
      <c r="A2962">
        <v>5042</v>
      </c>
      <c r="B2962">
        <v>3</v>
      </c>
      <c r="C2962" s="7">
        <v>8.9704870974493896E-5</v>
      </c>
    </row>
    <row r="2963" spans="1:3" x14ac:dyDescent="0.25">
      <c r="A2963">
        <v>5043</v>
      </c>
      <c r="B2963">
        <v>2</v>
      </c>
      <c r="C2963" s="7">
        <v>5.9803247316329203E-5</v>
      </c>
    </row>
    <row r="2964" spans="1:3" x14ac:dyDescent="0.25">
      <c r="A2964">
        <v>5045</v>
      </c>
      <c r="B2964">
        <v>3</v>
      </c>
      <c r="C2964" s="7">
        <v>8.9704870974493896E-5</v>
      </c>
    </row>
    <row r="2965" spans="1:3" x14ac:dyDescent="0.25">
      <c r="A2965">
        <v>5048</v>
      </c>
      <c r="B2965">
        <v>3</v>
      </c>
      <c r="C2965" s="7">
        <v>8.9704870974493896E-5</v>
      </c>
    </row>
    <row r="2966" spans="1:3" x14ac:dyDescent="0.25">
      <c r="A2966">
        <v>5049</v>
      </c>
      <c r="B2966">
        <v>2</v>
      </c>
      <c r="C2966" s="7">
        <v>5.9803247316329203E-5</v>
      </c>
    </row>
    <row r="2967" spans="1:3" x14ac:dyDescent="0.25">
      <c r="A2967">
        <v>5050</v>
      </c>
      <c r="B2967">
        <v>1</v>
      </c>
      <c r="C2967" s="7">
        <v>2.9901623658164602E-5</v>
      </c>
    </row>
    <row r="2968" spans="1:3" x14ac:dyDescent="0.25">
      <c r="A2968">
        <v>5051</v>
      </c>
      <c r="B2968">
        <v>1</v>
      </c>
      <c r="C2968" s="7">
        <v>2.9901623658164602E-5</v>
      </c>
    </row>
    <row r="2969" spans="1:3" x14ac:dyDescent="0.25">
      <c r="A2969">
        <v>5052</v>
      </c>
      <c r="B2969">
        <v>2</v>
      </c>
      <c r="C2969" s="7">
        <v>5.9803247316329203E-5</v>
      </c>
    </row>
    <row r="2970" spans="1:3" x14ac:dyDescent="0.25">
      <c r="A2970">
        <v>5054</v>
      </c>
      <c r="B2970">
        <v>1</v>
      </c>
      <c r="C2970" s="7">
        <v>2.9901623658164602E-5</v>
      </c>
    </row>
    <row r="2971" spans="1:3" x14ac:dyDescent="0.25">
      <c r="A2971">
        <v>5055</v>
      </c>
      <c r="B2971">
        <v>2</v>
      </c>
      <c r="C2971" s="7">
        <v>5.9803247316329203E-5</v>
      </c>
    </row>
    <row r="2972" spans="1:3" x14ac:dyDescent="0.25">
      <c r="A2972">
        <v>5056</v>
      </c>
      <c r="B2972">
        <v>2</v>
      </c>
      <c r="C2972" s="7">
        <v>5.9803247316329203E-5</v>
      </c>
    </row>
    <row r="2973" spans="1:3" x14ac:dyDescent="0.25">
      <c r="A2973">
        <v>5057</v>
      </c>
      <c r="B2973">
        <v>1</v>
      </c>
      <c r="C2973" s="7">
        <v>2.9901623658164602E-5</v>
      </c>
    </row>
    <row r="2974" spans="1:3" x14ac:dyDescent="0.25">
      <c r="A2974">
        <v>5058</v>
      </c>
      <c r="B2974">
        <v>2</v>
      </c>
      <c r="C2974" s="7">
        <v>5.9803247316329203E-5</v>
      </c>
    </row>
    <row r="2975" spans="1:3" x14ac:dyDescent="0.25">
      <c r="A2975">
        <v>5060</v>
      </c>
      <c r="B2975">
        <v>1</v>
      </c>
      <c r="C2975" s="7">
        <v>2.9901623658164602E-5</v>
      </c>
    </row>
    <row r="2976" spans="1:3" x14ac:dyDescent="0.25">
      <c r="A2976">
        <v>5061</v>
      </c>
      <c r="B2976">
        <v>1</v>
      </c>
      <c r="C2976" s="7">
        <v>2.9901623658164602E-5</v>
      </c>
    </row>
    <row r="2977" spans="1:3" x14ac:dyDescent="0.25">
      <c r="A2977">
        <v>5062</v>
      </c>
      <c r="B2977">
        <v>2</v>
      </c>
      <c r="C2977" s="7">
        <v>5.9803247316329203E-5</v>
      </c>
    </row>
    <row r="2978" spans="1:3" x14ac:dyDescent="0.25">
      <c r="A2978">
        <v>5063</v>
      </c>
      <c r="B2978">
        <v>2</v>
      </c>
      <c r="C2978" s="7">
        <v>5.9803247316329203E-5</v>
      </c>
    </row>
    <row r="2979" spans="1:3" x14ac:dyDescent="0.25">
      <c r="A2979">
        <v>5064</v>
      </c>
      <c r="B2979">
        <v>1</v>
      </c>
      <c r="C2979" s="7">
        <v>2.9901623658164602E-5</v>
      </c>
    </row>
    <row r="2980" spans="1:3" x14ac:dyDescent="0.25">
      <c r="A2980">
        <v>5065</v>
      </c>
      <c r="B2980">
        <v>2</v>
      </c>
      <c r="C2980" s="7">
        <v>5.9803247316329203E-5</v>
      </c>
    </row>
    <row r="2981" spans="1:3" x14ac:dyDescent="0.25">
      <c r="A2981">
        <v>5066</v>
      </c>
      <c r="B2981">
        <v>4</v>
      </c>
      <c r="C2981" s="7">
        <v>1.19606494632658E-4</v>
      </c>
    </row>
    <row r="2982" spans="1:3" x14ac:dyDescent="0.25">
      <c r="A2982">
        <v>5067</v>
      </c>
      <c r="B2982">
        <v>1</v>
      </c>
      <c r="C2982" s="7">
        <v>2.9901623658164602E-5</v>
      </c>
    </row>
    <row r="2983" spans="1:3" x14ac:dyDescent="0.25">
      <c r="A2983">
        <v>5068</v>
      </c>
      <c r="B2983">
        <v>4</v>
      </c>
      <c r="C2983" s="7">
        <v>1.19606494632658E-4</v>
      </c>
    </row>
    <row r="2984" spans="1:3" x14ac:dyDescent="0.25">
      <c r="A2984">
        <v>5069</v>
      </c>
      <c r="B2984">
        <v>2</v>
      </c>
      <c r="C2984" s="7">
        <v>5.9803247316329203E-5</v>
      </c>
    </row>
    <row r="2985" spans="1:3" x14ac:dyDescent="0.25">
      <c r="A2985">
        <v>5070</v>
      </c>
      <c r="B2985">
        <v>1</v>
      </c>
      <c r="C2985" s="7">
        <v>2.9901623658164602E-5</v>
      </c>
    </row>
    <row r="2986" spans="1:3" x14ac:dyDescent="0.25">
      <c r="A2986">
        <v>5071</v>
      </c>
      <c r="B2986">
        <v>1</v>
      </c>
      <c r="C2986" s="7">
        <v>2.9901623658164602E-5</v>
      </c>
    </row>
    <row r="2987" spans="1:3" x14ac:dyDescent="0.25">
      <c r="A2987">
        <v>5072</v>
      </c>
      <c r="B2987">
        <v>1</v>
      </c>
      <c r="C2987" s="7">
        <v>2.9901623658164602E-5</v>
      </c>
    </row>
    <row r="2988" spans="1:3" x14ac:dyDescent="0.25">
      <c r="A2988">
        <v>5073</v>
      </c>
      <c r="B2988">
        <v>1</v>
      </c>
      <c r="C2988" s="7">
        <v>2.9901623658164602E-5</v>
      </c>
    </row>
    <row r="2989" spans="1:3" x14ac:dyDescent="0.25">
      <c r="A2989">
        <v>5074</v>
      </c>
      <c r="B2989">
        <v>2</v>
      </c>
      <c r="C2989" s="7">
        <v>5.9803247316329203E-5</v>
      </c>
    </row>
    <row r="2990" spans="1:3" x14ac:dyDescent="0.25">
      <c r="A2990">
        <v>5076</v>
      </c>
      <c r="B2990">
        <v>1</v>
      </c>
      <c r="C2990" s="7">
        <v>2.9901623658164602E-5</v>
      </c>
    </row>
    <row r="2991" spans="1:3" x14ac:dyDescent="0.25">
      <c r="A2991">
        <v>5077</v>
      </c>
      <c r="B2991">
        <v>3</v>
      </c>
      <c r="C2991" s="7">
        <v>8.9704870974493896E-5</v>
      </c>
    </row>
    <row r="2992" spans="1:3" x14ac:dyDescent="0.25">
      <c r="A2992">
        <v>5078</v>
      </c>
      <c r="B2992">
        <v>1</v>
      </c>
      <c r="C2992" s="7">
        <v>2.9901623658164602E-5</v>
      </c>
    </row>
    <row r="2993" spans="1:3" x14ac:dyDescent="0.25">
      <c r="A2993">
        <v>5079</v>
      </c>
      <c r="B2993">
        <v>2</v>
      </c>
      <c r="C2993" s="7">
        <v>5.9803247316329203E-5</v>
      </c>
    </row>
    <row r="2994" spans="1:3" x14ac:dyDescent="0.25">
      <c r="A2994">
        <v>5080</v>
      </c>
      <c r="B2994">
        <v>1</v>
      </c>
      <c r="C2994" s="7">
        <v>2.9901623658164602E-5</v>
      </c>
    </row>
    <row r="2995" spans="1:3" x14ac:dyDescent="0.25">
      <c r="A2995">
        <v>5082</v>
      </c>
      <c r="B2995">
        <v>4</v>
      </c>
      <c r="C2995" s="7">
        <v>1.19606494632658E-4</v>
      </c>
    </row>
    <row r="2996" spans="1:3" x14ac:dyDescent="0.25">
      <c r="A2996">
        <v>5083</v>
      </c>
      <c r="B2996">
        <v>2</v>
      </c>
      <c r="C2996" s="7">
        <v>5.9803247316329203E-5</v>
      </c>
    </row>
    <row r="2997" spans="1:3" x14ac:dyDescent="0.25">
      <c r="A2997">
        <v>5084</v>
      </c>
      <c r="B2997">
        <v>2</v>
      </c>
      <c r="C2997" s="7">
        <v>5.9803247316329203E-5</v>
      </c>
    </row>
    <row r="2998" spans="1:3" x14ac:dyDescent="0.25">
      <c r="A2998">
        <v>5085</v>
      </c>
      <c r="B2998">
        <v>1</v>
      </c>
      <c r="C2998" s="7">
        <v>2.9901623658164602E-5</v>
      </c>
    </row>
    <row r="2999" spans="1:3" x14ac:dyDescent="0.25">
      <c r="A2999">
        <v>5086</v>
      </c>
      <c r="B2999">
        <v>4</v>
      </c>
      <c r="C2999" s="7">
        <v>1.19606494632658E-4</v>
      </c>
    </row>
    <row r="3000" spans="1:3" x14ac:dyDescent="0.25">
      <c r="A3000">
        <v>5087</v>
      </c>
      <c r="B3000">
        <v>1</v>
      </c>
      <c r="C3000" s="7">
        <v>2.9901623658164602E-5</v>
      </c>
    </row>
    <row r="3001" spans="1:3" x14ac:dyDescent="0.25">
      <c r="A3001">
        <v>5088</v>
      </c>
      <c r="B3001">
        <v>2</v>
      </c>
      <c r="C3001" s="7">
        <v>5.9803247316329203E-5</v>
      </c>
    </row>
    <row r="3002" spans="1:3" x14ac:dyDescent="0.25">
      <c r="A3002">
        <v>5089</v>
      </c>
      <c r="B3002">
        <v>2</v>
      </c>
      <c r="C3002" s="7">
        <v>5.9803247316329203E-5</v>
      </c>
    </row>
    <row r="3003" spans="1:3" x14ac:dyDescent="0.25">
      <c r="A3003">
        <v>5090</v>
      </c>
      <c r="B3003">
        <v>3</v>
      </c>
      <c r="C3003" s="7">
        <v>8.9704870974493896E-5</v>
      </c>
    </row>
    <row r="3004" spans="1:3" x14ac:dyDescent="0.25">
      <c r="A3004">
        <v>5092</v>
      </c>
      <c r="B3004">
        <v>2</v>
      </c>
      <c r="C3004" s="7">
        <v>5.9803247316329203E-5</v>
      </c>
    </row>
    <row r="3005" spans="1:3" x14ac:dyDescent="0.25">
      <c r="A3005">
        <v>5098</v>
      </c>
      <c r="B3005">
        <v>3</v>
      </c>
      <c r="C3005" s="7">
        <v>8.9704870974493896E-5</v>
      </c>
    </row>
    <row r="3006" spans="1:3" x14ac:dyDescent="0.25">
      <c r="A3006">
        <v>5099</v>
      </c>
      <c r="B3006">
        <v>4</v>
      </c>
      <c r="C3006" s="7">
        <v>1.19606494632658E-4</v>
      </c>
    </row>
    <row r="3007" spans="1:3" x14ac:dyDescent="0.25">
      <c r="A3007">
        <v>5100</v>
      </c>
      <c r="B3007">
        <v>4</v>
      </c>
      <c r="C3007" s="7">
        <v>1.19606494632658E-4</v>
      </c>
    </row>
    <row r="3008" spans="1:3" x14ac:dyDescent="0.25">
      <c r="A3008">
        <v>5101</v>
      </c>
      <c r="B3008">
        <v>3</v>
      </c>
      <c r="C3008" s="7">
        <v>8.9704870974493896E-5</v>
      </c>
    </row>
    <row r="3009" spans="1:3" x14ac:dyDescent="0.25">
      <c r="A3009">
        <v>5102</v>
      </c>
      <c r="B3009">
        <v>2</v>
      </c>
      <c r="C3009" s="7">
        <v>5.9803247316329203E-5</v>
      </c>
    </row>
    <row r="3010" spans="1:3" x14ac:dyDescent="0.25">
      <c r="A3010">
        <v>5103</v>
      </c>
      <c r="B3010">
        <v>1</v>
      </c>
      <c r="C3010" s="7">
        <v>2.9901623658164602E-5</v>
      </c>
    </row>
    <row r="3011" spans="1:3" x14ac:dyDescent="0.25">
      <c r="A3011">
        <v>5104</v>
      </c>
      <c r="B3011">
        <v>2</v>
      </c>
      <c r="C3011" s="7">
        <v>5.9803247316329203E-5</v>
      </c>
    </row>
    <row r="3012" spans="1:3" x14ac:dyDescent="0.25">
      <c r="A3012">
        <v>5105</v>
      </c>
      <c r="B3012">
        <v>3</v>
      </c>
      <c r="C3012" s="7">
        <v>8.9704870974493896E-5</v>
      </c>
    </row>
    <row r="3013" spans="1:3" x14ac:dyDescent="0.25">
      <c r="A3013">
        <v>5106</v>
      </c>
      <c r="B3013">
        <v>1</v>
      </c>
      <c r="C3013" s="7">
        <v>2.9901623658164602E-5</v>
      </c>
    </row>
    <row r="3014" spans="1:3" x14ac:dyDescent="0.25">
      <c r="A3014">
        <v>5107</v>
      </c>
      <c r="B3014">
        <v>3</v>
      </c>
      <c r="C3014" s="7">
        <v>8.9704870974493896E-5</v>
      </c>
    </row>
    <row r="3015" spans="1:3" x14ac:dyDescent="0.25">
      <c r="A3015">
        <v>5108</v>
      </c>
      <c r="B3015">
        <v>1</v>
      </c>
      <c r="C3015" s="7">
        <v>2.9901623658164602E-5</v>
      </c>
    </row>
    <row r="3016" spans="1:3" x14ac:dyDescent="0.25">
      <c r="A3016">
        <v>5109</v>
      </c>
      <c r="B3016">
        <v>1</v>
      </c>
      <c r="C3016" s="7">
        <v>2.9901623658164602E-5</v>
      </c>
    </row>
    <row r="3017" spans="1:3" x14ac:dyDescent="0.25">
      <c r="A3017">
        <v>5111</v>
      </c>
      <c r="B3017">
        <v>3</v>
      </c>
      <c r="C3017" s="7">
        <v>8.9704870974493896E-5</v>
      </c>
    </row>
    <row r="3018" spans="1:3" x14ac:dyDescent="0.25">
      <c r="A3018">
        <v>5113</v>
      </c>
      <c r="B3018">
        <v>2</v>
      </c>
      <c r="C3018" s="7">
        <v>5.9803247316329203E-5</v>
      </c>
    </row>
    <row r="3019" spans="1:3" x14ac:dyDescent="0.25">
      <c r="A3019">
        <v>5114</v>
      </c>
      <c r="B3019">
        <v>2</v>
      </c>
      <c r="C3019" s="7">
        <v>5.9803247316329203E-5</v>
      </c>
    </row>
    <row r="3020" spans="1:3" x14ac:dyDescent="0.25">
      <c r="A3020">
        <v>5115</v>
      </c>
      <c r="B3020">
        <v>1</v>
      </c>
      <c r="C3020" s="7">
        <v>2.9901623658164602E-5</v>
      </c>
    </row>
    <row r="3021" spans="1:3" x14ac:dyDescent="0.25">
      <c r="A3021">
        <v>5116</v>
      </c>
      <c r="B3021">
        <v>1</v>
      </c>
      <c r="C3021" s="7">
        <v>2.9901623658164602E-5</v>
      </c>
    </row>
    <row r="3022" spans="1:3" x14ac:dyDescent="0.25">
      <c r="A3022">
        <v>5118</v>
      </c>
      <c r="B3022">
        <v>1</v>
      </c>
      <c r="C3022" s="7">
        <v>2.9901623658164602E-5</v>
      </c>
    </row>
    <row r="3023" spans="1:3" x14ac:dyDescent="0.25">
      <c r="A3023">
        <v>5119</v>
      </c>
      <c r="B3023">
        <v>1</v>
      </c>
      <c r="C3023" s="7">
        <v>2.9901623658164602E-5</v>
      </c>
    </row>
    <row r="3024" spans="1:3" x14ac:dyDescent="0.25">
      <c r="A3024">
        <v>5120</v>
      </c>
      <c r="B3024">
        <v>1</v>
      </c>
      <c r="C3024" s="7">
        <v>2.9901623658164602E-5</v>
      </c>
    </row>
    <row r="3025" spans="1:3" x14ac:dyDescent="0.25">
      <c r="A3025">
        <v>5121</v>
      </c>
      <c r="B3025">
        <v>1</v>
      </c>
      <c r="C3025" s="7">
        <v>2.9901623658164602E-5</v>
      </c>
    </row>
    <row r="3026" spans="1:3" x14ac:dyDescent="0.25">
      <c r="A3026">
        <v>5122</v>
      </c>
      <c r="B3026">
        <v>1</v>
      </c>
      <c r="C3026" s="7">
        <v>2.9901623658164602E-5</v>
      </c>
    </row>
    <row r="3027" spans="1:3" x14ac:dyDescent="0.25">
      <c r="A3027">
        <v>5124</v>
      </c>
      <c r="B3027">
        <v>2</v>
      </c>
      <c r="C3027" s="7">
        <v>5.9803247316329203E-5</v>
      </c>
    </row>
    <row r="3028" spans="1:3" x14ac:dyDescent="0.25">
      <c r="A3028">
        <v>5127</v>
      </c>
      <c r="B3028">
        <v>4</v>
      </c>
      <c r="C3028" s="7">
        <v>1.19606494632658E-4</v>
      </c>
    </row>
    <row r="3029" spans="1:3" x14ac:dyDescent="0.25">
      <c r="A3029">
        <v>5128</v>
      </c>
      <c r="B3029">
        <v>2</v>
      </c>
      <c r="C3029" s="7">
        <v>5.9803247316329203E-5</v>
      </c>
    </row>
    <row r="3030" spans="1:3" x14ac:dyDescent="0.25">
      <c r="A3030">
        <v>5129</v>
      </c>
      <c r="B3030">
        <v>1</v>
      </c>
      <c r="C3030" s="7">
        <v>2.9901623658164602E-5</v>
      </c>
    </row>
    <row r="3031" spans="1:3" x14ac:dyDescent="0.25">
      <c r="A3031">
        <v>5130</v>
      </c>
      <c r="B3031">
        <v>3</v>
      </c>
      <c r="C3031" s="7">
        <v>8.9704870974493896E-5</v>
      </c>
    </row>
    <row r="3032" spans="1:3" x14ac:dyDescent="0.25">
      <c r="A3032">
        <v>5131</v>
      </c>
      <c r="B3032">
        <v>1</v>
      </c>
      <c r="C3032" s="7">
        <v>2.9901623658164602E-5</v>
      </c>
    </row>
    <row r="3033" spans="1:3" x14ac:dyDescent="0.25">
      <c r="A3033">
        <v>5132</v>
      </c>
      <c r="B3033">
        <v>1</v>
      </c>
      <c r="C3033" s="7">
        <v>2.9901623658164602E-5</v>
      </c>
    </row>
    <row r="3034" spans="1:3" x14ac:dyDescent="0.25">
      <c r="A3034">
        <v>5133</v>
      </c>
      <c r="B3034">
        <v>1</v>
      </c>
      <c r="C3034" s="7">
        <v>2.9901623658164602E-5</v>
      </c>
    </row>
    <row r="3035" spans="1:3" x14ac:dyDescent="0.25">
      <c r="A3035">
        <v>5135</v>
      </c>
      <c r="B3035">
        <v>1</v>
      </c>
      <c r="C3035" s="7">
        <v>2.9901623658164602E-5</v>
      </c>
    </row>
    <row r="3036" spans="1:3" x14ac:dyDescent="0.25">
      <c r="A3036">
        <v>5136</v>
      </c>
      <c r="B3036">
        <v>2</v>
      </c>
      <c r="C3036" s="7">
        <v>5.9803247316329203E-5</v>
      </c>
    </row>
    <row r="3037" spans="1:3" x14ac:dyDescent="0.25">
      <c r="A3037">
        <v>5137</v>
      </c>
      <c r="B3037">
        <v>3</v>
      </c>
      <c r="C3037" s="7">
        <v>8.9704870974493896E-5</v>
      </c>
    </row>
    <row r="3038" spans="1:3" x14ac:dyDescent="0.25">
      <c r="A3038">
        <v>5140</v>
      </c>
      <c r="B3038">
        <v>2</v>
      </c>
      <c r="C3038" s="7">
        <v>5.9803247316329203E-5</v>
      </c>
    </row>
    <row r="3039" spans="1:3" x14ac:dyDescent="0.25">
      <c r="A3039">
        <v>5141</v>
      </c>
      <c r="B3039">
        <v>1</v>
      </c>
      <c r="C3039" s="7">
        <v>2.9901623658164602E-5</v>
      </c>
    </row>
    <row r="3040" spans="1:3" x14ac:dyDescent="0.25">
      <c r="A3040">
        <v>5142</v>
      </c>
      <c r="B3040">
        <v>3</v>
      </c>
      <c r="C3040" s="7">
        <v>8.9704870974493896E-5</v>
      </c>
    </row>
    <row r="3041" spans="1:3" x14ac:dyDescent="0.25">
      <c r="A3041">
        <v>5143</v>
      </c>
      <c r="B3041">
        <v>3</v>
      </c>
      <c r="C3041" s="7">
        <v>8.9704870974493896E-5</v>
      </c>
    </row>
    <row r="3042" spans="1:3" x14ac:dyDescent="0.25">
      <c r="A3042">
        <v>5144</v>
      </c>
      <c r="B3042">
        <v>2</v>
      </c>
      <c r="C3042" s="7">
        <v>5.9803247316329203E-5</v>
      </c>
    </row>
    <row r="3043" spans="1:3" x14ac:dyDescent="0.25">
      <c r="A3043">
        <v>5145</v>
      </c>
      <c r="B3043">
        <v>1</v>
      </c>
      <c r="C3043" s="7">
        <v>2.9901623658164602E-5</v>
      </c>
    </row>
    <row r="3044" spans="1:3" x14ac:dyDescent="0.25">
      <c r="A3044">
        <v>5146</v>
      </c>
      <c r="B3044">
        <v>2</v>
      </c>
      <c r="C3044" s="7">
        <v>5.9803247316329203E-5</v>
      </c>
    </row>
    <row r="3045" spans="1:3" x14ac:dyDescent="0.25">
      <c r="A3045">
        <v>5147</v>
      </c>
      <c r="B3045">
        <v>1</v>
      </c>
      <c r="C3045" s="7">
        <v>2.9901623658164602E-5</v>
      </c>
    </row>
    <row r="3046" spans="1:3" x14ac:dyDescent="0.25">
      <c r="A3046">
        <v>5150</v>
      </c>
      <c r="B3046">
        <v>1</v>
      </c>
      <c r="C3046" s="7">
        <v>2.9901623658164602E-5</v>
      </c>
    </row>
    <row r="3047" spans="1:3" x14ac:dyDescent="0.25">
      <c r="A3047">
        <v>5151</v>
      </c>
      <c r="B3047">
        <v>2</v>
      </c>
      <c r="C3047" s="7">
        <v>5.9803247316329203E-5</v>
      </c>
    </row>
    <row r="3048" spans="1:3" x14ac:dyDescent="0.25">
      <c r="A3048">
        <v>5153</v>
      </c>
      <c r="B3048">
        <v>2</v>
      </c>
      <c r="C3048" s="7">
        <v>5.9803247316329203E-5</v>
      </c>
    </row>
    <row r="3049" spans="1:3" x14ac:dyDescent="0.25">
      <c r="A3049">
        <v>5154</v>
      </c>
      <c r="B3049">
        <v>1</v>
      </c>
      <c r="C3049" s="7">
        <v>2.9901623658164602E-5</v>
      </c>
    </row>
    <row r="3050" spans="1:3" x14ac:dyDescent="0.25">
      <c r="A3050">
        <v>5155</v>
      </c>
      <c r="B3050">
        <v>4</v>
      </c>
      <c r="C3050" s="7">
        <v>1.19606494632658E-4</v>
      </c>
    </row>
    <row r="3051" spans="1:3" x14ac:dyDescent="0.25">
      <c r="A3051">
        <v>5157</v>
      </c>
      <c r="B3051">
        <v>3</v>
      </c>
      <c r="C3051" s="7">
        <v>8.9704870974493896E-5</v>
      </c>
    </row>
    <row r="3052" spans="1:3" x14ac:dyDescent="0.25">
      <c r="A3052">
        <v>5158</v>
      </c>
      <c r="B3052">
        <v>1</v>
      </c>
      <c r="C3052" s="7">
        <v>2.9901623658164602E-5</v>
      </c>
    </row>
    <row r="3053" spans="1:3" x14ac:dyDescent="0.25">
      <c r="A3053">
        <v>5159</v>
      </c>
      <c r="B3053">
        <v>2</v>
      </c>
      <c r="C3053" s="7">
        <v>5.9803247316329203E-5</v>
      </c>
    </row>
    <row r="3054" spans="1:3" x14ac:dyDescent="0.25">
      <c r="A3054">
        <v>5160</v>
      </c>
      <c r="B3054">
        <v>1</v>
      </c>
      <c r="C3054" s="7">
        <v>2.9901623658164602E-5</v>
      </c>
    </row>
    <row r="3055" spans="1:3" x14ac:dyDescent="0.25">
      <c r="A3055">
        <v>5162</v>
      </c>
      <c r="B3055">
        <v>2</v>
      </c>
      <c r="C3055" s="7">
        <v>5.9803247316329203E-5</v>
      </c>
    </row>
    <row r="3056" spans="1:3" x14ac:dyDescent="0.25">
      <c r="A3056">
        <v>5163</v>
      </c>
      <c r="B3056">
        <v>1</v>
      </c>
      <c r="C3056" s="7">
        <v>2.9901623658164602E-5</v>
      </c>
    </row>
    <row r="3057" spans="1:3" x14ac:dyDescent="0.25">
      <c r="A3057">
        <v>5164</v>
      </c>
      <c r="B3057">
        <v>3</v>
      </c>
      <c r="C3057" s="7">
        <v>8.9704870974493896E-5</v>
      </c>
    </row>
    <row r="3058" spans="1:3" x14ac:dyDescent="0.25">
      <c r="A3058">
        <v>5165</v>
      </c>
      <c r="B3058">
        <v>2</v>
      </c>
      <c r="C3058" s="7">
        <v>5.9803247316329203E-5</v>
      </c>
    </row>
    <row r="3059" spans="1:3" x14ac:dyDescent="0.25">
      <c r="A3059">
        <v>5166</v>
      </c>
      <c r="B3059">
        <v>3</v>
      </c>
      <c r="C3059" s="7">
        <v>8.9704870974493896E-5</v>
      </c>
    </row>
    <row r="3060" spans="1:3" x14ac:dyDescent="0.25">
      <c r="A3060">
        <v>5167</v>
      </c>
      <c r="B3060">
        <v>1</v>
      </c>
      <c r="C3060" s="7">
        <v>2.9901623658164602E-5</v>
      </c>
    </row>
    <row r="3061" spans="1:3" x14ac:dyDescent="0.25">
      <c r="A3061">
        <v>5168</v>
      </c>
      <c r="B3061">
        <v>4</v>
      </c>
      <c r="C3061" s="7">
        <v>1.19606494632658E-4</v>
      </c>
    </row>
    <row r="3062" spans="1:3" x14ac:dyDescent="0.25">
      <c r="A3062">
        <v>5170</v>
      </c>
      <c r="B3062">
        <v>1</v>
      </c>
      <c r="C3062" s="7">
        <v>2.9901623658164602E-5</v>
      </c>
    </row>
    <row r="3063" spans="1:3" x14ac:dyDescent="0.25">
      <c r="A3063">
        <v>5171</v>
      </c>
      <c r="B3063">
        <v>1</v>
      </c>
      <c r="C3063" s="7">
        <v>2.9901623658164602E-5</v>
      </c>
    </row>
    <row r="3064" spans="1:3" x14ac:dyDescent="0.25">
      <c r="A3064">
        <v>5175</v>
      </c>
      <c r="B3064">
        <v>2</v>
      </c>
      <c r="C3064" s="7">
        <v>5.9803247316329203E-5</v>
      </c>
    </row>
    <row r="3065" spans="1:3" x14ac:dyDescent="0.25">
      <c r="A3065">
        <v>5177</v>
      </c>
      <c r="B3065">
        <v>3</v>
      </c>
      <c r="C3065" s="7">
        <v>8.9704870974493896E-5</v>
      </c>
    </row>
    <row r="3066" spans="1:3" x14ac:dyDescent="0.25">
      <c r="A3066">
        <v>5178</v>
      </c>
      <c r="B3066">
        <v>2</v>
      </c>
      <c r="C3066" s="7">
        <v>5.9803247316329203E-5</v>
      </c>
    </row>
    <row r="3067" spans="1:3" x14ac:dyDescent="0.25">
      <c r="A3067">
        <v>5182</v>
      </c>
      <c r="B3067">
        <v>4</v>
      </c>
      <c r="C3067" s="7">
        <v>1.19606494632658E-4</v>
      </c>
    </row>
    <row r="3068" spans="1:3" x14ac:dyDescent="0.25">
      <c r="A3068">
        <v>5183</v>
      </c>
      <c r="B3068">
        <v>2</v>
      </c>
      <c r="C3068" s="7">
        <v>5.9803247316329203E-5</v>
      </c>
    </row>
    <row r="3069" spans="1:3" x14ac:dyDescent="0.25">
      <c r="A3069">
        <v>5184</v>
      </c>
      <c r="B3069">
        <v>3</v>
      </c>
      <c r="C3069" s="7">
        <v>8.9704870974493896E-5</v>
      </c>
    </row>
    <row r="3070" spans="1:3" x14ac:dyDescent="0.25">
      <c r="A3070">
        <v>5185</v>
      </c>
      <c r="B3070">
        <v>1</v>
      </c>
      <c r="C3070" s="7">
        <v>2.9901623658164602E-5</v>
      </c>
    </row>
    <row r="3071" spans="1:3" x14ac:dyDescent="0.25">
      <c r="A3071">
        <v>5186</v>
      </c>
      <c r="B3071">
        <v>6</v>
      </c>
      <c r="C3071" s="7">
        <v>1.7940974194898701E-4</v>
      </c>
    </row>
    <row r="3072" spans="1:3" x14ac:dyDescent="0.25">
      <c r="A3072">
        <v>5187</v>
      </c>
      <c r="B3072">
        <v>1</v>
      </c>
      <c r="C3072" s="7">
        <v>2.9901623658164602E-5</v>
      </c>
    </row>
    <row r="3073" spans="1:3" x14ac:dyDescent="0.25">
      <c r="A3073">
        <v>5188</v>
      </c>
      <c r="B3073">
        <v>1</v>
      </c>
      <c r="C3073" s="7">
        <v>2.9901623658164602E-5</v>
      </c>
    </row>
    <row r="3074" spans="1:3" x14ac:dyDescent="0.25">
      <c r="A3074">
        <v>5189</v>
      </c>
      <c r="B3074">
        <v>1</v>
      </c>
      <c r="C3074" s="7">
        <v>2.9901623658164602E-5</v>
      </c>
    </row>
    <row r="3075" spans="1:3" x14ac:dyDescent="0.25">
      <c r="A3075">
        <v>5190</v>
      </c>
      <c r="B3075">
        <v>1</v>
      </c>
      <c r="C3075" s="7">
        <v>2.9901623658164602E-5</v>
      </c>
    </row>
    <row r="3076" spans="1:3" x14ac:dyDescent="0.25">
      <c r="A3076">
        <v>5191</v>
      </c>
      <c r="B3076">
        <v>1</v>
      </c>
      <c r="C3076" s="7">
        <v>2.9901623658164602E-5</v>
      </c>
    </row>
    <row r="3077" spans="1:3" x14ac:dyDescent="0.25">
      <c r="A3077">
        <v>5192</v>
      </c>
      <c r="B3077">
        <v>1</v>
      </c>
      <c r="C3077" s="7">
        <v>2.9901623658164602E-5</v>
      </c>
    </row>
    <row r="3078" spans="1:3" x14ac:dyDescent="0.25">
      <c r="A3078">
        <v>5194</v>
      </c>
      <c r="B3078">
        <v>2</v>
      </c>
      <c r="C3078" s="7">
        <v>5.9803247316329203E-5</v>
      </c>
    </row>
    <row r="3079" spans="1:3" x14ac:dyDescent="0.25">
      <c r="A3079">
        <v>5195</v>
      </c>
      <c r="B3079">
        <v>1</v>
      </c>
      <c r="C3079" s="7">
        <v>2.9901623658164602E-5</v>
      </c>
    </row>
    <row r="3080" spans="1:3" x14ac:dyDescent="0.25">
      <c r="A3080">
        <v>5196</v>
      </c>
      <c r="B3080">
        <v>1</v>
      </c>
      <c r="C3080" s="7">
        <v>2.9901623658164602E-5</v>
      </c>
    </row>
    <row r="3081" spans="1:3" x14ac:dyDescent="0.25">
      <c r="A3081">
        <v>5197</v>
      </c>
      <c r="B3081">
        <v>5</v>
      </c>
      <c r="C3081" s="7">
        <v>1.4950811829082301E-4</v>
      </c>
    </row>
    <row r="3082" spans="1:3" x14ac:dyDescent="0.25">
      <c r="A3082">
        <v>5198</v>
      </c>
      <c r="B3082">
        <v>5</v>
      </c>
      <c r="C3082" s="7">
        <v>1.4950811829082301E-4</v>
      </c>
    </row>
    <row r="3083" spans="1:3" x14ac:dyDescent="0.25">
      <c r="A3083">
        <v>5199</v>
      </c>
      <c r="B3083">
        <v>2</v>
      </c>
      <c r="C3083" s="7">
        <v>5.9803247316329203E-5</v>
      </c>
    </row>
    <row r="3084" spans="1:3" x14ac:dyDescent="0.25">
      <c r="A3084">
        <v>5201</v>
      </c>
      <c r="B3084">
        <v>1</v>
      </c>
      <c r="C3084" s="7">
        <v>2.9901623658164602E-5</v>
      </c>
    </row>
    <row r="3085" spans="1:3" x14ac:dyDescent="0.25">
      <c r="A3085">
        <v>5202</v>
      </c>
      <c r="B3085">
        <v>2</v>
      </c>
      <c r="C3085" s="7">
        <v>5.9803247316329203E-5</v>
      </c>
    </row>
    <row r="3086" spans="1:3" x14ac:dyDescent="0.25">
      <c r="A3086">
        <v>5203</v>
      </c>
      <c r="B3086">
        <v>2</v>
      </c>
      <c r="C3086" s="7">
        <v>5.9803247316329203E-5</v>
      </c>
    </row>
    <row r="3087" spans="1:3" x14ac:dyDescent="0.25">
      <c r="A3087">
        <v>5204</v>
      </c>
      <c r="B3087">
        <v>1</v>
      </c>
      <c r="C3087" s="7">
        <v>2.9901623658164602E-5</v>
      </c>
    </row>
    <row r="3088" spans="1:3" x14ac:dyDescent="0.25">
      <c r="A3088">
        <v>5205</v>
      </c>
      <c r="B3088">
        <v>1</v>
      </c>
      <c r="C3088" s="7">
        <v>2.9901623658164602E-5</v>
      </c>
    </row>
    <row r="3089" spans="1:3" x14ac:dyDescent="0.25">
      <c r="A3089">
        <v>5206</v>
      </c>
      <c r="B3089">
        <v>3</v>
      </c>
      <c r="C3089" s="7">
        <v>8.9704870974493896E-5</v>
      </c>
    </row>
    <row r="3090" spans="1:3" x14ac:dyDescent="0.25">
      <c r="A3090">
        <v>5207</v>
      </c>
      <c r="B3090">
        <v>3</v>
      </c>
      <c r="C3090" s="7">
        <v>8.9704870974493896E-5</v>
      </c>
    </row>
    <row r="3091" spans="1:3" x14ac:dyDescent="0.25">
      <c r="A3091">
        <v>5208</v>
      </c>
      <c r="B3091">
        <v>3</v>
      </c>
      <c r="C3091" s="7">
        <v>8.9704870974493896E-5</v>
      </c>
    </row>
    <row r="3092" spans="1:3" x14ac:dyDescent="0.25">
      <c r="A3092">
        <v>5209</v>
      </c>
      <c r="B3092">
        <v>1</v>
      </c>
      <c r="C3092" s="7">
        <v>2.9901623658164602E-5</v>
      </c>
    </row>
    <row r="3093" spans="1:3" x14ac:dyDescent="0.25">
      <c r="A3093">
        <v>5210</v>
      </c>
      <c r="B3093">
        <v>2</v>
      </c>
      <c r="C3093" s="7">
        <v>5.9803247316329203E-5</v>
      </c>
    </row>
    <row r="3094" spans="1:3" x14ac:dyDescent="0.25">
      <c r="A3094">
        <v>5211</v>
      </c>
      <c r="B3094">
        <v>1</v>
      </c>
      <c r="C3094" s="7">
        <v>2.9901623658164602E-5</v>
      </c>
    </row>
    <row r="3095" spans="1:3" x14ac:dyDescent="0.25">
      <c r="A3095">
        <v>5212</v>
      </c>
      <c r="B3095">
        <v>2</v>
      </c>
      <c r="C3095" s="7">
        <v>5.9803247316329203E-5</v>
      </c>
    </row>
    <row r="3096" spans="1:3" x14ac:dyDescent="0.25">
      <c r="A3096">
        <v>5213</v>
      </c>
      <c r="B3096">
        <v>3</v>
      </c>
      <c r="C3096" s="7">
        <v>8.9704870974493896E-5</v>
      </c>
    </row>
    <row r="3097" spans="1:3" x14ac:dyDescent="0.25">
      <c r="A3097">
        <v>5214</v>
      </c>
      <c r="B3097">
        <v>2</v>
      </c>
      <c r="C3097" s="7">
        <v>5.9803247316329203E-5</v>
      </c>
    </row>
    <row r="3098" spans="1:3" x14ac:dyDescent="0.25">
      <c r="A3098">
        <v>5215</v>
      </c>
      <c r="B3098">
        <v>1</v>
      </c>
      <c r="C3098" s="7">
        <v>2.9901623658164602E-5</v>
      </c>
    </row>
    <row r="3099" spans="1:3" x14ac:dyDescent="0.25">
      <c r="A3099">
        <v>5217</v>
      </c>
      <c r="B3099">
        <v>4</v>
      </c>
      <c r="C3099" s="7">
        <v>1.19606494632658E-4</v>
      </c>
    </row>
    <row r="3100" spans="1:3" x14ac:dyDescent="0.25">
      <c r="A3100">
        <v>5218</v>
      </c>
      <c r="B3100">
        <v>2</v>
      </c>
      <c r="C3100" s="7">
        <v>5.9803247316329203E-5</v>
      </c>
    </row>
    <row r="3101" spans="1:3" x14ac:dyDescent="0.25">
      <c r="A3101">
        <v>5219</v>
      </c>
      <c r="B3101">
        <v>3</v>
      </c>
      <c r="C3101" s="7">
        <v>8.9704870974493896E-5</v>
      </c>
    </row>
    <row r="3102" spans="1:3" x14ac:dyDescent="0.25">
      <c r="A3102">
        <v>5220</v>
      </c>
      <c r="B3102">
        <v>1</v>
      </c>
      <c r="C3102" s="7">
        <v>2.9901623658164602E-5</v>
      </c>
    </row>
    <row r="3103" spans="1:3" x14ac:dyDescent="0.25">
      <c r="A3103">
        <v>5221</v>
      </c>
      <c r="B3103">
        <v>7</v>
      </c>
      <c r="C3103" s="7">
        <v>2.09311365607152E-4</v>
      </c>
    </row>
    <row r="3104" spans="1:3" x14ac:dyDescent="0.25">
      <c r="A3104">
        <v>5222</v>
      </c>
      <c r="B3104">
        <v>2</v>
      </c>
      <c r="C3104" s="7">
        <v>5.9803247316329203E-5</v>
      </c>
    </row>
    <row r="3105" spans="1:3" x14ac:dyDescent="0.25">
      <c r="A3105">
        <v>5223</v>
      </c>
      <c r="B3105">
        <v>1</v>
      </c>
      <c r="C3105" s="7">
        <v>2.9901623658164602E-5</v>
      </c>
    </row>
    <row r="3106" spans="1:3" x14ac:dyDescent="0.25">
      <c r="A3106">
        <v>5224</v>
      </c>
      <c r="B3106">
        <v>3</v>
      </c>
      <c r="C3106" s="7">
        <v>8.9704870974493896E-5</v>
      </c>
    </row>
    <row r="3107" spans="1:3" x14ac:dyDescent="0.25">
      <c r="A3107">
        <v>5226</v>
      </c>
      <c r="B3107">
        <v>1</v>
      </c>
      <c r="C3107" s="7">
        <v>2.9901623658164602E-5</v>
      </c>
    </row>
    <row r="3108" spans="1:3" x14ac:dyDescent="0.25">
      <c r="A3108">
        <v>5227</v>
      </c>
      <c r="B3108">
        <v>1</v>
      </c>
      <c r="C3108" s="7">
        <v>2.9901623658164602E-5</v>
      </c>
    </row>
    <row r="3109" spans="1:3" x14ac:dyDescent="0.25">
      <c r="A3109">
        <v>5228</v>
      </c>
      <c r="B3109">
        <v>1</v>
      </c>
      <c r="C3109" s="7">
        <v>2.9901623658164602E-5</v>
      </c>
    </row>
    <row r="3110" spans="1:3" x14ac:dyDescent="0.25">
      <c r="A3110">
        <v>5231</v>
      </c>
      <c r="B3110">
        <v>1</v>
      </c>
      <c r="C3110" s="7">
        <v>2.9901623658164602E-5</v>
      </c>
    </row>
    <row r="3111" spans="1:3" x14ac:dyDescent="0.25">
      <c r="A3111">
        <v>5232</v>
      </c>
      <c r="B3111">
        <v>2</v>
      </c>
      <c r="C3111" s="7">
        <v>5.9803247316329203E-5</v>
      </c>
    </row>
    <row r="3112" spans="1:3" x14ac:dyDescent="0.25">
      <c r="A3112">
        <v>5234</v>
      </c>
      <c r="B3112">
        <v>4</v>
      </c>
      <c r="C3112" s="7">
        <v>1.19606494632658E-4</v>
      </c>
    </row>
    <row r="3113" spans="1:3" x14ac:dyDescent="0.25">
      <c r="A3113">
        <v>5237</v>
      </c>
      <c r="B3113">
        <v>2</v>
      </c>
      <c r="C3113" s="7">
        <v>5.9803247316329203E-5</v>
      </c>
    </row>
    <row r="3114" spans="1:3" x14ac:dyDescent="0.25">
      <c r="A3114">
        <v>5238</v>
      </c>
      <c r="B3114">
        <v>1</v>
      </c>
      <c r="C3114" s="7">
        <v>2.9901623658164602E-5</v>
      </c>
    </row>
    <row r="3115" spans="1:3" x14ac:dyDescent="0.25">
      <c r="A3115">
        <v>5240</v>
      </c>
      <c r="B3115">
        <v>2</v>
      </c>
      <c r="C3115" s="7">
        <v>5.9803247316329203E-5</v>
      </c>
    </row>
    <row r="3116" spans="1:3" x14ac:dyDescent="0.25">
      <c r="A3116">
        <v>5241</v>
      </c>
      <c r="B3116">
        <v>2</v>
      </c>
      <c r="C3116" s="7">
        <v>5.9803247316329203E-5</v>
      </c>
    </row>
    <row r="3117" spans="1:3" x14ac:dyDescent="0.25">
      <c r="A3117">
        <v>5242</v>
      </c>
      <c r="B3117">
        <v>4</v>
      </c>
      <c r="C3117" s="7">
        <v>1.19606494632658E-4</v>
      </c>
    </row>
    <row r="3118" spans="1:3" x14ac:dyDescent="0.25">
      <c r="A3118">
        <v>5244</v>
      </c>
      <c r="B3118">
        <v>1</v>
      </c>
      <c r="C3118" s="7">
        <v>2.9901623658164602E-5</v>
      </c>
    </row>
    <row r="3119" spans="1:3" x14ac:dyDescent="0.25">
      <c r="A3119">
        <v>5245</v>
      </c>
      <c r="B3119">
        <v>1</v>
      </c>
      <c r="C3119" s="7">
        <v>2.9901623658164602E-5</v>
      </c>
    </row>
    <row r="3120" spans="1:3" x14ac:dyDescent="0.25">
      <c r="A3120">
        <v>5247</v>
      </c>
      <c r="B3120">
        <v>1</v>
      </c>
      <c r="C3120" s="7">
        <v>2.9901623658164602E-5</v>
      </c>
    </row>
    <row r="3121" spans="1:3" x14ac:dyDescent="0.25">
      <c r="A3121">
        <v>5248</v>
      </c>
      <c r="B3121">
        <v>3</v>
      </c>
      <c r="C3121" s="7">
        <v>8.9704870974493896E-5</v>
      </c>
    </row>
    <row r="3122" spans="1:3" x14ac:dyDescent="0.25">
      <c r="A3122">
        <v>5249</v>
      </c>
      <c r="B3122">
        <v>1</v>
      </c>
      <c r="C3122" s="7">
        <v>2.9901623658164602E-5</v>
      </c>
    </row>
    <row r="3123" spans="1:3" x14ac:dyDescent="0.25">
      <c r="A3123">
        <v>5250</v>
      </c>
      <c r="B3123">
        <v>2</v>
      </c>
      <c r="C3123" s="7">
        <v>5.9803247316329203E-5</v>
      </c>
    </row>
    <row r="3124" spans="1:3" x14ac:dyDescent="0.25">
      <c r="A3124">
        <v>5252</v>
      </c>
      <c r="B3124">
        <v>3</v>
      </c>
      <c r="C3124" s="7">
        <v>8.9704870974493896E-5</v>
      </c>
    </row>
    <row r="3125" spans="1:3" x14ac:dyDescent="0.25">
      <c r="A3125">
        <v>5255</v>
      </c>
      <c r="B3125">
        <v>1</v>
      </c>
      <c r="C3125" s="7">
        <v>2.9901623658164602E-5</v>
      </c>
    </row>
    <row r="3126" spans="1:3" x14ac:dyDescent="0.25">
      <c r="A3126">
        <v>5257</v>
      </c>
      <c r="B3126">
        <v>1</v>
      </c>
      <c r="C3126" s="7">
        <v>2.9901623658164602E-5</v>
      </c>
    </row>
    <row r="3127" spans="1:3" x14ac:dyDescent="0.25">
      <c r="A3127">
        <v>5258</v>
      </c>
      <c r="B3127">
        <v>4</v>
      </c>
      <c r="C3127" s="7">
        <v>1.19606494632658E-4</v>
      </c>
    </row>
    <row r="3128" spans="1:3" x14ac:dyDescent="0.25">
      <c r="A3128">
        <v>5259</v>
      </c>
      <c r="B3128">
        <v>2</v>
      </c>
      <c r="C3128" s="7">
        <v>5.9803247316329203E-5</v>
      </c>
    </row>
    <row r="3129" spans="1:3" x14ac:dyDescent="0.25">
      <c r="A3129">
        <v>5260</v>
      </c>
      <c r="B3129">
        <v>1</v>
      </c>
      <c r="C3129" s="7">
        <v>2.9901623658164602E-5</v>
      </c>
    </row>
    <row r="3130" spans="1:3" x14ac:dyDescent="0.25">
      <c r="A3130">
        <v>5262</v>
      </c>
      <c r="B3130">
        <v>2</v>
      </c>
      <c r="C3130" s="7">
        <v>5.9803247316329203E-5</v>
      </c>
    </row>
    <row r="3131" spans="1:3" x14ac:dyDescent="0.25">
      <c r="A3131">
        <v>5265</v>
      </c>
      <c r="B3131">
        <v>4</v>
      </c>
      <c r="C3131" s="7">
        <v>1.19606494632658E-4</v>
      </c>
    </row>
    <row r="3132" spans="1:3" x14ac:dyDescent="0.25">
      <c r="A3132">
        <v>5266</v>
      </c>
      <c r="B3132">
        <v>2</v>
      </c>
      <c r="C3132" s="7">
        <v>5.9803247316329203E-5</v>
      </c>
    </row>
    <row r="3133" spans="1:3" x14ac:dyDescent="0.25">
      <c r="A3133">
        <v>5267</v>
      </c>
      <c r="B3133">
        <v>1</v>
      </c>
      <c r="C3133" s="7">
        <v>2.9901623658164602E-5</v>
      </c>
    </row>
    <row r="3134" spans="1:3" x14ac:dyDescent="0.25">
      <c r="A3134">
        <v>5270</v>
      </c>
      <c r="B3134">
        <v>3</v>
      </c>
      <c r="C3134" s="7">
        <v>8.9704870974493896E-5</v>
      </c>
    </row>
    <row r="3135" spans="1:3" x14ac:dyDescent="0.25">
      <c r="A3135">
        <v>5271</v>
      </c>
      <c r="B3135">
        <v>4</v>
      </c>
      <c r="C3135" s="7">
        <v>1.19606494632658E-4</v>
      </c>
    </row>
    <row r="3136" spans="1:3" x14ac:dyDescent="0.25">
      <c r="A3136">
        <v>5272</v>
      </c>
      <c r="B3136">
        <v>1</v>
      </c>
      <c r="C3136" s="7">
        <v>2.9901623658164602E-5</v>
      </c>
    </row>
    <row r="3137" spans="1:3" x14ac:dyDescent="0.25">
      <c r="A3137">
        <v>5273</v>
      </c>
      <c r="B3137">
        <v>2</v>
      </c>
      <c r="C3137" s="7">
        <v>5.9803247316329203E-5</v>
      </c>
    </row>
    <row r="3138" spans="1:3" x14ac:dyDescent="0.25">
      <c r="A3138">
        <v>5275</v>
      </c>
      <c r="B3138">
        <v>1</v>
      </c>
      <c r="C3138" s="7">
        <v>2.9901623658164602E-5</v>
      </c>
    </row>
    <row r="3139" spans="1:3" x14ac:dyDescent="0.25">
      <c r="A3139">
        <v>5276</v>
      </c>
      <c r="B3139">
        <v>1</v>
      </c>
      <c r="C3139" s="7">
        <v>2.9901623658164602E-5</v>
      </c>
    </row>
    <row r="3140" spans="1:3" x14ac:dyDescent="0.25">
      <c r="A3140">
        <v>5277</v>
      </c>
      <c r="B3140">
        <v>1</v>
      </c>
      <c r="C3140" s="7">
        <v>2.9901623658164602E-5</v>
      </c>
    </row>
    <row r="3141" spans="1:3" x14ac:dyDescent="0.25">
      <c r="A3141">
        <v>5278</v>
      </c>
      <c r="B3141">
        <v>2</v>
      </c>
      <c r="C3141" s="7">
        <v>5.9803247316329203E-5</v>
      </c>
    </row>
    <row r="3142" spans="1:3" x14ac:dyDescent="0.25">
      <c r="A3142">
        <v>5279</v>
      </c>
      <c r="B3142">
        <v>2</v>
      </c>
      <c r="C3142" s="7">
        <v>5.9803247316329203E-5</v>
      </c>
    </row>
    <row r="3143" spans="1:3" x14ac:dyDescent="0.25">
      <c r="A3143">
        <v>5280</v>
      </c>
      <c r="B3143">
        <v>1</v>
      </c>
      <c r="C3143" s="7">
        <v>2.9901623658164602E-5</v>
      </c>
    </row>
    <row r="3144" spans="1:3" x14ac:dyDescent="0.25">
      <c r="A3144">
        <v>5281</v>
      </c>
      <c r="B3144">
        <v>1</v>
      </c>
      <c r="C3144" s="7">
        <v>2.9901623658164602E-5</v>
      </c>
    </row>
    <row r="3145" spans="1:3" x14ac:dyDescent="0.25">
      <c r="A3145">
        <v>5282</v>
      </c>
      <c r="B3145">
        <v>2</v>
      </c>
      <c r="C3145" s="7">
        <v>5.9803247316329203E-5</v>
      </c>
    </row>
    <row r="3146" spans="1:3" x14ac:dyDescent="0.25">
      <c r="A3146">
        <v>5283</v>
      </c>
      <c r="B3146">
        <v>1</v>
      </c>
      <c r="C3146" s="7">
        <v>2.9901623658164602E-5</v>
      </c>
    </row>
    <row r="3147" spans="1:3" x14ac:dyDescent="0.25">
      <c r="A3147">
        <v>5284</v>
      </c>
      <c r="B3147">
        <v>2</v>
      </c>
      <c r="C3147" s="7">
        <v>5.9803247316329203E-5</v>
      </c>
    </row>
    <row r="3148" spans="1:3" x14ac:dyDescent="0.25">
      <c r="A3148">
        <v>5285</v>
      </c>
      <c r="B3148">
        <v>2</v>
      </c>
      <c r="C3148" s="7">
        <v>5.9803247316329203E-5</v>
      </c>
    </row>
    <row r="3149" spans="1:3" x14ac:dyDescent="0.25">
      <c r="A3149">
        <v>5286</v>
      </c>
      <c r="B3149">
        <v>1</v>
      </c>
      <c r="C3149" s="7">
        <v>2.9901623658164602E-5</v>
      </c>
    </row>
    <row r="3150" spans="1:3" x14ac:dyDescent="0.25">
      <c r="A3150">
        <v>5287</v>
      </c>
      <c r="B3150">
        <v>2</v>
      </c>
      <c r="C3150" s="7">
        <v>5.9803247316329203E-5</v>
      </c>
    </row>
    <row r="3151" spans="1:3" x14ac:dyDescent="0.25">
      <c r="A3151">
        <v>5288</v>
      </c>
      <c r="B3151">
        <v>3</v>
      </c>
      <c r="C3151" s="7">
        <v>8.9704870974493896E-5</v>
      </c>
    </row>
    <row r="3152" spans="1:3" x14ac:dyDescent="0.25">
      <c r="A3152">
        <v>5289</v>
      </c>
      <c r="B3152">
        <v>2</v>
      </c>
      <c r="C3152" s="7">
        <v>5.9803247316329203E-5</v>
      </c>
    </row>
    <row r="3153" spans="1:3" x14ac:dyDescent="0.25">
      <c r="A3153">
        <v>5293</v>
      </c>
      <c r="B3153">
        <v>4</v>
      </c>
      <c r="C3153" s="7">
        <v>1.19606494632658E-4</v>
      </c>
    </row>
    <row r="3154" spans="1:3" x14ac:dyDescent="0.25">
      <c r="A3154">
        <v>5294</v>
      </c>
      <c r="B3154">
        <v>2</v>
      </c>
      <c r="C3154" s="7">
        <v>5.9803247316329203E-5</v>
      </c>
    </row>
    <row r="3155" spans="1:3" x14ac:dyDescent="0.25">
      <c r="A3155">
        <v>5295</v>
      </c>
      <c r="B3155">
        <v>2</v>
      </c>
      <c r="C3155" s="7">
        <v>5.9803247316329203E-5</v>
      </c>
    </row>
    <row r="3156" spans="1:3" x14ac:dyDescent="0.25">
      <c r="A3156">
        <v>5300</v>
      </c>
      <c r="B3156">
        <v>2</v>
      </c>
      <c r="C3156" s="7">
        <v>5.9803247316329203E-5</v>
      </c>
    </row>
    <row r="3157" spans="1:3" x14ac:dyDescent="0.25">
      <c r="A3157">
        <v>5304</v>
      </c>
      <c r="B3157">
        <v>1</v>
      </c>
      <c r="C3157" s="7">
        <v>2.9901623658164602E-5</v>
      </c>
    </row>
    <row r="3158" spans="1:3" x14ac:dyDescent="0.25">
      <c r="A3158">
        <v>5306</v>
      </c>
      <c r="B3158">
        <v>2</v>
      </c>
      <c r="C3158" s="7">
        <v>5.9803247316329203E-5</v>
      </c>
    </row>
    <row r="3159" spans="1:3" x14ac:dyDescent="0.25">
      <c r="A3159">
        <v>5308</v>
      </c>
      <c r="B3159">
        <v>1</v>
      </c>
      <c r="C3159" s="7">
        <v>2.9901623658164602E-5</v>
      </c>
    </row>
    <row r="3160" spans="1:3" x14ac:dyDescent="0.25">
      <c r="A3160">
        <v>5309</v>
      </c>
      <c r="B3160">
        <v>5</v>
      </c>
      <c r="C3160" s="7">
        <v>1.4950811829082301E-4</v>
      </c>
    </row>
    <row r="3161" spans="1:3" x14ac:dyDescent="0.25">
      <c r="A3161">
        <v>5310</v>
      </c>
      <c r="B3161">
        <v>1</v>
      </c>
      <c r="C3161" s="7">
        <v>2.9901623658164602E-5</v>
      </c>
    </row>
    <row r="3162" spans="1:3" x14ac:dyDescent="0.25">
      <c r="A3162">
        <v>5311</v>
      </c>
      <c r="B3162">
        <v>2</v>
      </c>
      <c r="C3162" s="7">
        <v>5.9803247316329203E-5</v>
      </c>
    </row>
    <row r="3163" spans="1:3" x14ac:dyDescent="0.25">
      <c r="A3163">
        <v>5315</v>
      </c>
      <c r="B3163">
        <v>1</v>
      </c>
      <c r="C3163" s="7">
        <v>2.9901623658164602E-5</v>
      </c>
    </row>
    <row r="3164" spans="1:3" x14ac:dyDescent="0.25">
      <c r="A3164">
        <v>5317</v>
      </c>
      <c r="B3164">
        <v>1</v>
      </c>
      <c r="C3164" s="7">
        <v>2.9901623658164602E-5</v>
      </c>
    </row>
    <row r="3165" spans="1:3" x14ac:dyDescent="0.25">
      <c r="A3165">
        <v>5318</v>
      </c>
      <c r="B3165">
        <v>1</v>
      </c>
      <c r="C3165" s="7">
        <v>2.9901623658164602E-5</v>
      </c>
    </row>
    <row r="3166" spans="1:3" x14ac:dyDescent="0.25">
      <c r="A3166">
        <v>5320</v>
      </c>
      <c r="B3166">
        <v>2</v>
      </c>
      <c r="C3166" s="7">
        <v>5.9803247316329203E-5</v>
      </c>
    </row>
    <row r="3167" spans="1:3" x14ac:dyDescent="0.25">
      <c r="A3167">
        <v>5321</v>
      </c>
      <c r="B3167">
        <v>2</v>
      </c>
      <c r="C3167" s="7">
        <v>5.9803247316329203E-5</v>
      </c>
    </row>
    <row r="3168" spans="1:3" x14ac:dyDescent="0.25">
      <c r="A3168">
        <v>5322</v>
      </c>
      <c r="B3168">
        <v>2</v>
      </c>
      <c r="C3168" s="7">
        <v>5.9803247316329203E-5</v>
      </c>
    </row>
    <row r="3169" spans="1:3" x14ac:dyDescent="0.25">
      <c r="A3169">
        <v>5323</v>
      </c>
      <c r="B3169">
        <v>2</v>
      </c>
      <c r="C3169" s="7">
        <v>5.9803247316329203E-5</v>
      </c>
    </row>
    <row r="3170" spans="1:3" x14ac:dyDescent="0.25">
      <c r="A3170">
        <v>5325</v>
      </c>
      <c r="B3170">
        <v>3</v>
      </c>
      <c r="C3170" s="7">
        <v>8.9704870974493896E-5</v>
      </c>
    </row>
    <row r="3171" spans="1:3" x14ac:dyDescent="0.25">
      <c r="A3171">
        <v>5326</v>
      </c>
      <c r="B3171">
        <v>1</v>
      </c>
      <c r="C3171" s="7">
        <v>2.9901623658164602E-5</v>
      </c>
    </row>
    <row r="3172" spans="1:3" x14ac:dyDescent="0.25">
      <c r="A3172">
        <v>5328</v>
      </c>
      <c r="B3172">
        <v>1</v>
      </c>
      <c r="C3172" s="7">
        <v>2.9901623658164602E-5</v>
      </c>
    </row>
    <row r="3173" spans="1:3" x14ac:dyDescent="0.25">
      <c r="A3173">
        <v>5329</v>
      </c>
      <c r="B3173">
        <v>1</v>
      </c>
      <c r="C3173" s="7">
        <v>2.9901623658164602E-5</v>
      </c>
    </row>
    <row r="3174" spans="1:3" x14ac:dyDescent="0.25">
      <c r="A3174">
        <v>5330</v>
      </c>
      <c r="B3174">
        <v>1</v>
      </c>
      <c r="C3174" s="7">
        <v>2.9901623658164602E-5</v>
      </c>
    </row>
    <row r="3175" spans="1:3" x14ac:dyDescent="0.25">
      <c r="A3175">
        <v>5332</v>
      </c>
      <c r="B3175">
        <v>3</v>
      </c>
      <c r="C3175" s="7">
        <v>8.9704870974493896E-5</v>
      </c>
    </row>
    <row r="3176" spans="1:3" x14ac:dyDescent="0.25">
      <c r="A3176">
        <v>5333</v>
      </c>
      <c r="B3176">
        <v>1</v>
      </c>
      <c r="C3176" s="7">
        <v>2.9901623658164602E-5</v>
      </c>
    </row>
    <row r="3177" spans="1:3" x14ac:dyDescent="0.25">
      <c r="A3177">
        <v>5334</v>
      </c>
      <c r="B3177">
        <v>3</v>
      </c>
      <c r="C3177" s="7">
        <v>8.9704870974493896E-5</v>
      </c>
    </row>
    <row r="3178" spans="1:3" x14ac:dyDescent="0.25">
      <c r="A3178">
        <v>5335</v>
      </c>
      <c r="B3178">
        <v>4</v>
      </c>
      <c r="C3178" s="7">
        <v>1.19606494632658E-4</v>
      </c>
    </row>
    <row r="3179" spans="1:3" x14ac:dyDescent="0.25">
      <c r="A3179">
        <v>5336</v>
      </c>
      <c r="B3179">
        <v>1</v>
      </c>
      <c r="C3179" s="7">
        <v>2.9901623658164602E-5</v>
      </c>
    </row>
    <row r="3180" spans="1:3" x14ac:dyDescent="0.25">
      <c r="A3180">
        <v>5337</v>
      </c>
      <c r="B3180">
        <v>1</v>
      </c>
      <c r="C3180" s="7">
        <v>2.9901623658164602E-5</v>
      </c>
    </row>
    <row r="3181" spans="1:3" x14ac:dyDescent="0.25">
      <c r="A3181">
        <v>5338</v>
      </c>
      <c r="B3181">
        <v>1</v>
      </c>
      <c r="C3181" s="7">
        <v>2.9901623658164602E-5</v>
      </c>
    </row>
    <row r="3182" spans="1:3" x14ac:dyDescent="0.25">
      <c r="A3182">
        <v>5341</v>
      </c>
      <c r="B3182">
        <v>1</v>
      </c>
      <c r="C3182" s="7">
        <v>2.9901623658164602E-5</v>
      </c>
    </row>
    <row r="3183" spans="1:3" x14ac:dyDescent="0.25">
      <c r="A3183">
        <v>5342</v>
      </c>
      <c r="B3183">
        <v>1</v>
      </c>
      <c r="C3183" s="7">
        <v>2.9901623658164602E-5</v>
      </c>
    </row>
    <row r="3184" spans="1:3" x14ac:dyDescent="0.25">
      <c r="A3184">
        <v>5345</v>
      </c>
      <c r="B3184">
        <v>1</v>
      </c>
      <c r="C3184" s="7">
        <v>2.9901623658164602E-5</v>
      </c>
    </row>
    <row r="3185" spans="1:3" x14ac:dyDescent="0.25">
      <c r="A3185">
        <v>5346</v>
      </c>
      <c r="B3185">
        <v>1</v>
      </c>
      <c r="C3185" s="7">
        <v>2.9901623658164602E-5</v>
      </c>
    </row>
    <row r="3186" spans="1:3" x14ac:dyDescent="0.25">
      <c r="A3186">
        <v>5348</v>
      </c>
      <c r="B3186">
        <v>3</v>
      </c>
      <c r="C3186" s="7">
        <v>8.9704870974493896E-5</v>
      </c>
    </row>
    <row r="3187" spans="1:3" x14ac:dyDescent="0.25">
      <c r="A3187">
        <v>5350</v>
      </c>
      <c r="B3187">
        <v>1</v>
      </c>
      <c r="C3187" s="7">
        <v>2.9901623658164602E-5</v>
      </c>
    </row>
    <row r="3188" spans="1:3" x14ac:dyDescent="0.25">
      <c r="A3188">
        <v>5351</v>
      </c>
      <c r="B3188">
        <v>1</v>
      </c>
      <c r="C3188" s="7">
        <v>2.9901623658164602E-5</v>
      </c>
    </row>
    <row r="3189" spans="1:3" x14ac:dyDescent="0.25">
      <c r="A3189">
        <v>5354</v>
      </c>
      <c r="B3189">
        <v>4</v>
      </c>
      <c r="C3189" s="7">
        <v>1.19606494632658E-4</v>
      </c>
    </row>
    <row r="3190" spans="1:3" x14ac:dyDescent="0.25">
      <c r="A3190">
        <v>5355</v>
      </c>
      <c r="B3190">
        <v>3</v>
      </c>
      <c r="C3190" s="7">
        <v>8.9704870974493896E-5</v>
      </c>
    </row>
    <row r="3191" spans="1:3" x14ac:dyDescent="0.25">
      <c r="A3191">
        <v>5356</v>
      </c>
      <c r="B3191">
        <v>1</v>
      </c>
      <c r="C3191" s="7">
        <v>2.9901623658164602E-5</v>
      </c>
    </row>
    <row r="3192" spans="1:3" x14ac:dyDescent="0.25">
      <c r="A3192">
        <v>5358</v>
      </c>
      <c r="B3192">
        <v>2</v>
      </c>
      <c r="C3192" s="7">
        <v>5.9803247316329203E-5</v>
      </c>
    </row>
    <row r="3193" spans="1:3" x14ac:dyDescent="0.25">
      <c r="A3193">
        <v>5360</v>
      </c>
      <c r="B3193">
        <v>2</v>
      </c>
      <c r="C3193" s="7">
        <v>5.9803247316329203E-5</v>
      </c>
    </row>
    <row r="3194" spans="1:3" x14ac:dyDescent="0.25">
      <c r="A3194">
        <v>5361</v>
      </c>
      <c r="B3194">
        <v>2</v>
      </c>
      <c r="C3194" s="7">
        <v>5.9803247316329203E-5</v>
      </c>
    </row>
    <row r="3195" spans="1:3" x14ac:dyDescent="0.25">
      <c r="A3195">
        <v>5363</v>
      </c>
      <c r="B3195">
        <v>1</v>
      </c>
      <c r="C3195" s="7">
        <v>2.9901623658164602E-5</v>
      </c>
    </row>
    <row r="3196" spans="1:3" x14ac:dyDescent="0.25">
      <c r="A3196">
        <v>5364</v>
      </c>
      <c r="B3196">
        <v>3</v>
      </c>
      <c r="C3196" s="7">
        <v>8.9704870974493896E-5</v>
      </c>
    </row>
    <row r="3197" spans="1:3" x14ac:dyDescent="0.25">
      <c r="A3197">
        <v>5365</v>
      </c>
      <c r="B3197">
        <v>2</v>
      </c>
      <c r="C3197" s="7">
        <v>5.9803247316329203E-5</v>
      </c>
    </row>
    <row r="3198" spans="1:3" x14ac:dyDescent="0.25">
      <c r="A3198">
        <v>5366</v>
      </c>
      <c r="B3198">
        <v>1</v>
      </c>
      <c r="C3198" s="7">
        <v>2.9901623658164602E-5</v>
      </c>
    </row>
    <row r="3199" spans="1:3" x14ac:dyDescent="0.25">
      <c r="A3199">
        <v>5367</v>
      </c>
      <c r="B3199">
        <v>1</v>
      </c>
      <c r="C3199" s="7">
        <v>2.9901623658164602E-5</v>
      </c>
    </row>
    <row r="3200" spans="1:3" x14ac:dyDescent="0.25">
      <c r="A3200">
        <v>5368</v>
      </c>
      <c r="B3200">
        <v>1</v>
      </c>
      <c r="C3200" s="7">
        <v>2.9901623658164602E-5</v>
      </c>
    </row>
    <row r="3201" spans="1:3" x14ac:dyDescent="0.25">
      <c r="A3201">
        <v>5371</v>
      </c>
      <c r="B3201">
        <v>1</v>
      </c>
      <c r="C3201" s="7">
        <v>2.9901623658164602E-5</v>
      </c>
    </row>
    <row r="3202" spans="1:3" x14ac:dyDescent="0.25">
      <c r="A3202">
        <v>5372</v>
      </c>
      <c r="B3202">
        <v>1</v>
      </c>
      <c r="C3202" s="7">
        <v>2.9901623658164602E-5</v>
      </c>
    </row>
    <row r="3203" spans="1:3" x14ac:dyDescent="0.25">
      <c r="A3203">
        <v>5373</v>
      </c>
      <c r="B3203">
        <v>2</v>
      </c>
      <c r="C3203" s="7">
        <v>5.9803247316329203E-5</v>
      </c>
    </row>
    <row r="3204" spans="1:3" x14ac:dyDescent="0.25">
      <c r="A3204">
        <v>5377</v>
      </c>
      <c r="B3204">
        <v>1</v>
      </c>
      <c r="C3204" s="7">
        <v>2.9901623658164602E-5</v>
      </c>
    </row>
    <row r="3205" spans="1:3" x14ac:dyDescent="0.25">
      <c r="A3205">
        <v>5378</v>
      </c>
      <c r="B3205">
        <v>1</v>
      </c>
      <c r="C3205" s="7">
        <v>2.9901623658164602E-5</v>
      </c>
    </row>
    <row r="3206" spans="1:3" x14ac:dyDescent="0.25">
      <c r="A3206">
        <v>5379</v>
      </c>
      <c r="B3206">
        <v>1</v>
      </c>
      <c r="C3206" s="7">
        <v>2.9901623658164602E-5</v>
      </c>
    </row>
    <row r="3207" spans="1:3" x14ac:dyDescent="0.25">
      <c r="A3207">
        <v>5380</v>
      </c>
      <c r="B3207">
        <v>2</v>
      </c>
      <c r="C3207" s="7">
        <v>5.9803247316329203E-5</v>
      </c>
    </row>
    <row r="3208" spans="1:3" x14ac:dyDescent="0.25">
      <c r="A3208">
        <v>5382</v>
      </c>
      <c r="B3208">
        <v>1</v>
      </c>
      <c r="C3208" s="7">
        <v>2.9901623658164602E-5</v>
      </c>
    </row>
    <row r="3209" spans="1:3" x14ac:dyDescent="0.25">
      <c r="A3209">
        <v>5384</v>
      </c>
      <c r="B3209">
        <v>1</v>
      </c>
      <c r="C3209" s="7">
        <v>2.9901623658164602E-5</v>
      </c>
    </row>
    <row r="3210" spans="1:3" x14ac:dyDescent="0.25">
      <c r="A3210">
        <v>5386</v>
      </c>
      <c r="B3210">
        <v>1</v>
      </c>
      <c r="C3210" s="7">
        <v>2.9901623658164602E-5</v>
      </c>
    </row>
    <row r="3211" spans="1:3" x14ac:dyDescent="0.25">
      <c r="A3211">
        <v>5387</v>
      </c>
      <c r="B3211">
        <v>3</v>
      </c>
      <c r="C3211" s="7">
        <v>8.9704870974493896E-5</v>
      </c>
    </row>
    <row r="3212" spans="1:3" x14ac:dyDescent="0.25">
      <c r="A3212">
        <v>5388</v>
      </c>
      <c r="B3212">
        <v>1</v>
      </c>
      <c r="C3212" s="7">
        <v>2.9901623658164602E-5</v>
      </c>
    </row>
    <row r="3213" spans="1:3" x14ac:dyDescent="0.25">
      <c r="A3213">
        <v>5389</v>
      </c>
      <c r="B3213">
        <v>2</v>
      </c>
      <c r="C3213" s="7">
        <v>5.9803247316329203E-5</v>
      </c>
    </row>
    <row r="3214" spans="1:3" x14ac:dyDescent="0.25">
      <c r="A3214">
        <v>5390</v>
      </c>
      <c r="B3214">
        <v>1</v>
      </c>
      <c r="C3214" s="7">
        <v>2.9901623658164602E-5</v>
      </c>
    </row>
    <row r="3215" spans="1:3" x14ac:dyDescent="0.25">
      <c r="A3215">
        <v>5392</v>
      </c>
      <c r="B3215">
        <v>2</v>
      </c>
      <c r="C3215" s="7">
        <v>5.9803247316329203E-5</v>
      </c>
    </row>
    <row r="3216" spans="1:3" x14ac:dyDescent="0.25">
      <c r="A3216">
        <v>5395</v>
      </c>
      <c r="B3216">
        <v>1</v>
      </c>
      <c r="C3216" s="7">
        <v>2.9901623658164602E-5</v>
      </c>
    </row>
    <row r="3217" spans="1:3" x14ac:dyDescent="0.25">
      <c r="A3217">
        <v>5400</v>
      </c>
      <c r="B3217">
        <v>2</v>
      </c>
      <c r="C3217" s="7">
        <v>5.9803247316329203E-5</v>
      </c>
    </row>
    <row r="3218" spans="1:3" x14ac:dyDescent="0.25">
      <c r="A3218">
        <v>5401</v>
      </c>
      <c r="B3218">
        <v>1</v>
      </c>
      <c r="C3218" s="7">
        <v>2.9901623658164602E-5</v>
      </c>
    </row>
    <row r="3219" spans="1:3" x14ac:dyDescent="0.25">
      <c r="A3219">
        <v>5404</v>
      </c>
      <c r="B3219">
        <v>1</v>
      </c>
      <c r="C3219" s="7">
        <v>2.9901623658164602E-5</v>
      </c>
    </row>
    <row r="3220" spans="1:3" x14ac:dyDescent="0.25">
      <c r="A3220">
        <v>5405</v>
      </c>
      <c r="B3220">
        <v>1</v>
      </c>
      <c r="C3220" s="7">
        <v>2.9901623658164602E-5</v>
      </c>
    </row>
    <row r="3221" spans="1:3" x14ac:dyDescent="0.25">
      <c r="A3221">
        <v>5406</v>
      </c>
      <c r="B3221">
        <v>1</v>
      </c>
      <c r="C3221" s="7">
        <v>2.9901623658164602E-5</v>
      </c>
    </row>
    <row r="3222" spans="1:3" x14ac:dyDescent="0.25">
      <c r="A3222">
        <v>5409</v>
      </c>
      <c r="B3222">
        <v>2</v>
      </c>
      <c r="C3222" s="7">
        <v>5.9803247316329203E-5</v>
      </c>
    </row>
    <row r="3223" spans="1:3" x14ac:dyDescent="0.25">
      <c r="A3223">
        <v>5410</v>
      </c>
      <c r="B3223">
        <v>1</v>
      </c>
      <c r="C3223" s="7">
        <v>2.9901623658164602E-5</v>
      </c>
    </row>
    <row r="3224" spans="1:3" x14ac:dyDescent="0.25">
      <c r="A3224">
        <v>5411</v>
      </c>
      <c r="B3224">
        <v>2</v>
      </c>
      <c r="C3224" s="7">
        <v>5.9803247316329203E-5</v>
      </c>
    </row>
    <row r="3225" spans="1:3" x14ac:dyDescent="0.25">
      <c r="A3225">
        <v>5412</v>
      </c>
      <c r="B3225">
        <v>1</v>
      </c>
      <c r="C3225" s="7">
        <v>2.9901623658164602E-5</v>
      </c>
    </row>
    <row r="3226" spans="1:3" x14ac:dyDescent="0.25">
      <c r="A3226">
        <v>5415</v>
      </c>
      <c r="B3226">
        <v>1</v>
      </c>
      <c r="C3226" s="7">
        <v>2.9901623658164602E-5</v>
      </c>
    </row>
    <row r="3227" spans="1:3" x14ac:dyDescent="0.25">
      <c r="A3227">
        <v>5417</v>
      </c>
      <c r="B3227">
        <v>1</v>
      </c>
      <c r="C3227" s="7">
        <v>2.9901623658164602E-5</v>
      </c>
    </row>
    <row r="3228" spans="1:3" x14ac:dyDescent="0.25">
      <c r="A3228">
        <v>5419</v>
      </c>
      <c r="B3228">
        <v>1</v>
      </c>
      <c r="C3228" s="7">
        <v>2.9901623658164602E-5</v>
      </c>
    </row>
    <row r="3229" spans="1:3" x14ac:dyDescent="0.25">
      <c r="A3229">
        <v>5420</v>
      </c>
      <c r="B3229">
        <v>1</v>
      </c>
      <c r="C3229" s="7">
        <v>2.9901623658164602E-5</v>
      </c>
    </row>
    <row r="3230" spans="1:3" x14ac:dyDescent="0.25">
      <c r="A3230">
        <v>5422</v>
      </c>
      <c r="B3230">
        <v>1</v>
      </c>
      <c r="C3230" s="7">
        <v>2.9901623658164602E-5</v>
      </c>
    </row>
    <row r="3231" spans="1:3" x14ac:dyDescent="0.25">
      <c r="A3231">
        <v>5424</v>
      </c>
      <c r="B3231">
        <v>1</v>
      </c>
      <c r="C3231" s="7">
        <v>2.9901623658164602E-5</v>
      </c>
    </row>
    <row r="3232" spans="1:3" x14ac:dyDescent="0.25">
      <c r="A3232">
        <v>5426</v>
      </c>
      <c r="B3232">
        <v>1</v>
      </c>
      <c r="C3232" s="7">
        <v>2.9901623658164602E-5</v>
      </c>
    </row>
    <row r="3233" spans="1:3" x14ac:dyDescent="0.25">
      <c r="A3233">
        <v>5427</v>
      </c>
      <c r="B3233">
        <v>1</v>
      </c>
      <c r="C3233" s="7">
        <v>2.9901623658164602E-5</v>
      </c>
    </row>
    <row r="3234" spans="1:3" x14ac:dyDescent="0.25">
      <c r="A3234">
        <v>5428</v>
      </c>
      <c r="B3234">
        <v>1</v>
      </c>
      <c r="C3234" s="7">
        <v>2.9901623658164602E-5</v>
      </c>
    </row>
    <row r="3235" spans="1:3" x14ac:dyDescent="0.25">
      <c r="A3235">
        <v>5429</v>
      </c>
      <c r="B3235">
        <v>4</v>
      </c>
      <c r="C3235" s="7">
        <v>1.19606494632658E-4</v>
      </c>
    </row>
    <row r="3236" spans="1:3" x14ac:dyDescent="0.25">
      <c r="A3236">
        <v>5431</v>
      </c>
      <c r="B3236">
        <v>1</v>
      </c>
      <c r="C3236" s="7">
        <v>2.9901623658164602E-5</v>
      </c>
    </row>
    <row r="3237" spans="1:3" x14ac:dyDescent="0.25">
      <c r="A3237">
        <v>5432</v>
      </c>
      <c r="B3237">
        <v>1</v>
      </c>
      <c r="C3237" s="7">
        <v>2.9901623658164602E-5</v>
      </c>
    </row>
    <row r="3238" spans="1:3" x14ac:dyDescent="0.25">
      <c r="A3238">
        <v>5433</v>
      </c>
      <c r="B3238">
        <v>1</v>
      </c>
      <c r="C3238" s="7">
        <v>2.9901623658164602E-5</v>
      </c>
    </row>
    <row r="3239" spans="1:3" x14ac:dyDescent="0.25">
      <c r="A3239">
        <v>5436</v>
      </c>
      <c r="B3239">
        <v>2</v>
      </c>
      <c r="C3239" s="7">
        <v>5.9803247316329203E-5</v>
      </c>
    </row>
    <row r="3240" spans="1:3" x14ac:dyDescent="0.25">
      <c r="A3240">
        <v>5437</v>
      </c>
      <c r="B3240">
        <v>1</v>
      </c>
      <c r="C3240" s="7">
        <v>2.9901623658164602E-5</v>
      </c>
    </row>
    <row r="3241" spans="1:3" x14ac:dyDescent="0.25">
      <c r="A3241">
        <v>5438</v>
      </c>
      <c r="B3241">
        <v>2</v>
      </c>
      <c r="C3241" s="7">
        <v>5.9803247316329203E-5</v>
      </c>
    </row>
    <row r="3242" spans="1:3" x14ac:dyDescent="0.25">
      <c r="A3242">
        <v>5439</v>
      </c>
      <c r="B3242">
        <v>1</v>
      </c>
      <c r="C3242" s="7">
        <v>2.9901623658164602E-5</v>
      </c>
    </row>
    <row r="3243" spans="1:3" x14ac:dyDescent="0.25">
      <c r="A3243">
        <v>5440</v>
      </c>
      <c r="B3243">
        <v>2</v>
      </c>
      <c r="C3243" s="7">
        <v>5.9803247316329203E-5</v>
      </c>
    </row>
    <row r="3244" spans="1:3" x14ac:dyDescent="0.25">
      <c r="A3244">
        <v>5442</v>
      </c>
      <c r="B3244">
        <v>1</v>
      </c>
      <c r="C3244" s="7">
        <v>2.9901623658164602E-5</v>
      </c>
    </row>
    <row r="3245" spans="1:3" x14ac:dyDescent="0.25">
      <c r="A3245">
        <v>5444</v>
      </c>
      <c r="B3245">
        <v>1</v>
      </c>
      <c r="C3245" s="7">
        <v>2.9901623658164602E-5</v>
      </c>
    </row>
    <row r="3246" spans="1:3" x14ac:dyDescent="0.25">
      <c r="A3246">
        <v>5445</v>
      </c>
      <c r="B3246">
        <v>2</v>
      </c>
      <c r="C3246" s="7">
        <v>5.9803247316329203E-5</v>
      </c>
    </row>
    <row r="3247" spans="1:3" x14ac:dyDescent="0.25">
      <c r="A3247">
        <v>5446</v>
      </c>
      <c r="B3247">
        <v>2</v>
      </c>
      <c r="C3247" s="7">
        <v>5.9803247316329203E-5</v>
      </c>
    </row>
    <row r="3248" spans="1:3" x14ac:dyDescent="0.25">
      <c r="A3248">
        <v>5447</v>
      </c>
      <c r="B3248">
        <v>1</v>
      </c>
      <c r="C3248" s="7">
        <v>2.9901623658164602E-5</v>
      </c>
    </row>
    <row r="3249" spans="1:3" x14ac:dyDescent="0.25">
      <c r="A3249">
        <v>5448</v>
      </c>
      <c r="B3249">
        <v>1</v>
      </c>
      <c r="C3249" s="7">
        <v>2.9901623658164602E-5</v>
      </c>
    </row>
    <row r="3250" spans="1:3" x14ac:dyDescent="0.25">
      <c r="A3250">
        <v>5449</v>
      </c>
      <c r="B3250">
        <v>2</v>
      </c>
      <c r="C3250" s="7">
        <v>5.9803247316329203E-5</v>
      </c>
    </row>
    <row r="3251" spans="1:3" x14ac:dyDescent="0.25">
      <c r="A3251">
        <v>5450</v>
      </c>
      <c r="B3251">
        <v>3</v>
      </c>
      <c r="C3251" s="7">
        <v>8.9704870974493896E-5</v>
      </c>
    </row>
    <row r="3252" spans="1:3" x14ac:dyDescent="0.25">
      <c r="A3252">
        <v>5451</v>
      </c>
      <c r="B3252">
        <v>1</v>
      </c>
      <c r="C3252" s="7">
        <v>2.9901623658164602E-5</v>
      </c>
    </row>
    <row r="3253" spans="1:3" x14ac:dyDescent="0.25">
      <c r="A3253">
        <v>5453</v>
      </c>
      <c r="B3253">
        <v>1</v>
      </c>
      <c r="C3253" s="7">
        <v>2.9901623658164602E-5</v>
      </c>
    </row>
    <row r="3254" spans="1:3" x14ac:dyDescent="0.25">
      <c r="A3254">
        <v>5455</v>
      </c>
      <c r="B3254">
        <v>2</v>
      </c>
      <c r="C3254" s="7">
        <v>5.9803247316329203E-5</v>
      </c>
    </row>
    <row r="3255" spans="1:3" x14ac:dyDescent="0.25">
      <c r="A3255">
        <v>5456</v>
      </c>
      <c r="B3255">
        <v>2</v>
      </c>
      <c r="C3255" s="7">
        <v>5.9803247316329203E-5</v>
      </c>
    </row>
    <row r="3256" spans="1:3" x14ac:dyDescent="0.25">
      <c r="A3256">
        <v>5459</v>
      </c>
      <c r="B3256">
        <v>2</v>
      </c>
      <c r="C3256" s="7">
        <v>5.9803247316329203E-5</v>
      </c>
    </row>
    <row r="3257" spans="1:3" x14ac:dyDescent="0.25">
      <c r="A3257">
        <v>5460</v>
      </c>
      <c r="B3257">
        <v>1</v>
      </c>
      <c r="C3257" s="7">
        <v>2.9901623658164602E-5</v>
      </c>
    </row>
    <row r="3258" spans="1:3" x14ac:dyDescent="0.25">
      <c r="A3258">
        <v>5461</v>
      </c>
      <c r="B3258">
        <v>1</v>
      </c>
      <c r="C3258" s="7">
        <v>2.9901623658164602E-5</v>
      </c>
    </row>
    <row r="3259" spans="1:3" x14ac:dyDescent="0.25">
      <c r="A3259">
        <v>5462</v>
      </c>
      <c r="B3259">
        <v>1</v>
      </c>
      <c r="C3259" s="7">
        <v>2.9901623658164602E-5</v>
      </c>
    </row>
    <row r="3260" spans="1:3" x14ac:dyDescent="0.25">
      <c r="A3260">
        <v>5465</v>
      </c>
      <c r="B3260">
        <v>1</v>
      </c>
      <c r="C3260" s="7">
        <v>2.9901623658164602E-5</v>
      </c>
    </row>
    <row r="3261" spans="1:3" x14ac:dyDescent="0.25">
      <c r="A3261">
        <v>5468</v>
      </c>
      <c r="B3261">
        <v>3</v>
      </c>
      <c r="C3261" s="7">
        <v>8.9704870974493896E-5</v>
      </c>
    </row>
    <row r="3262" spans="1:3" x14ac:dyDescent="0.25">
      <c r="A3262">
        <v>5469</v>
      </c>
      <c r="B3262">
        <v>2</v>
      </c>
      <c r="C3262" s="7">
        <v>5.9803247316329203E-5</v>
      </c>
    </row>
    <row r="3263" spans="1:3" x14ac:dyDescent="0.25">
      <c r="A3263">
        <v>5470</v>
      </c>
      <c r="B3263">
        <v>2</v>
      </c>
      <c r="C3263" s="7">
        <v>5.9803247316329203E-5</v>
      </c>
    </row>
    <row r="3264" spans="1:3" x14ac:dyDescent="0.25">
      <c r="A3264">
        <v>5471</v>
      </c>
      <c r="B3264">
        <v>1</v>
      </c>
      <c r="C3264" s="7">
        <v>2.9901623658164602E-5</v>
      </c>
    </row>
    <row r="3265" spans="1:3" x14ac:dyDescent="0.25">
      <c r="A3265">
        <v>5472</v>
      </c>
      <c r="B3265">
        <v>1</v>
      </c>
      <c r="C3265" s="7">
        <v>2.9901623658164602E-5</v>
      </c>
    </row>
    <row r="3266" spans="1:3" x14ac:dyDescent="0.25">
      <c r="A3266">
        <v>5474</v>
      </c>
      <c r="B3266">
        <v>3</v>
      </c>
      <c r="C3266" s="7">
        <v>8.9704870974493896E-5</v>
      </c>
    </row>
    <row r="3267" spans="1:3" x14ac:dyDescent="0.25">
      <c r="A3267">
        <v>5475</v>
      </c>
      <c r="B3267">
        <v>1</v>
      </c>
      <c r="C3267" s="7">
        <v>2.9901623658164602E-5</v>
      </c>
    </row>
    <row r="3268" spans="1:3" x14ac:dyDescent="0.25">
      <c r="A3268">
        <v>5476</v>
      </c>
      <c r="B3268">
        <v>1</v>
      </c>
      <c r="C3268" s="7">
        <v>2.9901623658164602E-5</v>
      </c>
    </row>
    <row r="3269" spans="1:3" x14ac:dyDescent="0.25">
      <c r="A3269">
        <v>5477</v>
      </c>
      <c r="B3269">
        <v>1</v>
      </c>
      <c r="C3269" s="7">
        <v>2.9901623658164602E-5</v>
      </c>
    </row>
    <row r="3270" spans="1:3" x14ac:dyDescent="0.25">
      <c r="A3270">
        <v>5478</v>
      </c>
      <c r="B3270">
        <v>2</v>
      </c>
      <c r="C3270" s="7">
        <v>5.9803247316329203E-5</v>
      </c>
    </row>
    <row r="3271" spans="1:3" x14ac:dyDescent="0.25">
      <c r="A3271">
        <v>5479</v>
      </c>
      <c r="B3271">
        <v>2</v>
      </c>
      <c r="C3271" s="7">
        <v>5.9803247316329203E-5</v>
      </c>
    </row>
    <row r="3272" spans="1:3" x14ac:dyDescent="0.25">
      <c r="A3272">
        <v>5481</v>
      </c>
      <c r="B3272">
        <v>1</v>
      </c>
      <c r="C3272" s="7">
        <v>2.9901623658164602E-5</v>
      </c>
    </row>
    <row r="3273" spans="1:3" x14ac:dyDescent="0.25">
      <c r="A3273">
        <v>5483</v>
      </c>
      <c r="B3273">
        <v>2</v>
      </c>
      <c r="C3273" s="7">
        <v>5.9803247316329203E-5</v>
      </c>
    </row>
    <row r="3274" spans="1:3" x14ac:dyDescent="0.25">
      <c r="A3274">
        <v>5485</v>
      </c>
      <c r="B3274">
        <v>1</v>
      </c>
      <c r="C3274" s="7">
        <v>2.9901623658164602E-5</v>
      </c>
    </row>
    <row r="3275" spans="1:3" x14ac:dyDescent="0.25">
      <c r="A3275">
        <v>5487</v>
      </c>
      <c r="B3275">
        <v>2</v>
      </c>
      <c r="C3275" s="7">
        <v>5.9803247316329203E-5</v>
      </c>
    </row>
    <row r="3276" spans="1:3" x14ac:dyDescent="0.25">
      <c r="A3276">
        <v>5488</v>
      </c>
      <c r="B3276">
        <v>2</v>
      </c>
      <c r="C3276" s="7">
        <v>5.9803247316329203E-5</v>
      </c>
    </row>
    <row r="3277" spans="1:3" x14ac:dyDescent="0.25">
      <c r="A3277">
        <v>5490</v>
      </c>
      <c r="B3277">
        <v>1</v>
      </c>
      <c r="C3277" s="7">
        <v>2.9901623658164602E-5</v>
      </c>
    </row>
    <row r="3278" spans="1:3" x14ac:dyDescent="0.25">
      <c r="A3278">
        <v>5493</v>
      </c>
      <c r="B3278">
        <v>1</v>
      </c>
      <c r="C3278" s="7">
        <v>2.9901623658164602E-5</v>
      </c>
    </row>
    <row r="3279" spans="1:3" x14ac:dyDescent="0.25">
      <c r="A3279">
        <v>5494</v>
      </c>
      <c r="B3279">
        <v>1</v>
      </c>
      <c r="C3279" s="7">
        <v>2.9901623658164602E-5</v>
      </c>
    </row>
    <row r="3280" spans="1:3" x14ac:dyDescent="0.25">
      <c r="A3280">
        <v>5495</v>
      </c>
      <c r="B3280">
        <v>1</v>
      </c>
      <c r="C3280" s="7">
        <v>2.9901623658164602E-5</v>
      </c>
    </row>
    <row r="3281" spans="1:3" x14ac:dyDescent="0.25">
      <c r="A3281">
        <v>5496</v>
      </c>
      <c r="B3281">
        <v>2</v>
      </c>
      <c r="C3281" s="7">
        <v>5.9803247316329203E-5</v>
      </c>
    </row>
    <row r="3282" spans="1:3" x14ac:dyDescent="0.25">
      <c r="A3282">
        <v>5497</v>
      </c>
      <c r="B3282">
        <v>2</v>
      </c>
      <c r="C3282" s="7">
        <v>5.9803247316329203E-5</v>
      </c>
    </row>
    <row r="3283" spans="1:3" x14ac:dyDescent="0.25">
      <c r="A3283">
        <v>5498</v>
      </c>
      <c r="B3283">
        <v>1</v>
      </c>
      <c r="C3283" s="7">
        <v>2.9901623658164602E-5</v>
      </c>
    </row>
    <row r="3284" spans="1:3" x14ac:dyDescent="0.25">
      <c r="A3284">
        <v>5500</v>
      </c>
      <c r="B3284">
        <v>1</v>
      </c>
      <c r="C3284" s="7">
        <v>2.9901623658164602E-5</v>
      </c>
    </row>
    <row r="3285" spans="1:3" x14ac:dyDescent="0.25">
      <c r="A3285">
        <v>5502</v>
      </c>
      <c r="B3285">
        <v>1</v>
      </c>
      <c r="C3285" s="7">
        <v>2.9901623658164602E-5</v>
      </c>
    </row>
    <row r="3286" spans="1:3" x14ac:dyDescent="0.25">
      <c r="A3286">
        <v>5503</v>
      </c>
      <c r="B3286">
        <v>2</v>
      </c>
      <c r="C3286" s="7">
        <v>5.9803247316329203E-5</v>
      </c>
    </row>
    <row r="3287" spans="1:3" x14ac:dyDescent="0.25">
      <c r="A3287">
        <v>5504</v>
      </c>
      <c r="B3287">
        <v>1</v>
      </c>
      <c r="C3287" s="7">
        <v>2.9901623658164602E-5</v>
      </c>
    </row>
    <row r="3288" spans="1:3" x14ac:dyDescent="0.25">
      <c r="A3288">
        <v>5506</v>
      </c>
      <c r="B3288">
        <v>2</v>
      </c>
      <c r="C3288" s="7">
        <v>5.9803247316329203E-5</v>
      </c>
    </row>
    <row r="3289" spans="1:3" x14ac:dyDescent="0.25">
      <c r="A3289">
        <v>5507</v>
      </c>
      <c r="B3289">
        <v>1</v>
      </c>
      <c r="C3289" s="7">
        <v>2.9901623658164602E-5</v>
      </c>
    </row>
    <row r="3290" spans="1:3" x14ac:dyDescent="0.25">
      <c r="A3290">
        <v>5509</v>
      </c>
      <c r="B3290">
        <v>3</v>
      </c>
      <c r="C3290" s="7">
        <v>8.9704870974493896E-5</v>
      </c>
    </row>
    <row r="3291" spans="1:3" x14ac:dyDescent="0.25">
      <c r="A3291">
        <v>5510</v>
      </c>
      <c r="B3291">
        <v>1</v>
      </c>
      <c r="C3291" s="7">
        <v>2.9901623658164602E-5</v>
      </c>
    </row>
    <row r="3292" spans="1:3" x14ac:dyDescent="0.25">
      <c r="A3292">
        <v>5512</v>
      </c>
      <c r="B3292">
        <v>1</v>
      </c>
      <c r="C3292" s="7">
        <v>2.9901623658164602E-5</v>
      </c>
    </row>
    <row r="3293" spans="1:3" x14ac:dyDescent="0.25">
      <c r="A3293">
        <v>5514</v>
      </c>
      <c r="B3293">
        <v>1</v>
      </c>
      <c r="C3293" s="7">
        <v>2.9901623658164602E-5</v>
      </c>
    </row>
    <row r="3294" spans="1:3" x14ac:dyDescent="0.25">
      <c r="A3294">
        <v>5516</v>
      </c>
      <c r="B3294">
        <v>1</v>
      </c>
      <c r="C3294" s="7">
        <v>2.9901623658164602E-5</v>
      </c>
    </row>
    <row r="3295" spans="1:3" x14ac:dyDescent="0.25">
      <c r="A3295">
        <v>5517</v>
      </c>
      <c r="B3295">
        <v>3</v>
      </c>
      <c r="C3295" s="7">
        <v>8.9704870974493896E-5</v>
      </c>
    </row>
    <row r="3296" spans="1:3" x14ac:dyDescent="0.25">
      <c r="A3296">
        <v>5520</v>
      </c>
      <c r="B3296">
        <v>1</v>
      </c>
      <c r="C3296" s="7">
        <v>2.9901623658164602E-5</v>
      </c>
    </row>
    <row r="3297" spans="1:3" x14ac:dyDescent="0.25">
      <c r="A3297">
        <v>5521</v>
      </c>
      <c r="B3297">
        <v>1</v>
      </c>
      <c r="C3297" s="7">
        <v>2.9901623658164602E-5</v>
      </c>
    </row>
    <row r="3298" spans="1:3" x14ac:dyDescent="0.25">
      <c r="A3298">
        <v>5522</v>
      </c>
      <c r="B3298">
        <v>1</v>
      </c>
      <c r="C3298" s="7">
        <v>2.9901623658164602E-5</v>
      </c>
    </row>
    <row r="3299" spans="1:3" x14ac:dyDescent="0.25">
      <c r="A3299">
        <v>5523</v>
      </c>
      <c r="B3299">
        <v>5</v>
      </c>
      <c r="C3299" s="7">
        <v>1.4950811829082301E-4</v>
      </c>
    </row>
    <row r="3300" spans="1:3" x14ac:dyDescent="0.25">
      <c r="A3300">
        <v>5524</v>
      </c>
      <c r="B3300">
        <v>1</v>
      </c>
      <c r="C3300" s="7">
        <v>2.9901623658164602E-5</v>
      </c>
    </row>
    <row r="3301" spans="1:3" x14ac:dyDescent="0.25">
      <c r="A3301">
        <v>5525</v>
      </c>
      <c r="B3301">
        <v>2</v>
      </c>
      <c r="C3301" s="7">
        <v>5.9803247316329203E-5</v>
      </c>
    </row>
    <row r="3302" spans="1:3" x14ac:dyDescent="0.25">
      <c r="A3302">
        <v>5526</v>
      </c>
      <c r="B3302">
        <v>1</v>
      </c>
      <c r="C3302" s="7">
        <v>2.9901623658164602E-5</v>
      </c>
    </row>
    <row r="3303" spans="1:3" x14ac:dyDescent="0.25">
      <c r="A3303">
        <v>5527</v>
      </c>
      <c r="B3303">
        <v>1</v>
      </c>
      <c r="C3303" s="7">
        <v>2.9901623658164602E-5</v>
      </c>
    </row>
    <row r="3304" spans="1:3" x14ac:dyDescent="0.25">
      <c r="A3304">
        <v>5530</v>
      </c>
      <c r="B3304">
        <v>1</v>
      </c>
      <c r="C3304" s="7">
        <v>2.9901623658164602E-5</v>
      </c>
    </row>
    <row r="3305" spans="1:3" x14ac:dyDescent="0.25">
      <c r="A3305">
        <v>5531</v>
      </c>
      <c r="B3305">
        <v>2</v>
      </c>
      <c r="C3305" s="7">
        <v>5.9803247316329203E-5</v>
      </c>
    </row>
    <row r="3306" spans="1:3" x14ac:dyDescent="0.25">
      <c r="A3306">
        <v>5533</v>
      </c>
      <c r="B3306">
        <v>2</v>
      </c>
      <c r="C3306" s="7">
        <v>5.9803247316329203E-5</v>
      </c>
    </row>
    <row r="3307" spans="1:3" x14ac:dyDescent="0.25">
      <c r="A3307">
        <v>5535</v>
      </c>
      <c r="B3307">
        <v>1</v>
      </c>
      <c r="C3307" s="7">
        <v>2.9901623658164602E-5</v>
      </c>
    </row>
    <row r="3308" spans="1:3" x14ac:dyDescent="0.25">
      <c r="A3308">
        <v>5537</v>
      </c>
      <c r="B3308">
        <v>1</v>
      </c>
      <c r="C3308" s="7">
        <v>2.9901623658164602E-5</v>
      </c>
    </row>
    <row r="3309" spans="1:3" x14ac:dyDescent="0.25">
      <c r="A3309">
        <v>5540</v>
      </c>
      <c r="B3309">
        <v>2</v>
      </c>
      <c r="C3309" s="7">
        <v>5.9803247316329203E-5</v>
      </c>
    </row>
    <row r="3310" spans="1:3" x14ac:dyDescent="0.25">
      <c r="A3310">
        <v>5541</v>
      </c>
      <c r="B3310">
        <v>1</v>
      </c>
      <c r="C3310" s="7">
        <v>2.9901623658164602E-5</v>
      </c>
    </row>
    <row r="3311" spans="1:3" x14ac:dyDescent="0.25">
      <c r="A3311">
        <v>5543</v>
      </c>
      <c r="B3311">
        <v>1</v>
      </c>
      <c r="C3311" s="7">
        <v>2.9901623658164602E-5</v>
      </c>
    </row>
    <row r="3312" spans="1:3" x14ac:dyDescent="0.25">
      <c r="A3312">
        <v>5544</v>
      </c>
      <c r="B3312">
        <v>1</v>
      </c>
      <c r="C3312" s="7">
        <v>2.9901623658164602E-5</v>
      </c>
    </row>
    <row r="3313" spans="1:3" x14ac:dyDescent="0.25">
      <c r="A3313">
        <v>5545</v>
      </c>
      <c r="B3313">
        <v>3</v>
      </c>
      <c r="C3313" s="7">
        <v>8.9704870974493896E-5</v>
      </c>
    </row>
    <row r="3314" spans="1:3" x14ac:dyDescent="0.25">
      <c r="A3314">
        <v>5546</v>
      </c>
      <c r="B3314">
        <v>1</v>
      </c>
      <c r="C3314" s="7">
        <v>2.9901623658164602E-5</v>
      </c>
    </row>
    <row r="3315" spans="1:3" x14ac:dyDescent="0.25">
      <c r="A3315">
        <v>5548</v>
      </c>
      <c r="B3315">
        <v>1</v>
      </c>
      <c r="C3315" s="7">
        <v>2.9901623658164602E-5</v>
      </c>
    </row>
    <row r="3316" spans="1:3" x14ac:dyDescent="0.25">
      <c r="A3316">
        <v>5550</v>
      </c>
      <c r="B3316">
        <v>2</v>
      </c>
      <c r="C3316" s="7">
        <v>5.9803247316329203E-5</v>
      </c>
    </row>
    <row r="3317" spans="1:3" x14ac:dyDescent="0.25">
      <c r="A3317">
        <v>5551</v>
      </c>
      <c r="B3317">
        <v>1</v>
      </c>
      <c r="C3317" s="7">
        <v>2.9901623658164602E-5</v>
      </c>
    </row>
    <row r="3318" spans="1:3" x14ac:dyDescent="0.25">
      <c r="A3318">
        <v>5554</v>
      </c>
      <c r="B3318">
        <v>1</v>
      </c>
      <c r="C3318" s="7">
        <v>2.9901623658164602E-5</v>
      </c>
    </row>
    <row r="3319" spans="1:3" x14ac:dyDescent="0.25">
      <c r="A3319">
        <v>5555</v>
      </c>
      <c r="B3319">
        <v>1</v>
      </c>
      <c r="C3319" s="7">
        <v>2.9901623658164602E-5</v>
      </c>
    </row>
    <row r="3320" spans="1:3" x14ac:dyDescent="0.25">
      <c r="A3320">
        <v>5556</v>
      </c>
      <c r="B3320">
        <v>1</v>
      </c>
      <c r="C3320" s="7">
        <v>2.9901623658164602E-5</v>
      </c>
    </row>
    <row r="3321" spans="1:3" x14ac:dyDescent="0.25">
      <c r="A3321">
        <v>5557</v>
      </c>
      <c r="B3321">
        <v>3</v>
      </c>
      <c r="C3321" s="7">
        <v>8.9704870974493896E-5</v>
      </c>
    </row>
    <row r="3322" spans="1:3" x14ac:dyDescent="0.25">
      <c r="A3322">
        <v>5559</v>
      </c>
      <c r="B3322">
        <v>1</v>
      </c>
      <c r="C3322" s="7">
        <v>2.9901623658164602E-5</v>
      </c>
    </row>
    <row r="3323" spans="1:3" x14ac:dyDescent="0.25">
      <c r="A3323">
        <v>5560</v>
      </c>
      <c r="B3323">
        <v>1</v>
      </c>
      <c r="C3323" s="7">
        <v>2.9901623658164602E-5</v>
      </c>
    </row>
    <row r="3324" spans="1:3" x14ac:dyDescent="0.25">
      <c r="A3324">
        <v>5561</v>
      </c>
      <c r="B3324">
        <v>1</v>
      </c>
      <c r="C3324" s="7">
        <v>2.9901623658164602E-5</v>
      </c>
    </row>
    <row r="3325" spans="1:3" x14ac:dyDescent="0.25">
      <c r="A3325">
        <v>5562</v>
      </c>
      <c r="B3325">
        <v>2</v>
      </c>
      <c r="C3325" s="7">
        <v>5.9803247316329203E-5</v>
      </c>
    </row>
    <row r="3326" spans="1:3" x14ac:dyDescent="0.25">
      <c r="A3326">
        <v>5565</v>
      </c>
      <c r="B3326">
        <v>2</v>
      </c>
      <c r="C3326" s="7">
        <v>5.9803247316329203E-5</v>
      </c>
    </row>
    <row r="3327" spans="1:3" x14ac:dyDescent="0.25">
      <c r="A3327">
        <v>5566</v>
      </c>
      <c r="B3327">
        <v>1</v>
      </c>
      <c r="C3327" s="7">
        <v>2.9901623658164602E-5</v>
      </c>
    </row>
    <row r="3328" spans="1:3" x14ac:dyDescent="0.25">
      <c r="A3328">
        <v>5567</v>
      </c>
      <c r="B3328">
        <v>2</v>
      </c>
      <c r="C3328" s="7">
        <v>5.9803247316329203E-5</v>
      </c>
    </row>
    <row r="3329" spans="1:3" x14ac:dyDescent="0.25">
      <c r="A3329">
        <v>5568</v>
      </c>
      <c r="B3329">
        <v>4</v>
      </c>
      <c r="C3329" s="7">
        <v>1.19606494632658E-4</v>
      </c>
    </row>
    <row r="3330" spans="1:3" x14ac:dyDescent="0.25">
      <c r="A3330">
        <v>5569</v>
      </c>
      <c r="B3330">
        <v>2</v>
      </c>
      <c r="C3330" s="7">
        <v>5.9803247316329203E-5</v>
      </c>
    </row>
    <row r="3331" spans="1:3" x14ac:dyDescent="0.25">
      <c r="A3331">
        <v>5570</v>
      </c>
      <c r="B3331">
        <v>1</v>
      </c>
      <c r="C3331" s="7">
        <v>2.9901623658164602E-5</v>
      </c>
    </row>
    <row r="3332" spans="1:3" x14ac:dyDescent="0.25">
      <c r="A3332">
        <v>5574</v>
      </c>
      <c r="B3332">
        <v>1</v>
      </c>
      <c r="C3332" s="7">
        <v>2.9901623658164602E-5</v>
      </c>
    </row>
    <row r="3333" spans="1:3" x14ac:dyDescent="0.25">
      <c r="A3333">
        <v>5577</v>
      </c>
      <c r="B3333">
        <v>1</v>
      </c>
      <c r="C3333" s="7">
        <v>2.9901623658164602E-5</v>
      </c>
    </row>
    <row r="3334" spans="1:3" x14ac:dyDescent="0.25">
      <c r="A3334">
        <v>5578</v>
      </c>
      <c r="B3334">
        <v>1</v>
      </c>
      <c r="C3334" s="7">
        <v>2.9901623658164602E-5</v>
      </c>
    </row>
    <row r="3335" spans="1:3" x14ac:dyDescent="0.25">
      <c r="A3335">
        <v>5581</v>
      </c>
      <c r="B3335">
        <v>2</v>
      </c>
      <c r="C3335" s="7">
        <v>5.9803247316329203E-5</v>
      </c>
    </row>
    <row r="3336" spans="1:3" x14ac:dyDescent="0.25">
      <c r="A3336">
        <v>5582</v>
      </c>
      <c r="B3336">
        <v>1</v>
      </c>
      <c r="C3336" s="7">
        <v>2.9901623658164602E-5</v>
      </c>
    </row>
    <row r="3337" spans="1:3" x14ac:dyDescent="0.25">
      <c r="A3337">
        <v>5583</v>
      </c>
      <c r="B3337">
        <v>2</v>
      </c>
      <c r="C3337" s="7">
        <v>5.9803247316329203E-5</v>
      </c>
    </row>
    <row r="3338" spans="1:3" x14ac:dyDescent="0.25">
      <c r="A3338">
        <v>5584</v>
      </c>
      <c r="B3338">
        <v>2</v>
      </c>
      <c r="C3338" s="7">
        <v>5.9803247316329203E-5</v>
      </c>
    </row>
    <row r="3339" spans="1:3" x14ac:dyDescent="0.25">
      <c r="A3339">
        <v>5586</v>
      </c>
      <c r="B3339">
        <v>4</v>
      </c>
      <c r="C3339" s="7">
        <v>1.19606494632658E-4</v>
      </c>
    </row>
    <row r="3340" spans="1:3" x14ac:dyDescent="0.25">
      <c r="A3340">
        <v>5588</v>
      </c>
      <c r="B3340">
        <v>1</v>
      </c>
      <c r="C3340" s="7">
        <v>2.9901623658164602E-5</v>
      </c>
    </row>
    <row r="3341" spans="1:3" x14ac:dyDescent="0.25">
      <c r="A3341">
        <v>5589</v>
      </c>
      <c r="B3341">
        <v>1</v>
      </c>
      <c r="C3341" s="7">
        <v>2.9901623658164602E-5</v>
      </c>
    </row>
    <row r="3342" spans="1:3" x14ac:dyDescent="0.25">
      <c r="A3342">
        <v>5590</v>
      </c>
      <c r="B3342">
        <v>1</v>
      </c>
      <c r="C3342" s="7">
        <v>2.9901623658164602E-5</v>
      </c>
    </row>
    <row r="3343" spans="1:3" x14ac:dyDescent="0.25">
      <c r="A3343">
        <v>5591</v>
      </c>
      <c r="B3343">
        <v>1</v>
      </c>
      <c r="C3343" s="7">
        <v>2.9901623658164602E-5</v>
      </c>
    </row>
    <row r="3344" spans="1:3" x14ac:dyDescent="0.25">
      <c r="A3344">
        <v>5592</v>
      </c>
      <c r="B3344">
        <v>1</v>
      </c>
      <c r="C3344" s="7">
        <v>2.9901623658164602E-5</v>
      </c>
    </row>
    <row r="3345" spans="1:3" x14ac:dyDescent="0.25">
      <c r="A3345">
        <v>5595</v>
      </c>
      <c r="B3345">
        <v>1</v>
      </c>
      <c r="C3345" s="7">
        <v>2.9901623658164602E-5</v>
      </c>
    </row>
    <row r="3346" spans="1:3" x14ac:dyDescent="0.25">
      <c r="A3346">
        <v>5597</v>
      </c>
      <c r="B3346">
        <v>1</v>
      </c>
      <c r="C3346" s="7">
        <v>2.9901623658164602E-5</v>
      </c>
    </row>
    <row r="3347" spans="1:3" x14ac:dyDescent="0.25">
      <c r="A3347">
        <v>5598</v>
      </c>
      <c r="B3347">
        <v>1</v>
      </c>
      <c r="C3347" s="7">
        <v>2.9901623658164602E-5</v>
      </c>
    </row>
    <row r="3348" spans="1:3" x14ac:dyDescent="0.25">
      <c r="A3348">
        <v>5603</v>
      </c>
      <c r="B3348">
        <v>2</v>
      </c>
      <c r="C3348" s="7">
        <v>5.9803247316329203E-5</v>
      </c>
    </row>
    <row r="3349" spans="1:3" x14ac:dyDescent="0.25">
      <c r="A3349">
        <v>5605</v>
      </c>
      <c r="B3349">
        <v>2</v>
      </c>
      <c r="C3349" s="7">
        <v>5.9803247316329203E-5</v>
      </c>
    </row>
    <row r="3350" spans="1:3" x14ac:dyDescent="0.25">
      <c r="A3350">
        <v>5607</v>
      </c>
      <c r="B3350">
        <v>4</v>
      </c>
      <c r="C3350" s="7">
        <v>1.19606494632658E-4</v>
      </c>
    </row>
    <row r="3351" spans="1:3" x14ac:dyDescent="0.25">
      <c r="A3351">
        <v>5608</v>
      </c>
      <c r="B3351">
        <v>1</v>
      </c>
      <c r="C3351" s="7">
        <v>2.9901623658164602E-5</v>
      </c>
    </row>
    <row r="3352" spans="1:3" x14ac:dyDescent="0.25">
      <c r="A3352">
        <v>5609</v>
      </c>
      <c r="B3352">
        <v>1</v>
      </c>
      <c r="C3352" s="7">
        <v>2.9901623658164602E-5</v>
      </c>
    </row>
    <row r="3353" spans="1:3" x14ac:dyDescent="0.25">
      <c r="A3353">
        <v>5611</v>
      </c>
      <c r="B3353">
        <v>1</v>
      </c>
      <c r="C3353" s="7">
        <v>2.9901623658164602E-5</v>
      </c>
    </row>
    <row r="3354" spans="1:3" x14ac:dyDescent="0.25">
      <c r="A3354">
        <v>5612</v>
      </c>
      <c r="B3354">
        <v>1</v>
      </c>
      <c r="C3354" s="7">
        <v>2.9901623658164602E-5</v>
      </c>
    </row>
    <row r="3355" spans="1:3" x14ac:dyDescent="0.25">
      <c r="A3355">
        <v>5613</v>
      </c>
      <c r="B3355">
        <v>3</v>
      </c>
      <c r="C3355" s="7">
        <v>8.9704870974493896E-5</v>
      </c>
    </row>
    <row r="3356" spans="1:3" x14ac:dyDescent="0.25">
      <c r="A3356">
        <v>5616</v>
      </c>
      <c r="B3356">
        <v>1</v>
      </c>
      <c r="C3356" s="7">
        <v>2.9901623658164602E-5</v>
      </c>
    </row>
    <row r="3357" spans="1:3" x14ac:dyDescent="0.25">
      <c r="A3357">
        <v>5617</v>
      </c>
      <c r="B3357">
        <v>2</v>
      </c>
      <c r="C3357" s="7">
        <v>5.9803247316329203E-5</v>
      </c>
    </row>
    <row r="3358" spans="1:3" x14ac:dyDescent="0.25">
      <c r="A3358">
        <v>5621</v>
      </c>
      <c r="B3358">
        <v>3</v>
      </c>
      <c r="C3358" s="7">
        <v>8.9704870974493896E-5</v>
      </c>
    </row>
    <row r="3359" spans="1:3" x14ac:dyDescent="0.25">
      <c r="A3359">
        <v>5622</v>
      </c>
      <c r="B3359">
        <v>2</v>
      </c>
      <c r="C3359" s="7">
        <v>5.9803247316329203E-5</v>
      </c>
    </row>
    <row r="3360" spans="1:3" x14ac:dyDescent="0.25">
      <c r="A3360">
        <v>5623</v>
      </c>
      <c r="B3360">
        <v>2</v>
      </c>
      <c r="C3360" s="7">
        <v>5.9803247316329203E-5</v>
      </c>
    </row>
    <row r="3361" spans="1:3" x14ac:dyDescent="0.25">
      <c r="A3361">
        <v>5625</v>
      </c>
      <c r="B3361">
        <v>3</v>
      </c>
      <c r="C3361" s="7">
        <v>8.9704870974493896E-5</v>
      </c>
    </row>
    <row r="3362" spans="1:3" x14ac:dyDescent="0.25">
      <c r="A3362">
        <v>5627</v>
      </c>
      <c r="B3362">
        <v>1</v>
      </c>
      <c r="C3362" s="7">
        <v>2.9901623658164602E-5</v>
      </c>
    </row>
    <row r="3363" spans="1:3" x14ac:dyDescent="0.25">
      <c r="A3363">
        <v>5628</v>
      </c>
      <c r="B3363">
        <v>2</v>
      </c>
      <c r="C3363" s="7">
        <v>5.9803247316329203E-5</v>
      </c>
    </row>
    <row r="3364" spans="1:3" x14ac:dyDescent="0.25">
      <c r="A3364">
        <v>5631</v>
      </c>
      <c r="B3364">
        <v>5</v>
      </c>
      <c r="C3364" s="7">
        <v>1.4950811829082301E-4</v>
      </c>
    </row>
    <row r="3365" spans="1:3" x14ac:dyDescent="0.25">
      <c r="A3365">
        <v>5634</v>
      </c>
      <c r="B3365">
        <v>2</v>
      </c>
      <c r="C3365" s="7">
        <v>5.9803247316329203E-5</v>
      </c>
    </row>
    <row r="3366" spans="1:3" x14ac:dyDescent="0.25">
      <c r="A3366">
        <v>5635</v>
      </c>
      <c r="B3366">
        <v>2</v>
      </c>
      <c r="C3366" s="7">
        <v>5.9803247316329203E-5</v>
      </c>
    </row>
    <row r="3367" spans="1:3" x14ac:dyDescent="0.25">
      <c r="A3367">
        <v>5636</v>
      </c>
      <c r="B3367">
        <v>1</v>
      </c>
      <c r="C3367" s="7">
        <v>2.9901623658164602E-5</v>
      </c>
    </row>
    <row r="3368" spans="1:3" x14ac:dyDescent="0.25">
      <c r="A3368">
        <v>5640</v>
      </c>
      <c r="B3368">
        <v>1</v>
      </c>
      <c r="C3368" s="7">
        <v>2.9901623658164602E-5</v>
      </c>
    </row>
    <row r="3369" spans="1:3" x14ac:dyDescent="0.25">
      <c r="A3369">
        <v>5641</v>
      </c>
      <c r="B3369">
        <v>2</v>
      </c>
      <c r="C3369" s="7">
        <v>5.9803247316329203E-5</v>
      </c>
    </row>
    <row r="3370" spans="1:3" x14ac:dyDescent="0.25">
      <c r="A3370">
        <v>5642</v>
      </c>
      <c r="B3370">
        <v>2</v>
      </c>
      <c r="C3370" s="7">
        <v>5.9803247316329203E-5</v>
      </c>
    </row>
    <row r="3371" spans="1:3" x14ac:dyDescent="0.25">
      <c r="A3371">
        <v>5643</v>
      </c>
      <c r="B3371">
        <v>1</v>
      </c>
      <c r="C3371" s="7">
        <v>2.9901623658164602E-5</v>
      </c>
    </row>
    <row r="3372" spans="1:3" x14ac:dyDescent="0.25">
      <c r="A3372">
        <v>5644</v>
      </c>
      <c r="B3372">
        <v>2</v>
      </c>
      <c r="C3372" s="7">
        <v>5.9803247316329203E-5</v>
      </c>
    </row>
    <row r="3373" spans="1:3" x14ac:dyDescent="0.25">
      <c r="A3373">
        <v>5645</v>
      </c>
      <c r="B3373">
        <v>1</v>
      </c>
      <c r="C3373" s="7">
        <v>2.9901623658164602E-5</v>
      </c>
    </row>
    <row r="3374" spans="1:3" x14ac:dyDescent="0.25">
      <c r="A3374">
        <v>5646</v>
      </c>
      <c r="B3374">
        <v>2</v>
      </c>
      <c r="C3374" s="7">
        <v>5.9803247316329203E-5</v>
      </c>
    </row>
    <row r="3375" spans="1:3" x14ac:dyDescent="0.25">
      <c r="A3375">
        <v>5648</v>
      </c>
      <c r="B3375">
        <v>3</v>
      </c>
      <c r="C3375" s="7">
        <v>8.9704870974493896E-5</v>
      </c>
    </row>
    <row r="3376" spans="1:3" x14ac:dyDescent="0.25">
      <c r="A3376">
        <v>5649</v>
      </c>
      <c r="B3376">
        <v>2</v>
      </c>
      <c r="C3376" s="7">
        <v>5.9803247316329203E-5</v>
      </c>
    </row>
    <row r="3377" spans="1:3" x14ac:dyDescent="0.25">
      <c r="A3377">
        <v>5654</v>
      </c>
      <c r="B3377">
        <v>3</v>
      </c>
      <c r="C3377" s="7">
        <v>8.9704870974493896E-5</v>
      </c>
    </row>
    <row r="3378" spans="1:3" x14ac:dyDescent="0.25">
      <c r="A3378">
        <v>5660</v>
      </c>
      <c r="B3378">
        <v>2</v>
      </c>
      <c r="C3378" s="7">
        <v>5.9803247316329203E-5</v>
      </c>
    </row>
    <row r="3379" spans="1:3" x14ac:dyDescent="0.25">
      <c r="A3379">
        <v>5661</v>
      </c>
      <c r="B3379">
        <v>1</v>
      </c>
      <c r="C3379" s="7">
        <v>2.9901623658164602E-5</v>
      </c>
    </row>
    <row r="3380" spans="1:3" x14ac:dyDescent="0.25">
      <c r="A3380">
        <v>5662</v>
      </c>
      <c r="B3380">
        <v>1</v>
      </c>
      <c r="C3380" s="7">
        <v>2.9901623658164602E-5</v>
      </c>
    </row>
    <row r="3381" spans="1:3" x14ac:dyDescent="0.25">
      <c r="A3381">
        <v>5668</v>
      </c>
      <c r="B3381">
        <v>1</v>
      </c>
      <c r="C3381" s="7">
        <v>2.9901623658164602E-5</v>
      </c>
    </row>
    <row r="3382" spans="1:3" x14ac:dyDescent="0.25">
      <c r="A3382">
        <v>5669</v>
      </c>
      <c r="B3382">
        <v>2</v>
      </c>
      <c r="C3382" s="7">
        <v>5.9803247316329203E-5</v>
      </c>
    </row>
    <row r="3383" spans="1:3" x14ac:dyDescent="0.25">
      <c r="A3383">
        <v>5674</v>
      </c>
      <c r="B3383">
        <v>1</v>
      </c>
      <c r="C3383" s="7">
        <v>2.9901623658164602E-5</v>
      </c>
    </row>
    <row r="3384" spans="1:3" x14ac:dyDescent="0.25">
      <c r="A3384">
        <v>5675</v>
      </c>
      <c r="B3384">
        <v>1</v>
      </c>
      <c r="C3384" s="7">
        <v>2.9901623658164602E-5</v>
      </c>
    </row>
    <row r="3385" spans="1:3" x14ac:dyDescent="0.25">
      <c r="A3385">
        <v>5679</v>
      </c>
      <c r="B3385">
        <v>1</v>
      </c>
      <c r="C3385" s="7">
        <v>2.9901623658164602E-5</v>
      </c>
    </row>
    <row r="3386" spans="1:3" x14ac:dyDescent="0.25">
      <c r="A3386">
        <v>5681</v>
      </c>
      <c r="B3386">
        <v>1</v>
      </c>
      <c r="C3386" s="7">
        <v>2.9901623658164602E-5</v>
      </c>
    </row>
    <row r="3387" spans="1:3" x14ac:dyDescent="0.25">
      <c r="A3387">
        <v>5683</v>
      </c>
      <c r="B3387">
        <v>1</v>
      </c>
      <c r="C3387" s="7">
        <v>2.9901623658164602E-5</v>
      </c>
    </row>
    <row r="3388" spans="1:3" x14ac:dyDescent="0.25">
      <c r="A3388">
        <v>5684</v>
      </c>
      <c r="B3388">
        <v>1</v>
      </c>
      <c r="C3388" s="7">
        <v>2.9901623658164602E-5</v>
      </c>
    </row>
    <row r="3389" spans="1:3" x14ac:dyDescent="0.25">
      <c r="A3389">
        <v>5685</v>
      </c>
      <c r="B3389">
        <v>1</v>
      </c>
      <c r="C3389" s="7">
        <v>2.9901623658164602E-5</v>
      </c>
    </row>
    <row r="3390" spans="1:3" x14ac:dyDescent="0.25">
      <c r="A3390">
        <v>5686</v>
      </c>
      <c r="B3390">
        <v>2</v>
      </c>
      <c r="C3390" s="7">
        <v>5.9803247316329203E-5</v>
      </c>
    </row>
    <row r="3391" spans="1:3" x14ac:dyDescent="0.25">
      <c r="A3391">
        <v>5687</v>
      </c>
      <c r="B3391">
        <v>1</v>
      </c>
      <c r="C3391" s="7">
        <v>2.9901623658164602E-5</v>
      </c>
    </row>
    <row r="3392" spans="1:3" x14ac:dyDescent="0.25">
      <c r="A3392">
        <v>5690</v>
      </c>
      <c r="B3392">
        <v>2</v>
      </c>
      <c r="C3392" s="7">
        <v>5.9803247316329203E-5</v>
      </c>
    </row>
    <row r="3393" spans="1:3" x14ac:dyDescent="0.25">
      <c r="A3393">
        <v>5691</v>
      </c>
      <c r="B3393">
        <v>2</v>
      </c>
      <c r="C3393" s="7">
        <v>5.9803247316329203E-5</v>
      </c>
    </row>
    <row r="3394" spans="1:3" x14ac:dyDescent="0.25">
      <c r="A3394">
        <v>5692</v>
      </c>
      <c r="B3394">
        <v>2</v>
      </c>
      <c r="C3394" s="7">
        <v>5.9803247316329203E-5</v>
      </c>
    </row>
    <row r="3395" spans="1:3" x14ac:dyDescent="0.25">
      <c r="A3395">
        <v>5695</v>
      </c>
      <c r="B3395">
        <v>1</v>
      </c>
      <c r="C3395" s="7">
        <v>2.9901623658164602E-5</v>
      </c>
    </row>
    <row r="3396" spans="1:3" x14ac:dyDescent="0.25">
      <c r="A3396">
        <v>5697</v>
      </c>
      <c r="B3396">
        <v>4</v>
      </c>
      <c r="C3396" s="7">
        <v>1.19606494632658E-4</v>
      </c>
    </row>
    <row r="3397" spans="1:3" x14ac:dyDescent="0.25">
      <c r="A3397">
        <v>5698</v>
      </c>
      <c r="B3397">
        <v>1</v>
      </c>
      <c r="C3397" s="7">
        <v>2.9901623658164602E-5</v>
      </c>
    </row>
    <row r="3398" spans="1:3" x14ac:dyDescent="0.25">
      <c r="A3398">
        <v>5700</v>
      </c>
      <c r="B3398">
        <v>2</v>
      </c>
      <c r="C3398" s="7">
        <v>5.9803247316329203E-5</v>
      </c>
    </row>
    <row r="3399" spans="1:3" x14ac:dyDescent="0.25">
      <c r="A3399">
        <v>5703</v>
      </c>
      <c r="B3399">
        <v>2</v>
      </c>
      <c r="C3399" s="7">
        <v>5.9803247316329203E-5</v>
      </c>
    </row>
    <row r="3400" spans="1:3" x14ac:dyDescent="0.25">
      <c r="A3400">
        <v>5710</v>
      </c>
      <c r="B3400">
        <v>1</v>
      </c>
      <c r="C3400" s="7">
        <v>2.9901623658164602E-5</v>
      </c>
    </row>
    <row r="3401" spans="1:3" x14ac:dyDescent="0.25">
      <c r="A3401">
        <v>5712</v>
      </c>
      <c r="B3401">
        <v>2</v>
      </c>
      <c r="C3401" s="7">
        <v>5.9803247316329203E-5</v>
      </c>
    </row>
    <row r="3402" spans="1:3" x14ac:dyDescent="0.25">
      <c r="A3402">
        <v>5715</v>
      </c>
      <c r="B3402">
        <v>1</v>
      </c>
      <c r="C3402" s="7">
        <v>2.9901623658164602E-5</v>
      </c>
    </row>
    <row r="3403" spans="1:3" x14ac:dyDescent="0.25">
      <c r="A3403">
        <v>5717</v>
      </c>
      <c r="B3403">
        <v>1</v>
      </c>
      <c r="C3403" s="7">
        <v>2.9901623658164602E-5</v>
      </c>
    </row>
    <row r="3404" spans="1:3" x14ac:dyDescent="0.25">
      <c r="A3404">
        <v>5718</v>
      </c>
      <c r="B3404">
        <v>1</v>
      </c>
      <c r="C3404" s="7">
        <v>2.9901623658164602E-5</v>
      </c>
    </row>
    <row r="3405" spans="1:3" x14ac:dyDescent="0.25">
      <c r="A3405">
        <v>5719</v>
      </c>
      <c r="B3405">
        <v>1</v>
      </c>
      <c r="C3405" s="7">
        <v>2.9901623658164602E-5</v>
      </c>
    </row>
    <row r="3406" spans="1:3" x14ac:dyDescent="0.25">
      <c r="A3406">
        <v>5720</v>
      </c>
      <c r="B3406">
        <v>3</v>
      </c>
      <c r="C3406" s="7">
        <v>8.9704870974493896E-5</v>
      </c>
    </row>
    <row r="3407" spans="1:3" x14ac:dyDescent="0.25">
      <c r="A3407">
        <v>5721</v>
      </c>
      <c r="B3407">
        <v>1</v>
      </c>
      <c r="C3407" s="7">
        <v>2.9901623658164602E-5</v>
      </c>
    </row>
    <row r="3408" spans="1:3" x14ac:dyDescent="0.25">
      <c r="A3408">
        <v>5723</v>
      </c>
      <c r="B3408">
        <v>3</v>
      </c>
      <c r="C3408" s="7">
        <v>8.9704870974493896E-5</v>
      </c>
    </row>
    <row r="3409" spans="1:3" x14ac:dyDescent="0.25">
      <c r="A3409">
        <v>5724</v>
      </c>
      <c r="B3409">
        <v>3</v>
      </c>
      <c r="C3409" s="7">
        <v>8.9704870974493896E-5</v>
      </c>
    </row>
    <row r="3410" spans="1:3" x14ac:dyDescent="0.25">
      <c r="A3410">
        <v>5725</v>
      </c>
      <c r="B3410">
        <v>1</v>
      </c>
      <c r="C3410" s="7">
        <v>2.9901623658164602E-5</v>
      </c>
    </row>
    <row r="3411" spans="1:3" x14ac:dyDescent="0.25">
      <c r="A3411">
        <v>5727</v>
      </c>
      <c r="B3411">
        <v>2</v>
      </c>
      <c r="C3411" s="7">
        <v>5.9803247316329203E-5</v>
      </c>
    </row>
    <row r="3412" spans="1:3" x14ac:dyDescent="0.25">
      <c r="A3412">
        <v>5728</v>
      </c>
      <c r="B3412">
        <v>1</v>
      </c>
      <c r="C3412" s="7">
        <v>2.9901623658164602E-5</v>
      </c>
    </row>
    <row r="3413" spans="1:3" x14ac:dyDescent="0.25">
      <c r="A3413">
        <v>5731</v>
      </c>
      <c r="B3413">
        <v>2</v>
      </c>
      <c r="C3413" s="7">
        <v>5.9803247316329203E-5</v>
      </c>
    </row>
    <row r="3414" spans="1:3" x14ac:dyDescent="0.25">
      <c r="A3414">
        <v>5732</v>
      </c>
      <c r="B3414">
        <v>1</v>
      </c>
      <c r="C3414" s="7">
        <v>2.9901623658164602E-5</v>
      </c>
    </row>
    <row r="3415" spans="1:3" x14ac:dyDescent="0.25">
      <c r="A3415">
        <v>5734</v>
      </c>
      <c r="B3415">
        <v>1</v>
      </c>
      <c r="C3415" s="7">
        <v>2.9901623658164602E-5</v>
      </c>
    </row>
    <row r="3416" spans="1:3" x14ac:dyDescent="0.25">
      <c r="A3416">
        <v>5736</v>
      </c>
      <c r="B3416">
        <v>2</v>
      </c>
      <c r="C3416" s="7">
        <v>5.9803247316329203E-5</v>
      </c>
    </row>
    <row r="3417" spans="1:3" x14ac:dyDescent="0.25">
      <c r="A3417">
        <v>5737</v>
      </c>
      <c r="B3417">
        <v>2</v>
      </c>
      <c r="C3417" s="7">
        <v>5.9803247316329203E-5</v>
      </c>
    </row>
    <row r="3418" spans="1:3" x14ac:dyDescent="0.25">
      <c r="A3418">
        <v>5738</v>
      </c>
      <c r="B3418">
        <v>1</v>
      </c>
      <c r="C3418" s="7">
        <v>2.9901623658164602E-5</v>
      </c>
    </row>
    <row r="3419" spans="1:3" x14ac:dyDescent="0.25">
      <c r="A3419">
        <v>5739</v>
      </c>
      <c r="B3419">
        <v>1</v>
      </c>
      <c r="C3419" s="7">
        <v>2.9901623658164602E-5</v>
      </c>
    </row>
    <row r="3420" spans="1:3" x14ac:dyDescent="0.25">
      <c r="A3420">
        <v>5740</v>
      </c>
      <c r="B3420">
        <v>1</v>
      </c>
      <c r="C3420" s="7">
        <v>2.9901623658164602E-5</v>
      </c>
    </row>
    <row r="3421" spans="1:3" x14ac:dyDescent="0.25">
      <c r="A3421">
        <v>5741</v>
      </c>
      <c r="B3421">
        <v>1</v>
      </c>
      <c r="C3421" s="7">
        <v>2.9901623658164602E-5</v>
      </c>
    </row>
    <row r="3422" spans="1:3" x14ac:dyDescent="0.25">
      <c r="A3422">
        <v>5744</v>
      </c>
      <c r="B3422">
        <v>1</v>
      </c>
      <c r="C3422" s="7">
        <v>2.9901623658164602E-5</v>
      </c>
    </row>
    <row r="3423" spans="1:3" x14ac:dyDescent="0.25">
      <c r="A3423">
        <v>5746</v>
      </c>
      <c r="B3423">
        <v>1</v>
      </c>
      <c r="C3423" s="7">
        <v>2.9901623658164602E-5</v>
      </c>
    </row>
    <row r="3424" spans="1:3" x14ac:dyDescent="0.25">
      <c r="A3424">
        <v>5749</v>
      </c>
      <c r="B3424">
        <v>1</v>
      </c>
      <c r="C3424" s="7">
        <v>2.9901623658164602E-5</v>
      </c>
    </row>
    <row r="3425" spans="1:3" x14ac:dyDescent="0.25">
      <c r="A3425">
        <v>5751</v>
      </c>
      <c r="B3425">
        <v>1</v>
      </c>
      <c r="C3425" s="7">
        <v>2.9901623658164602E-5</v>
      </c>
    </row>
    <row r="3426" spans="1:3" x14ac:dyDescent="0.25">
      <c r="A3426">
        <v>5752</v>
      </c>
      <c r="B3426">
        <v>1</v>
      </c>
      <c r="C3426" s="7">
        <v>2.9901623658164602E-5</v>
      </c>
    </row>
    <row r="3427" spans="1:3" x14ac:dyDescent="0.25">
      <c r="A3427">
        <v>5756</v>
      </c>
      <c r="B3427">
        <v>1</v>
      </c>
      <c r="C3427" s="7">
        <v>2.9901623658164602E-5</v>
      </c>
    </row>
    <row r="3428" spans="1:3" x14ac:dyDescent="0.25">
      <c r="A3428">
        <v>5758</v>
      </c>
      <c r="B3428">
        <v>1</v>
      </c>
      <c r="C3428" s="7">
        <v>2.9901623658164602E-5</v>
      </c>
    </row>
    <row r="3429" spans="1:3" x14ac:dyDescent="0.25">
      <c r="A3429">
        <v>5761</v>
      </c>
      <c r="B3429">
        <v>1</v>
      </c>
      <c r="C3429" s="7">
        <v>2.9901623658164602E-5</v>
      </c>
    </row>
    <row r="3430" spans="1:3" x14ac:dyDescent="0.25">
      <c r="A3430">
        <v>5762</v>
      </c>
      <c r="B3430">
        <v>2</v>
      </c>
      <c r="C3430" s="7">
        <v>5.9803247316329203E-5</v>
      </c>
    </row>
    <row r="3431" spans="1:3" x14ac:dyDescent="0.25">
      <c r="A3431">
        <v>5766</v>
      </c>
      <c r="B3431">
        <v>1</v>
      </c>
      <c r="C3431" s="7">
        <v>2.9901623658164602E-5</v>
      </c>
    </row>
    <row r="3432" spans="1:3" x14ac:dyDescent="0.25">
      <c r="A3432">
        <v>5769</v>
      </c>
      <c r="B3432">
        <v>2</v>
      </c>
      <c r="C3432" s="7">
        <v>5.9803247316329203E-5</v>
      </c>
    </row>
    <row r="3433" spans="1:3" x14ac:dyDescent="0.25">
      <c r="A3433">
        <v>5770</v>
      </c>
      <c r="B3433">
        <v>1</v>
      </c>
      <c r="C3433" s="7">
        <v>2.9901623658164602E-5</v>
      </c>
    </row>
    <row r="3434" spans="1:3" x14ac:dyDescent="0.25">
      <c r="A3434">
        <v>5771</v>
      </c>
      <c r="B3434">
        <v>3</v>
      </c>
      <c r="C3434" s="7">
        <v>8.9704870974493896E-5</v>
      </c>
    </row>
    <row r="3435" spans="1:3" x14ac:dyDescent="0.25">
      <c r="A3435">
        <v>5772</v>
      </c>
      <c r="B3435">
        <v>2</v>
      </c>
      <c r="C3435" s="7">
        <v>5.9803247316329203E-5</v>
      </c>
    </row>
    <row r="3436" spans="1:3" x14ac:dyDescent="0.25">
      <c r="A3436">
        <v>5773</v>
      </c>
      <c r="B3436">
        <v>1</v>
      </c>
      <c r="C3436" s="7">
        <v>2.9901623658164602E-5</v>
      </c>
    </row>
    <row r="3437" spans="1:3" x14ac:dyDescent="0.25">
      <c r="A3437">
        <v>5774</v>
      </c>
      <c r="B3437">
        <v>3</v>
      </c>
      <c r="C3437" s="7">
        <v>8.9704870974493896E-5</v>
      </c>
    </row>
    <row r="3438" spans="1:3" x14ac:dyDescent="0.25">
      <c r="A3438">
        <v>5775</v>
      </c>
      <c r="B3438">
        <v>1</v>
      </c>
      <c r="C3438" s="7">
        <v>2.9901623658164602E-5</v>
      </c>
    </row>
    <row r="3439" spans="1:3" x14ac:dyDescent="0.25">
      <c r="A3439">
        <v>5776</v>
      </c>
      <c r="B3439">
        <v>1</v>
      </c>
      <c r="C3439" s="7">
        <v>2.9901623658164602E-5</v>
      </c>
    </row>
    <row r="3440" spans="1:3" x14ac:dyDescent="0.25">
      <c r="A3440">
        <v>5777</v>
      </c>
      <c r="B3440">
        <v>1</v>
      </c>
      <c r="C3440" s="7">
        <v>2.9901623658164602E-5</v>
      </c>
    </row>
    <row r="3441" spans="1:3" x14ac:dyDescent="0.25">
      <c r="A3441">
        <v>5778</v>
      </c>
      <c r="B3441">
        <v>2</v>
      </c>
      <c r="C3441" s="7">
        <v>5.9803247316329203E-5</v>
      </c>
    </row>
    <row r="3442" spans="1:3" x14ac:dyDescent="0.25">
      <c r="A3442">
        <v>5780</v>
      </c>
      <c r="B3442">
        <v>2</v>
      </c>
      <c r="C3442" s="7">
        <v>5.9803247316329203E-5</v>
      </c>
    </row>
    <row r="3443" spans="1:3" x14ac:dyDescent="0.25">
      <c r="A3443">
        <v>5784</v>
      </c>
      <c r="B3443">
        <v>1</v>
      </c>
      <c r="C3443" s="7">
        <v>2.9901623658164602E-5</v>
      </c>
    </row>
    <row r="3444" spans="1:3" x14ac:dyDescent="0.25">
      <c r="A3444">
        <v>5788</v>
      </c>
      <c r="B3444">
        <v>1</v>
      </c>
      <c r="C3444" s="7">
        <v>2.9901623658164602E-5</v>
      </c>
    </row>
    <row r="3445" spans="1:3" x14ac:dyDescent="0.25">
      <c r="A3445">
        <v>5789</v>
      </c>
      <c r="B3445">
        <v>1</v>
      </c>
      <c r="C3445" s="7">
        <v>2.9901623658164602E-5</v>
      </c>
    </row>
    <row r="3446" spans="1:3" x14ac:dyDescent="0.25">
      <c r="A3446">
        <v>5790</v>
      </c>
      <c r="B3446">
        <v>3</v>
      </c>
      <c r="C3446" s="7">
        <v>8.9704870974493896E-5</v>
      </c>
    </row>
    <row r="3447" spans="1:3" x14ac:dyDescent="0.25">
      <c r="A3447">
        <v>5793</v>
      </c>
      <c r="B3447">
        <v>1</v>
      </c>
      <c r="C3447" s="7">
        <v>2.9901623658164602E-5</v>
      </c>
    </row>
    <row r="3448" spans="1:3" x14ac:dyDescent="0.25">
      <c r="A3448">
        <v>5794</v>
      </c>
      <c r="B3448">
        <v>1</v>
      </c>
      <c r="C3448" s="7">
        <v>2.9901623658164602E-5</v>
      </c>
    </row>
    <row r="3449" spans="1:3" x14ac:dyDescent="0.25">
      <c r="A3449">
        <v>5795</v>
      </c>
      <c r="B3449">
        <v>2</v>
      </c>
      <c r="C3449" s="7">
        <v>5.9803247316329203E-5</v>
      </c>
    </row>
    <row r="3450" spans="1:3" x14ac:dyDescent="0.25">
      <c r="A3450">
        <v>5798</v>
      </c>
      <c r="B3450">
        <v>2</v>
      </c>
      <c r="C3450" s="7">
        <v>5.9803247316329203E-5</v>
      </c>
    </row>
    <row r="3451" spans="1:3" x14ac:dyDescent="0.25">
      <c r="A3451">
        <v>5802</v>
      </c>
      <c r="B3451">
        <v>2</v>
      </c>
      <c r="C3451" s="7">
        <v>5.9803247316329203E-5</v>
      </c>
    </row>
    <row r="3452" spans="1:3" x14ac:dyDescent="0.25">
      <c r="A3452">
        <v>5804</v>
      </c>
      <c r="B3452">
        <v>2</v>
      </c>
      <c r="C3452" s="7">
        <v>5.9803247316329203E-5</v>
      </c>
    </row>
    <row r="3453" spans="1:3" x14ac:dyDescent="0.25">
      <c r="A3453">
        <v>5805</v>
      </c>
      <c r="B3453">
        <v>2</v>
      </c>
      <c r="C3453" s="7">
        <v>5.9803247316329203E-5</v>
      </c>
    </row>
    <row r="3454" spans="1:3" x14ac:dyDescent="0.25">
      <c r="A3454">
        <v>5806</v>
      </c>
      <c r="B3454">
        <v>2</v>
      </c>
      <c r="C3454" s="7">
        <v>5.9803247316329203E-5</v>
      </c>
    </row>
    <row r="3455" spans="1:3" x14ac:dyDescent="0.25">
      <c r="A3455">
        <v>5809</v>
      </c>
      <c r="B3455">
        <v>2</v>
      </c>
      <c r="C3455" s="7">
        <v>5.9803247316329203E-5</v>
      </c>
    </row>
    <row r="3456" spans="1:3" x14ac:dyDescent="0.25">
      <c r="A3456">
        <v>5813</v>
      </c>
      <c r="B3456">
        <v>2</v>
      </c>
      <c r="C3456" s="7">
        <v>5.9803247316329203E-5</v>
      </c>
    </row>
    <row r="3457" spans="1:3" x14ac:dyDescent="0.25">
      <c r="A3457">
        <v>5814</v>
      </c>
      <c r="B3457">
        <v>1</v>
      </c>
      <c r="C3457" s="7">
        <v>2.9901623658164602E-5</v>
      </c>
    </row>
    <row r="3458" spans="1:3" x14ac:dyDescent="0.25">
      <c r="A3458">
        <v>5815</v>
      </c>
      <c r="B3458">
        <v>1</v>
      </c>
      <c r="C3458" s="7">
        <v>2.9901623658164602E-5</v>
      </c>
    </row>
    <row r="3459" spans="1:3" x14ac:dyDescent="0.25">
      <c r="A3459">
        <v>5817</v>
      </c>
      <c r="B3459">
        <v>1</v>
      </c>
      <c r="C3459" s="7">
        <v>2.9901623658164602E-5</v>
      </c>
    </row>
    <row r="3460" spans="1:3" x14ac:dyDescent="0.25">
      <c r="A3460">
        <v>5818</v>
      </c>
      <c r="B3460">
        <v>1</v>
      </c>
      <c r="C3460" s="7">
        <v>2.9901623658164602E-5</v>
      </c>
    </row>
    <row r="3461" spans="1:3" x14ac:dyDescent="0.25">
      <c r="A3461">
        <v>5822</v>
      </c>
      <c r="B3461">
        <v>1</v>
      </c>
      <c r="C3461" s="7">
        <v>2.9901623658164602E-5</v>
      </c>
    </row>
    <row r="3462" spans="1:3" x14ac:dyDescent="0.25">
      <c r="A3462">
        <v>5823</v>
      </c>
      <c r="B3462">
        <v>1</v>
      </c>
      <c r="C3462" s="7">
        <v>2.9901623658164602E-5</v>
      </c>
    </row>
    <row r="3463" spans="1:3" x14ac:dyDescent="0.25">
      <c r="A3463">
        <v>5824</v>
      </c>
      <c r="B3463">
        <v>1</v>
      </c>
      <c r="C3463" s="7">
        <v>2.9901623658164602E-5</v>
      </c>
    </row>
    <row r="3464" spans="1:3" x14ac:dyDescent="0.25">
      <c r="A3464">
        <v>5828</v>
      </c>
      <c r="B3464">
        <v>1</v>
      </c>
      <c r="C3464" s="7">
        <v>2.9901623658164602E-5</v>
      </c>
    </row>
    <row r="3465" spans="1:3" x14ac:dyDescent="0.25">
      <c r="A3465">
        <v>5830</v>
      </c>
      <c r="B3465">
        <v>3</v>
      </c>
      <c r="C3465" s="7">
        <v>8.9704870974493896E-5</v>
      </c>
    </row>
    <row r="3466" spans="1:3" x14ac:dyDescent="0.25">
      <c r="A3466">
        <v>5831</v>
      </c>
      <c r="B3466">
        <v>1</v>
      </c>
      <c r="C3466" s="7">
        <v>2.9901623658164602E-5</v>
      </c>
    </row>
    <row r="3467" spans="1:3" x14ac:dyDescent="0.25">
      <c r="A3467">
        <v>5833</v>
      </c>
      <c r="B3467">
        <v>1</v>
      </c>
      <c r="C3467" s="7">
        <v>2.9901623658164602E-5</v>
      </c>
    </row>
    <row r="3468" spans="1:3" x14ac:dyDescent="0.25">
      <c r="A3468">
        <v>5834</v>
      </c>
      <c r="B3468">
        <v>2</v>
      </c>
      <c r="C3468" s="7">
        <v>5.9803247316329203E-5</v>
      </c>
    </row>
    <row r="3469" spans="1:3" x14ac:dyDescent="0.25">
      <c r="A3469">
        <v>5836</v>
      </c>
      <c r="B3469">
        <v>1</v>
      </c>
      <c r="C3469" s="7">
        <v>2.9901623658164602E-5</v>
      </c>
    </row>
    <row r="3470" spans="1:3" x14ac:dyDescent="0.25">
      <c r="A3470">
        <v>5837</v>
      </c>
      <c r="B3470">
        <v>1</v>
      </c>
      <c r="C3470" s="7">
        <v>2.9901623658164602E-5</v>
      </c>
    </row>
    <row r="3471" spans="1:3" x14ac:dyDescent="0.25">
      <c r="A3471">
        <v>5840</v>
      </c>
      <c r="B3471">
        <v>1</v>
      </c>
      <c r="C3471" s="7">
        <v>2.9901623658164602E-5</v>
      </c>
    </row>
    <row r="3472" spans="1:3" x14ac:dyDescent="0.25">
      <c r="A3472">
        <v>5841</v>
      </c>
      <c r="B3472">
        <v>1</v>
      </c>
      <c r="C3472" s="7">
        <v>2.9901623658164602E-5</v>
      </c>
    </row>
    <row r="3473" spans="1:3" x14ac:dyDescent="0.25">
      <c r="A3473">
        <v>5842</v>
      </c>
      <c r="B3473">
        <v>2</v>
      </c>
      <c r="C3473" s="7">
        <v>5.9803247316329203E-5</v>
      </c>
    </row>
    <row r="3474" spans="1:3" x14ac:dyDescent="0.25">
      <c r="A3474">
        <v>5843</v>
      </c>
      <c r="B3474">
        <v>1</v>
      </c>
      <c r="C3474" s="7">
        <v>2.9901623658164602E-5</v>
      </c>
    </row>
    <row r="3475" spans="1:3" x14ac:dyDescent="0.25">
      <c r="A3475">
        <v>5844</v>
      </c>
      <c r="B3475">
        <v>1</v>
      </c>
      <c r="C3475" s="7">
        <v>2.9901623658164602E-5</v>
      </c>
    </row>
    <row r="3476" spans="1:3" x14ac:dyDescent="0.25">
      <c r="A3476">
        <v>5845</v>
      </c>
      <c r="B3476">
        <v>1</v>
      </c>
      <c r="C3476" s="7">
        <v>2.9901623658164602E-5</v>
      </c>
    </row>
    <row r="3477" spans="1:3" x14ac:dyDescent="0.25">
      <c r="A3477">
        <v>5847</v>
      </c>
      <c r="B3477">
        <v>1</v>
      </c>
      <c r="C3477" s="7">
        <v>2.9901623658164602E-5</v>
      </c>
    </row>
    <row r="3478" spans="1:3" x14ac:dyDescent="0.25">
      <c r="A3478">
        <v>5848</v>
      </c>
      <c r="B3478">
        <v>2</v>
      </c>
      <c r="C3478" s="7">
        <v>5.9803247316329203E-5</v>
      </c>
    </row>
    <row r="3479" spans="1:3" x14ac:dyDescent="0.25">
      <c r="A3479">
        <v>5852</v>
      </c>
      <c r="B3479">
        <v>1</v>
      </c>
      <c r="C3479" s="7">
        <v>2.9901623658164602E-5</v>
      </c>
    </row>
    <row r="3480" spans="1:3" x14ac:dyDescent="0.25">
      <c r="A3480">
        <v>5854</v>
      </c>
      <c r="B3480">
        <v>2</v>
      </c>
      <c r="C3480" s="7">
        <v>5.9803247316329203E-5</v>
      </c>
    </row>
    <row r="3481" spans="1:3" x14ac:dyDescent="0.25">
      <c r="A3481">
        <v>5855</v>
      </c>
      <c r="B3481">
        <v>1</v>
      </c>
      <c r="C3481" s="7">
        <v>2.9901623658164602E-5</v>
      </c>
    </row>
    <row r="3482" spans="1:3" x14ac:dyDescent="0.25">
      <c r="A3482">
        <v>5856</v>
      </c>
      <c r="B3482">
        <v>1</v>
      </c>
      <c r="C3482" s="7">
        <v>2.9901623658164602E-5</v>
      </c>
    </row>
    <row r="3483" spans="1:3" x14ac:dyDescent="0.25">
      <c r="A3483">
        <v>5861</v>
      </c>
      <c r="B3483">
        <v>1</v>
      </c>
      <c r="C3483" s="7">
        <v>2.9901623658164602E-5</v>
      </c>
    </row>
    <row r="3484" spans="1:3" x14ac:dyDescent="0.25">
      <c r="A3484">
        <v>5862</v>
      </c>
      <c r="B3484">
        <v>3</v>
      </c>
      <c r="C3484" s="7">
        <v>8.9704870974493896E-5</v>
      </c>
    </row>
    <row r="3485" spans="1:3" x14ac:dyDescent="0.25">
      <c r="A3485">
        <v>5864</v>
      </c>
      <c r="B3485">
        <v>1</v>
      </c>
      <c r="C3485" s="7">
        <v>2.9901623658164602E-5</v>
      </c>
    </row>
    <row r="3486" spans="1:3" x14ac:dyDescent="0.25">
      <c r="A3486">
        <v>5865</v>
      </c>
      <c r="B3486">
        <v>2</v>
      </c>
      <c r="C3486" s="7">
        <v>5.9803247316329203E-5</v>
      </c>
    </row>
    <row r="3487" spans="1:3" x14ac:dyDescent="0.25">
      <c r="A3487">
        <v>5868</v>
      </c>
      <c r="B3487">
        <v>2</v>
      </c>
      <c r="C3487" s="7">
        <v>5.9803247316329203E-5</v>
      </c>
    </row>
    <row r="3488" spans="1:3" x14ac:dyDescent="0.25">
      <c r="A3488">
        <v>5871</v>
      </c>
      <c r="B3488">
        <v>1</v>
      </c>
      <c r="C3488" s="7">
        <v>2.9901623658164602E-5</v>
      </c>
    </row>
    <row r="3489" spans="1:3" x14ac:dyDescent="0.25">
      <c r="A3489">
        <v>5872</v>
      </c>
      <c r="B3489">
        <v>3</v>
      </c>
      <c r="C3489" s="7">
        <v>8.9704870974493896E-5</v>
      </c>
    </row>
    <row r="3490" spans="1:3" x14ac:dyDescent="0.25">
      <c r="A3490">
        <v>5875</v>
      </c>
      <c r="B3490">
        <v>3</v>
      </c>
      <c r="C3490" s="7">
        <v>8.9704870974493896E-5</v>
      </c>
    </row>
    <row r="3491" spans="1:3" x14ac:dyDescent="0.25">
      <c r="A3491">
        <v>5877</v>
      </c>
      <c r="B3491">
        <v>1</v>
      </c>
      <c r="C3491" s="7">
        <v>2.9901623658164602E-5</v>
      </c>
    </row>
    <row r="3492" spans="1:3" x14ac:dyDescent="0.25">
      <c r="A3492">
        <v>5879</v>
      </c>
      <c r="B3492">
        <v>1</v>
      </c>
      <c r="C3492" s="7">
        <v>2.9901623658164602E-5</v>
      </c>
    </row>
    <row r="3493" spans="1:3" x14ac:dyDescent="0.25">
      <c r="A3493">
        <v>5882</v>
      </c>
      <c r="B3493">
        <v>3</v>
      </c>
      <c r="C3493" s="7">
        <v>8.9704870974493896E-5</v>
      </c>
    </row>
    <row r="3494" spans="1:3" x14ac:dyDescent="0.25">
      <c r="A3494">
        <v>5883</v>
      </c>
      <c r="B3494">
        <v>1</v>
      </c>
      <c r="C3494" s="7">
        <v>2.9901623658164602E-5</v>
      </c>
    </row>
    <row r="3495" spans="1:3" x14ac:dyDescent="0.25">
      <c r="A3495">
        <v>5886</v>
      </c>
      <c r="B3495">
        <v>1</v>
      </c>
      <c r="C3495" s="7">
        <v>2.9901623658164602E-5</v>
      </c>
    </row>
    <row r="3496" spans="1:3" x14ac:dyDescent="0.25">
      <c r="A3496">
        <v>5887</v>
      </c>
      <c r="B3496">
        <v>1</v>
      </c>
      <c r="C3496" s="7">
        <v>2.9901623658164602E-5</v>
      </c>
    </row>
    <row r="3497" spans="1:3" x14ac:dyDescent="0.25">
      <c r="A3497">
        <v>5889</v>
      </c>
      <c r="B3497">
        <v>1</v>
      </c>
      <c r="C3497" s="7">
        <v>2.9901623658164602E-5</v>
      </c>
    </row>
    <row r="3498" spans="1:3" x14ac:dyDescent="0.25">
      <c r="A3498">
        <v>5890</v>
      </c>
      <c r="B3498">
        <v>2</v>
      </c>
      <c r="C3498" s="7">
        <v>5.9803247316329203E-5</v>
      </c>
    </row>
    <row r="3499" spans="1:3" x14ac:dyDescent="0.25">
      <c r="A3499">
        <v>5892</v>
      </c>
      <c r="B3499">
        <v>1</v>
      </c>
      <c r="C3499" s="7">
        <v>2.9901623658164602E-5</v>
      </c>
    </row>
    <row r="3500" spans="1:3" x14ac:dyDescent="0.25">
      <c r="A3500">
        <v>5893</v>
      </c>
      <c r="B3500">
        <v>1</v>
      </c>
      <c r="C3500" s="7">
        <v>2.9901623658164602E-5</v>
      </c>
    </row>
    <row r="3501" spans="1:3" x14ac:dyDescent="0.25">
      <c r="A3501">
        <v>5895</v>
      </c>
      <c r="B3501">
        <v>1</v>
      </c>
      <c r="C3501" s="7">
        <v>2.9901623658164602E-5</v>
      </c>
    </row>
    <row r="3502" spans="1:3" x14ac:dyDescent="0.25">
      <c r="A3502">
        <v>5896</v>
      </c>
      <c r="B3502">
        <v>1</v>
      </c>
      <c r="C3502" s="7">
        <v>2.9901623658164602E-5</v>
      </c>
    </row>
    <row r="3503" spans="1:3" x14ac:dyDescent="0.25">
      <c r="A3503">
        <v>5900</v>
      </c>
      <c r="B3503">
        <v>3</v>
      </c>
      <c r="C3503" s="7">
        <v>8.9704870974493896E-5</v>
      </c>
    </row>
    <row r="3504" spans="1:3" x14ac:dyDescent="0.25">
      <c r="A3504">
        <v>5901</v>
      </c>
      <c r="B3504">
        <v>1</v>
      </c>
      <c r="C3504" s="7">
        <v>2.9901623658164602E-5</v>
      </c>
    </row>
    <row r="3505" spans="1:3" x14ac:dyDescent="0.25">
      <c r="A3505">
        <v>5902</v>
      </c>
      <c r="B3505">
        <v>1</v>
      </c>
      <c r="C3505" s="7">
        <v>2.9901623658164602E-5</v>
      </c>
    </row>
    <row r="3506" spans="1:3" x14ac:dyDescent="0.25">
      <c r="A3506">
        <v>5904</v>
      </c>
      <c r="B3506">
        <v>1</v>
      </c>
      <c r="C3506" s="7">
        <v>2.9901623658164602E-5</v>
      </c>
    </row>
    <row r="3507" spans="1:3" x14ac:dyDescent="0.25">
      <c r="A3507">
        <v>5905</v>
      </c>
      <c r="B3507">
        <v>1</v>
      </c>
      <c r="C3507" s="7">
        <v>2.9901623658164602E-5</v>
      </c>
    </row>
    <row r="3508" spans="1:3" x14ac:dyDescent="0.25">
      <c r="A3508">
        <v>5906</v>
      </c>
      <c r="B3508">
        <v>2</v>
      </c>
      <c r="C3508" s="7">
        <v>5.9803247316329203E-5</v>
      </c>
    </row>
    <row r="3509" spans="1:3" x14ac:dyDescent="0.25">
      <c r="A3509">
        <v>5908</v>
      </c>
      <c r="B3509">
        <v>2</v>
      </c>
      <c r="C3509" s="7">
        <v>5.9803247316329203E-5</v>
      </c>
    </row>
    <row r="3510" spans="1:3" x14ac:dyDescent="0.25">
      <c r="A3510">
        <v>5909</v>
      </c>
      <c r="B3510">
        <v>1</v>
      </c>
      <c r="C3510" s="7">
        <v>2.9901623658164602E-5</v>
      </c>
    </row>
    <row r="3511" spans="1:3" x14ac:dyDescent="0.25">
      <c r="A3511">
        <v>5912</v>
      </c>
      <c r="B3511">
        <v>1</v>
      </c>
      <c r="C3511" s="7">
        <v>2.9901623658164602E-5</v>
      </c>
    </row>
    <row r="3512" spans="1:3" x14ac:dyDescent="0.25">
      <c r="A3512">
        <v>5914</v>
      </c>
      <c r="B3512">
        <v>1</v>
      </c>
      <c r="C3512" s="7">
        <v>2.9901623658164602E-5</v>
      </c>
    </row>
    <row r="3513" spans="1:3" x14ac:dyDescent="0.25">
      <c r="A3513">
        <v>5916</v>
      </c>
      <c r="B3513">
        <v>2</v>
      </c>
      <c r="C3513" s="7">
        <v>5.9803247316329203E-5</v>
      </c>
    </row>
    <row r="3514" spans="1:3" x14ac:dyDescent="0.25">
      <c r="A3514">
        <v>5917</v>
      </c>
      <c r="B3514">
        <v>2</v>
      </c>
      <c r="C3514" s="7">
        <v>5.9803247316329203E-5</v>
      </c>
    </row>
    <row r="3515" spans="1:3" x14ac:dyDescent="0.25">
      <c r="A3515">
        <v>5918</v>
      </c>
      <c r="B3515">
        <v>1</v>
      </c>
      <c r="C3515" s="7">
        <v>2.9901623658164602E-5</v>
      </c>
    </row>
    <row r="3516" spans="1:3" x14ac:dyDescent="0.25">
      <c r="A3516">
        <v>5919</v>
      </c>
      <c r="B3516">
        <v>1</v>
      </c>
      <c r="C3516" s="7">
        <v>2.9901623658164602E-5</v>
      </c>
    </row>
    <row r="3517" spans="1:3" x14ac:dyDescent="0.25">
      <c r="A3517">
        <v>5921</v>
      </c>
      <c r="B3517">
        <v>1</v>
      </c>
      <c r="C3517" s="7">
        <v>2.9901623658164602E-5</v>
      </c>
    </row>
    <row r="3518" spans="1:3" x14ac:dyDescent="0.25">
      <c r="A3518">
        <v>5922</v>
      </c>
      <c r="B3518">
        <v>1</v>
      </c>
      <c r="C3518" s="7">
        <v>2.9901623658164602E-5</v>
      </c>
    </row>
    <row r="3519" spans="1:3" x14ac:dyDescent="0.25">
      <c r="A3519">
        <v>5924</v>
      </c>
      <c r="B3519">
        <v>1</v>
      </c>
      <c r="C3519" s="7">
        <v>2.9901623658164602E-5</v>
      </c>
    </row>
    <row r="3520" spans="1:3" x14ac:dyDescent="0.25">
      <c r="A3520">
        <v>5929</v>
      </c>
      <c r="B3520">
        <v>1</v>
      </c>
      <c r="C3520" s="7">
        <v>2.9901623658164602E-5</v>
      </c>
    </row>
    <row r="3521" spans="1:3" x14ac:dyDescent="0.25">
      <c r="A3521">
        <v>5930</v>
      </c>
      <c r="B3521">
        <v>1</v>
      </c>
      <c r="C3521" s="7">
        <v>2.9901623658164602E-5</v>
      </c>
    </row>
    <row r="3522" spans="1:3" x14ac:dyDescent="0.25">
      <c r="A3522">
        <v>5935</v>
      </c>
      <c r="B3522">
        <v>1</v>
      </c>
      <c r="C3522" s="7">
        <v>2.9901623658164602E-5</v>
      </c>
    </row>
    <row r="3523" spans="1:3" x14ac:dyDescent="0.25">
      <c r="A3523">
        <v>5936</v>
      </c>
      <c r="B3523">
        <v>2</v>
      </c>
      <c r="C3523" s="7">
        <v>5.9803247316329203E-5</v>
      </c>
    </row>
    <row r="3524" spans="1:3" x14ac:dyDescent="0.25">
      <c r="A3524">
        <v>5938</v>
      </c>
      <c r="B3524">
        <v>1</v>
      </c>
      <c r="C3524" s="7">
        <v>2.9901623658164602E-5</v>
      </c>
    </row>
    <row r="3525" spans="1:3" x14ac:dyDescent="0.25">
      <c r="A3525">
        <v>5939</v>
      </c>
      <c r="B3525">
        <v>1</v>
      </c>
      <c r="C3525" s="7">
        <v>2.9901623658164602E-5</v>
      </c>
    </row>
    <row r="3526" spans="1:3" x14ac:dyDescent="0.25">
      <c r="A3526">
        <v>5940</v>
      </c>
      <c r="B3526">
        <v>1</v>
      </c>
      <c r="C3526" s="7">
        <v>2.9901623658164602E-5</v>
      </c>
    </row>
    <row r="3527" spans="1:3" x14ac:dyDescent="0.25">
      <c r="A3527">
        <v>5941</v>
      </c>
      <c r="B3527">
        <v>1</v>
      </c>
      <c r="C3527" s="7">
        <v>2.9901623658164602E-5</v>
      </c>
    </row>
    <row r="3528" spans="1:3" x14ac:dyDescent="0.25">
      <c r="A3528">
        <v>5942</v>
      </c>
      <c r="B3528">
        <v>1</v>
      </c>
      <c r="C3528" s="7">
        <v>2.9901623658164602E-5</v>
      </c>
    </row>
    <row r="3529" spans="1:3" x14ac:dyDescent="0.25">
      <c r="A3529">
        <v>5944</v>
      </c>
      <c r="B3529">
        <v>1</v>
      </c>
      <c r="C3529" s="7">
        <v>2.9901623658164602E-5</v>
      </c>
    </row>
    <row r="3530" spans="1:3" x14ac:dyDescent="0.25">
      <c r="A3530">
        <v>5945</v>
      </c>
      <c r="B3530">
        <v>1</v>
      </c>
      <c r="C3530" s="7">
        <v>2.9901623658164602E-5</v>
      </c>
    </row>
    <row r="3531" spans="1:3" x14ac:dyDescent="0.25">
      <c r="A3531">
        <v>5948</v>
      </c>
      <c r="B3531">
        <v>1</v>
      </c>
      <c r="C3531" s="7">
        <v>2.9901623658164602E-5</v>
      </c>
    </row>
    <row r="3532" spans="1:3" x14ac:dyDescent="0.25">
      <c r="A3532">
        <v>5949</v>
      </c>
      <c r="B3532">
        <v>1</v>
      </c>
      <c r="C3532" s="7">
        <v>2.9901623658164602E-5</v>
      </c>
    </row>
    <row r="3533" spans="1:3" x14ac:dyDescent="0.25">
      <c r="A3533">
        <v>5950</v>
      </c>
      <c r="B3533">
        <v>2</v>
      </c>
      <c r="C3533" s="7">
        <v>5.9803247316329203E-5</v>
      </c>
    </row>
    <row r="3534" spans="1:3" x14ac:dyDescent="0.25">
      <c r="A3534">
        <v>5952</v>
      </c>
      <c r="B3534">
        <v>1</v>
      </c>
      <c r="C3534" s="7">
        <v>2.9901623658164602E-5</v>
      </c>
    </row>
    <row r="3535" spans="1:3" x14ac:dyDescent="0.25">
      <c r="A3535">
        <v>5953</v>
      </c>
      <c r="B3535">
        <v>3</v>
      </c>
      <c r="C3535" s="7">
        <v>8.9704870974493896E-5</v>
      </c>
    </row>
    <row r="3536" spans="1:3" x14ac:dyDescent="0.25">
      <c r="A3536">
        <v>5957</v>
      </c>
      <c r="B3536">
        <v>1</v>
      </c>
      <c r="C3536" s="7">
        <v>2.9901623658164602E-5</v>
      </c>
    </row>
    <row r="3537" spans="1:3" x14ac:dyDescent="0.25">
      <c r="A3537">
        <v>5959</v>
      </c>
      <c r="B3537">
        <v>1</v>
      </c>
      <c r="C3537" s="7">
        <v>2.9901623658164602E-5</v>
      </c>
    </row>
    <row r="3538" spans="1:3" x14ac:dyDescent="0.25">
      <c r="A3538">
        <v>5962</v>
      </c>
      <c r="B3538">
        <v>2</v>
      </c>
      <c r="C3538" s="7">
        <v>5.9803247316329203E-5</v>
      </c>
    </row>
    <row r="3539" spans="1:3" x14ac:dyDescent="0.25">
      <c r="A3539">
        <v>5963</v>
      </c>
      <c r="B3539">
        <v>1</v>
      </c>
      <c r="C3539" s="7">
        <v>2.9901623658164602E-5</v>
      </c>
    </row>
    <row r="3540" spans="1:3" x14ac:dyDescent="0.25">
      <c r="A3540">
        <v>5964</v>
      </c>
      <c r="B3540">
        <v>1</v>
      </c>
      <c r="C3540" s="7">
        <v>2.9901623658164602E-5</v>
      </c>
    </row>
    <row r="3541" spans="1:3" x14ac:dyDescent="0.25">
      <c r="A3541">
        <v>5966</v>
      </c>
      <c r="B3541">
        <v>1</v>
      </c>
      <c r="C3541" s="7">
        <v>2.9901623658164602E-5</v>
      </c>
    </row>
    <row r="3542" spans="1:3" x14ac:dyDescent="0.25">
      <c r="A3542">
        <v>5969</v>
      </c>
      <c r="B3542">
        <v>1</v>
      </c>
      <c r="C3542" s="7">
        <v>2.9901623658164602E-5</v>
      </c>
    </row>
    <row r="3543" spans="1:3" x14ac:dyDescent="0.25">
      <c r="A3543">
        <v>5970</v>
      </c>
      <c r="B3543">
        <v>1</v>
      </c>
      <c r="C3543" s="7">
        <v>2.9901623658164602E-5</v>
      </c>
    </row>
    <row r="3544" spans="1:3" x14ac:dyDescent="0.25">
      <c r="A3544">
        <v>5971</v>
      </c>
      <c r="B3544">
        <v>1</v>
      </c>
      <c r="C3544" s="7">
        <v>2.9901623658164602E-5</v>
      </c>
    </row>
    <row r="3545" spans="1:3" x14ac:dyDescent="0.25">
      <c r="A3545">
        <v>5972</v>
      </c>
      <c r="B3545">
        <v>1</v>
      </c>
      <c r="C3545" s="7">
        <v>2.9901623658164602E-5</v>
      </c>
    </row>
    <row r="3546" spans="1:3" x14ac:dyDescent="0.25">
      <c r="A3546">
        <v>5973</v>
      </c>
      <c r="B3546">
        <v>1</v>
      </c>
      <c r="C3546" s="7">
        <v>2.9901623658164602E-5</v>
      </c>
    </row>
    <row r="3547" spans="1:3" x14ac:dyDescent="0.25">
      <c r="A3547">
        <v>5975</v>
      </c>
      <c r="B3547">
        <v>1</v>
      </c>
      <c r="C3547" s="7">
        <v>2.9901623658164602E-5</v>
      </c>
    </row>
    <row r="3548" spans="1:3" x14ac:dyDescent="0.25">
      <c r="A3548">
        <v>5977</v>
      </c>
      <c r="B3548">
        <v>1</v>
      </c>
      <c r="C3548" s="7">
        <v>2.9901623658164602E-5</v>
      </c>
    </row>
    <row r="3549" spans="1:3" x14ac:dyDescent="0.25">
      <c r="A3549">
        <v>5979</v>
      </c>
      <c r="B3549">
        <v>1</v>
      </c>
      <c r="C3549" s="7">
        <v>2.9901623658164602E-5</v>
      </c>
    </row>
    <row r="3550" spans="1:3" x14ac:dyDescent="0.25">
      <c r="A3550">
        <v>5980</v>
      </c>
      <c r="B3550">
        <v>2</v>
      </c>
      <c r="C3550" s="7">
        <v>5.9803247316329203E-5</v>
      </c>
    </row>
    <row r="3551" spans="1:3" x14ac:dyDescent="0.25">
      <c r="A3551">
        <v>5983</v>
      </c>
      <c r="B3551">
        <v>1</v>
      </c>
      <c r="C3551" s="7">
        <v>2.9901623658164602E-5</v>
      </c>
    </row>
    <row r="3552" spans="1:3" x14ac:dyDescent="0.25">
      <c r="A3552">
        <v>5984</v>
      </c>
      <c r="B3552">
        <v>1</v>
      </c>
      <c r="C3552" s="7">
        <v>2.9901623658164602E-5</v>
      </c>
    </row>
    <row r="3553" spans="1:3" x14ac:dyDescent="0.25">
      <c r="A3553">
        <v>5985</v>
      </c>
      <c r="B3553">
        <v>1</v>
      </c>
      <c r="C3553" s="7">
        <v>2.9901623658164602E-5</v>
      </c>
    </row>
    <row r="3554" spans="1:3" x14ac:dyDescent="0.25">
      <c r="A3554">
        <v>5989</v>
      </c>
      <c r="B3554">
        <v>1</v>
      </c>
      <c r="C3554" s="7">
        <v>2.9901623658164602E-5</v>
      </c>
    </row>
    <row r="3555" spans="1:3" x14ac:dyDescent="0.25">
      <c r="A3555">
        <v>5993</v>
      </c>
      <c r="B3555">
        <v>2</v>
      </c>
      <c r="C3555" s="7">
        <v>5.9803247316329203E-5</v>
      </c>
    </row>
    <row r="3556" spans="1:3" x14ac:dyDescent="0.25">
      <c r="A3556">
        <v>5994</v>
      </c>
      <c r="B3556">
        <v>1</v>
      </c>
      <c r="C3556" s="7">
        <v>2.9901623658164602E-5</v>
      </c>
    </row>
    <row r="3557" spans="1:3" x14ac:dyDescent="0.25">
      <c r="A3557">
        <v>5995</v>
      </c>
      <c r="B3557">
        <v>1</v>
      </c>
      <c r="C3557" s="7">
        <v>2.9901623658164602E-5</v>
      </c>
    </row>
    <row r="3558" spans="1:3" x14ac:dyDescent="0.25">
      <c r="A3558">
        <v>5996</v>
      </c>
      <c r="B3558">
        <v>2</v>
      </c>
      <c r="C3558" s="7">
        <v>5.9803247316329203E-5</v>
      </c>
    </row>
    <row r="3559" spans="1:3" x14ac:dyDescent="0.25">
      <c r="A3559">
        <v>5997</v>
      </c>
      <c r="B3559">
        <v>1</v>
      </c>
      <c r="C3559" s="7">
        <v>2.9901623658164602E-5</v>
      </c>
    </row>
    <row r="3560" spans="1:3" x14ac:dyDescent="0.25">
      <c r="A3560">
        <v>5999</v>
      </c>
      <c r="B3560">
        <v>1</v>
      </c>
      <c r="C3560" s="7">
        <v>2.9901623658164602E-5</v>
      </c>
    </row>
    <row r="3561" spans="1:3" x14ac:dyDescent="0.25">
      <c r="A3561">
        <v>6002</v>
      </c>
      <c r="B3561">
        <v>1</v>
      </c>
      <c r="C3561" s="7">
        <v>2.9901623658164602E-5</v>
      </c>
    </row>
    <row r="3562" spans="1:3" x14ac:dyDescent="0.25">
      <c r="A3562">
        <v>6003</v>
      </c>
      <c r="B3562">
        <v>1</v>
      </c>
      <c r="C3562" s="7">
        <v>2.9901623658164602E-5</v>
      </c>
    </row>
    <row r="3563" spans="1:3" x14ac:dyDescent="0.25">
      <c r="A3563">
        <v>6005</v>
      </c>
      <c r="B3563">
        <v>1</v>
      </c>
      <c r="C3563" s="7">
        <v>2.9901623658164602E-5</v>
      </c>
    </row>
    <row r="3564" spans="1:3" x14ac:dyDescent="0.25">
      <c r="A3564">
        <v>6006</v>
      </c>
      <c r="B3564">
        <v>1</v>
      </c>
      <c r="C3564" s="7">
        <v>2.9901623658164602E-5</v>
      </c>
    </row>
    <row r="3565" spans="1:3" x14ac:dyDescent="0.25">
      <c r="A3565">
        <v>6009</v>
      </c>
      <c r="B3565">
        <v>2</v>
      </c>
      <c r="C3565" s="7">
        <v>5.9803247316329203E-5</v>
      </c>
    </row>
    <row r="3566" spans="1:3" x14ac:dyDescent="0.25">
      <c r="A3566">
        <v>6011</v>
      </c>
      <c r="B3566">
        <v>1</v>
      </c>
      <c r="C3566" s="7">
        <v>2.9901623658164602E-5</v>
      </c>
    </row>
    <row r="3567" spans="1:3" x14ac:dyDescent="0.25">
      <c r="A3567">
        <v>6012</v>
      </c>
      <c r="B3567">
        <v>2</v>
      </c>
      <c r="C3567" s="7">
        <v>5.9803247316329203E-5</v>
      </c>
    </row>
    <row r="3568" spans="1:3" x14ac:dyDescent="0.25">
      <c r="A3568">
        <v>6015</v>
      </c>
      <c r="B3568">
        <v>1</v>
      </c>
      <c r="C3568" s="7">
        <v>2.9901623658164602E-5</v>
      </c>
    </row>
    <row r="3569" spans="1:3" x14ac:dyDescent="0.25">
      <c r="A3569">
        <v>6016</v>
      </c>
      <c r="B3569">
        <v>2</v>
      </c>
      <c r="C3569" s="7">
        <v>5.9803247316329203E-5</v>
      </c>
    </row>
    <row r="3570" spans="1:3" x14ac:dyDescent="0.25">
      <c r="A3570">
        <v>6019</v>
      </c>
      <c r="B3570">
        <v>1</v>
      </c>
      <c r="C3570" s="7">
        <v>2.9901623658164602E-5</v>
      </c>
    </row>
    <row r="3571" spans="1:3" x14ac:dyDescent="0.25">
      <c r="A3571">
        <v>6022</v>
      </c>
      <c r="B3571">
        <v>1</v>
      </c>
      <c r="C3571" s="7">
        <v>2.9901623658164602E-5</v>
      </c>
    </row>
    <row r="3572" spans="1:3" x14ac:dyDescent="0.25">
      <c r="A3572">
        <v>6024</v>
      </c>
      <c r="B3572">
        <v>1</v>
      </c>
      <c r="C3572" s="7">
        <v>2.9901623658164602E-5</v>
      </c>
    </row>
    <row r="3573" spans="1:3" x14ac:dyDescent="0.25">
      <c r="A3573">
        <v>6033</v>
      </c>
      <c r="B3573">
        <v>1</v>
      </c>
      <c r="C3573" s="7">
        <v>2.9901623658164602E-5</v>
      </c>
    </row>
    <row r="3574" spans="1:3" x14ac:dyDescent="0.25">
      <c r="A3574">
        <v>6034</v>
      </c>
      <c r="B3574">
        <v>2</v>
      </c>
      <c r="C3574" s="7">
        <v>5.9803247316329203E-5</v>
      </c>
    </row>
    <row r="3575" spans="1:3" x14ac:dyDescent="0.25">
      <c r="A3575">
        <v>6036</v>
      </c>
      <c r="B3575">
        <v>1</v>
      </c>
      <c r="C3575" s="7">
        <v>2.9901623658164602E-5</v>
      </c>
    </row>
    <row r="3576" spans="1:3" x14ac:dyDescent="0.25">
      <c r="A3576">
        <v>6037</v>
      </c>
      <c r="B3576">
        <v>1</v>
      </c>
      <c r="C3576" s="7">
        <v>2.9901623658164602E-5</v>
      </c>
    </row>
    <row r="3577" spans="1:3" x14ac:dyDescent="0.25">
      <c r="A3577">
        <v>6038</v>
      </c>
      <c r="B3577">
        <v>1</v>
      </c>
      <c r="C3577" s="7">
        <v>2.9901623658164602E-5</v>
      </c>
    </row>
    <row r="3578" spans="1:3" x14ac:dyDescent="0.25">
      <c r="A3578">
        <v>6040</v>
      </c>
      <c r="B3578">
        <v>1</v>
      </c>
      <c r="C3578" s="7">
        <v>2.9901623658164602E-5</v>
      </c>
    </row>
    <row r="3579" spans="1:3" x14ac:dyDescent="0.25">
      <c r="A3579">
        <v>6041</v>
      </c>
      <c r="B3579">
        <v>1</v>
      </c>
      <c r="C3579" s="7">
        <v>2.9901623658164602E-5</v>
      </c>
    </row>
    <row r="3580" spans="1:3" x14ac:dyDescent="0.25">
      <c r="A3580">
        <v>6042</v>
      </c>
      <c r="B3580">
        <v>1</v>
      </c>
      <c r="C3580" s="7">
        <v>2.9901623658164602E-5</v>
      </c>
    </row>
    <row r="3581" spans="1:3" x14ac:dyDescent="0.25">
      <c r="A3581">
        <v>6043</v>
      </c>
      <c r="B3581">
        <v>2</v>
      </c>
      <c r="C3581" s="7">
        <v>5.9803247316329203E-5</v>
      </c>
    </row>
    <row r="3582" spans="1:3" x14ac:dyDescent="0.25">
      <c r="A3582">
        <v>6050</v>
      </c>
      <c r="B3582">
        <v>1</v>
      </c>
      <c r="C3582" s="7">
        <v>2.9901623658164602E-5</v>
      </c>
    </row>
    <row r="3583" spans="1:3" x14ac:dyDescent="0.25">
      <c r="A3583">
        <v>6053</v>
      </c>
      <c r="B3583">
        <v>1</v>
      </c>
      <c r="C3583" s="7">
        <v>2.9901623658164602E-5</v>
      </c>
    </row>
    <row r="3584" spans="1:3" x14ac:dyDescent="0.25">
      <c r="A3584">
        <v>6054</v>
      </c>
      <c r="B3584">
        <v>1</v>
      </c>
      <c r="C3584" s="7">
        <v>2.9901623658164602E-5</v>
      </c>
    </row>
    <row r="3585" spans="1:3" x14ac:dyDescent="0.25">
      <c r="A3585">
        <v>6055</v>
      </c>
      <c r="B3585">
        <v>1</v>
      </c>
      <c r="C3585" s="7">
        <v>2.9901623658164602E-5</v>
      </c>
    </row>
    <row r="3586" spans="1:3" x14ac:dyDescent="0.25">
      <c r="A3586">
        <v>6057</v>
      </c>
      <c r="B3586">
        <v>1</v>
      </c>
      <c r="C3586" s="7">
        <v>2.9901623658164602E-5</v>
      </c>
    </row>
    <row r="3587" spans="1:3" x14ac:dyDescent="0.25">
      <c r="A3587">
        <v>6058</v>
      </c>
      <c r="B3587">
        <v>1</v>
      </c>
      <c r="C3587" s="7">
        <v>2.9901623658164602E-5</v>
      </c>
    </row>
    <row r="3588" spans="1:3" x14ac:dyDescent="0.25">
      <c r="A3588">
        <v>6060</v>
      </c>
      <c r="B3588">
        <v>1</v>
      </c>
      <c r="C3588" s="7">
        <v>2.9901623658164602E-5</v>
      </c>
    </row>
    <row r="3589" spans="1:3" x14ac:dyDescent="0.25">
      <c r="A3589">
        <v>6062</v>
      </c>
      <c r="B3589">
        <v>1</v>
      </c>
      <c r="C3589" s="7">
        <v>2.9901623658164602E-5</v>
      </c>
    </row>
    <row r="3590" spans="1:3" x14ac:dyDescent="0.25">
      <c r="A3590">
        <v>6067</v>
      </c>
      <c r="B3590">
        <v>2</v>
      </c>
      <c r="C3590" s="7">
        <v>5.9803247316329203E-5</v>
      </c>
    </row>
    <row r="3591" spans="1:3" x14ac:dyDescent="0.25">
      <c r="A3591">
        <v>6068</v>
      </c>
      <c r="B3591">
        <v>1</v>
      </c>
      <c r="C3591" s="7">
        <v>2.9901623658164602E-5</v>
      </c>
    </row>
    <row r="3592" spans="1:3" x14ac:dyDescent="0.25">
      <c r="A3592">
        <v>6069</v>
      </c>
      <c r="B3592">
        <v>1</v>
      </c>
      <c r="C3592" s="7">
        <v>2.9901623658164602E-5</v>
      </c>
    </row>
    <row r="3593" spans="1:3" x14ac:dyDescent="0.25">
      <c r="A3593">
        <v>6072</v>
      </c>
      <c r="B3593">
        <v>1</v>
      </c>
      <c r="C3593" s="7">
        <v>2.9901623658164602E-5</v>
      </c>
    </row>
    <row r="3594" spans="1:3" x14ac:dyDescent="0.25">
      <c r="A3594">
        <v>6078</v>
      </c>
      <c r="B3594">
        <v>1</v>
      </c>
      <c r="C3594" s="7">
        <v>2.9901623658164602E-5</v>
      </c>
    </row>
    <row r="3595" spans="1:3" x14ac:dyDescent="0.25">
      <c r="A3595">
        <v>6082</v>
      </c>
      <c r="B3595">
        <v>1</v>
      </c>
      <c r="C3595" s="7">
        <v>2.9901623658164602E-5</v>
      </c>
    </row>
    <row r="3596" spans="1:3" x14ac:dyDescent="0.25">
      <c r="A3596">
        <v>6084</v>
      </c>
      <c r="B3596">
        <v>1</v>
      </c>
      <c r="C3596" s="7">
        <v>2.9901623658164602E-5</v>
      </c>
    </row>
    <row r="3597" spans="1:3" x14ac:dyDescent="0.25">
      <c r="A3597">
        <v>6085</v>
      </c>
      <c r="B3597">
        <v>1</v>
      </c>
      <c r="C3597" s="7">
        <v>2.9901623658164602E-5</v>
      </c>
    </row>
    <row r="3598" spans="1:3" x14ac:dyDescent="0.25">
      <c r="A3598">
        <v>6087</v>
      </c>
      <c r="B3598">
        <v>3</v>
      </c>
      <c r="C3598" s="7">
        <v>8.9704870974493896E-5</v>
      </c>
    </row>
    <row r="3599" spans="1:3" x14ac:dyDescent="0.25">
      <c r="A3599">
        <v>6092</v>
      </c>
      <c r="B3599">
        <v>1</v>
      </c>
      <c r="C3599" s="7">
        <v>2.9901623658164602E-5</v>
      </c>
    </row>
    <row r="3600" spans="1:3" x14ac:dyDescent="0.25">
      <c r="A3600">
        <v>6093</v>
      </c>
      <c r="B3600">
        <v>2</v>
      </c>
      <c r="C3600" s="7">
        <v>5.9803247316329203E-5</v>
      </c>
    </row>
    <row r="3601" spans="1:3" x14ac:dyDescent="0.25">
      <c r="A3601">
        <v>6094</v>
      </c>
      <c r="B3601">
        <v>2</v>
      </c>
      <c r="C3601" s="7">
        <v>5.9803247316329203E-5</v>
      </c>
    </row>
    <row r="3602" spans="1:3" x14ac:dyDescent="0.25">
      <c r="A3602">
        <v>6098</v>
      </c>
      <c r="B3602">
        <v>1</v>
      </c>
      <c r="C3602" s="7">
        <v>2.9901623658164602E-5</v>
      </c>
    </row>
    <row r="3603" spans="1:3" x14ac:dyDescent="0.25">
      <c r="A3603">
        <v>6103</v>
      </c>
      <c r="B3603">
        <v>1</v>
      </c>
      <c r="C3603" s="7">
        <v>2.9901623658164602E-5</v>
      </c>
    </row>
    <row r="3604" spans="1:3" x14ac:dyDescent="0.25">
      <c r="A3604">
        <v>6105</v>
      </c>
      <c r="B3604">
        <v>1</v>
      </c>
      <c r="C3604" s="7">
        <v>2.9901623658164602E-5</v>
      </c>
    </row>
    <row r="3605" spans="1:3" x14ac:dyDescent="0.25">
      <c r="A3605">
        <v>6106</v>
      </c>
      <c r="B3605">
        <v>1</v>
      </c>
      <c r="C3605" s="7">
        <v>2.9901623658164602E-5</v>
      </c>
    </row>
    <row r="3606" spans="1:3" x14ac:dyDescent="0.25">
      <c r="A3606">
        <v>6110</v>
      </c>
      <c r="B3606">
        <v>1</v>
      </c>
      <c r="C3606" s="7">
        <v>2.9901623658164602E-5</v>
      </c>
    </row>
    <row r="3607" spans="1:3" x14ac:dyDescent="0.25">
      <c r="A3607">
        <v>6111</v>
      </c>
      <c r="B3607">
        <v>1</v>
      </c>
      <c r="C3607" s="7">
        <v>2.9901623658164602E-5</v>
      </c>
    </row>
    <row r="3608" spans="1:3" x14ac:dyDescent="0.25">
      <c r="A3608">
        <v>6114</v>
      </c>
      <c r="B3608">
        <v>1</v>
      </c>
      <c r="C3608" s="7">
        <v>2.9901623658164602E-5</v>
      </c>
    </row>
    <row r="3609" spans="1:3" x14ac:dyDescent="0.25">
      <c r="A3609">
        <v>6117</v>
      </c>
      <c r="B3609">
        <v>3</v>
      </c>
      <c r="C3609" s="7">
        <v>8.9704870974493896E-5</v>
      </c>
    </row>
    <row r="3610" spans="1:3" x14ac:dyDescent="0.25">
      <c r="A3610">
        <v>6118</v>
      </c>
      <c r="B3610">
        <v>1</v>
      </c>
      <c r="C3610" s="7">
        <v>2.9901623658164602E-5</v>
      </c>
    </row>
    <row r="3611" spans="1:3" x14ac:dyDescent="0.25">
      <c r="A3611">
        <v>6119</v>
      </c>
      <c r="B3611">
        <v>1</v>
      </c>
      <c r="C3611" s="7">
        <v>2.9901623658164602E-5</v>
      </c>
    </row>
    <row r="3612" spans="1:3" x14ac:dyDescent="0.25">
      <c r="A3612">
        <v>6120</v>
      </c>
      <c r="B3612">
        <v>1</v>
      </c>
      <c r="C3612" s="7">
        <v>2.9901623658164602E-5</v>
      </c>
    </row>
    <row r="3613" spans="1:3" x14ac:dyDescent="0.25">
      <c r="A3613">
        <v>6122</v>
      </c>
      <c r="B3613">
        <v>2</v>
      </c>
      <c r="C3613" s="7">
        <v>5.9803247316329203E-5</v>
      </c>
    </row>
    <row r="3614" spans="1:3" x14ac:dyDescent="0.25">
      <c r="A3614">
        <v>6123</v>
      </c>
      <c r="B3614">
        <v>1</v>
      </c>
      <c r="C3614" s="7">
        <v>2.9901623658164602E-5</v>
      </c>
    </row>
    <row r="3615" spans="1:3" x14ac:dyDescent="0.25">
      <c r="A3615">
        <v>6124</v>
      </c>
      <c r="B3615">
        <v>1</v>
      </c>
      <c r="C3615" s="7">
        <v>2.9901623658164602E-5</v>
      </c>
    </row>
    <row r="3616" spans="1:3" x14ac:dyDescent="0.25">
      <c r="A3616">
        <v>6125</v>
      </c>
      <c r="B3616">
        <v>1</v>
      </c>
      <c r="C3616" s="7">
        <v>2.9901623658164602E-5</v>
      </c>
    </row>
    <row r="3617" spans="1:3" x14ac:dyDescent="0.25">
      <c r="A3617">
        <v>6132</v>
      </c>
      <c r="B3617">
        <v>2</v>
      </c>
      <c r="C3617" s="7">
        <v>5.9803247316329203E-5</v>
      </c>
    </row>
    <row r="3618" spans="1:3" x14ac:dyDescent="0.25">
      <c r="A3618">
        <v>6136</v>
      </c>
      <c r="B3618">
        <v>1</v>
      </c>
      <c r="C3618" s="7">
        <v>2.9901623658164602E-5</v>
      </c>
    </row>
    <row r="3619" spans="1:3" x14ac:dyDescent="0.25">
      <c r="A3619">
        <v>6141</v>
      </c>
      <c r="B3619">
        <v>1</v>
      </c>
      <c r="C3619" s="7">
        <v>2.9901623658164602E-5</v>
      </c>
    </row>
    <row r="3620" spans="1:3" x14ac:dyDescent="0.25">
      <c r="A3620">
        <v>6143</v>
      </c>
      <c r="B3620">
        <v>1</v>
      </c>
      <c r="C3620" s="7">
        <v>2.9901623658164602E-5</v>
      </c>
    </row>
    <row r="3621" spans="1:3" x14ac:dyDescent="0.25">
      <c r="A3621">
        <v>6146</v>
      </c>
      <c r="B3621">
        <v>1</v>
      </c>
      <c r="C3621" s="7">
        <v>2.9901623658164602E-5</v>
      </c>
    </row>
    <row r="3622" spans="1:3" x14ac:dyDescent="0.25">
      <c r="A3622">
        <v>6149</v>
      </c>
      <c r="B3622">
        <v>1</v>
      </c>
      <c r="C3622" s="7">
        <v>2.9901623658164602E-5</v>
      </c>
    </row>
    <row r="3623" spans="1:3" x14ac:dyDescent="0.25">
      <c r="A3623">
        <v>6150</v>
      </c>
      <c r="B3623">
        <v>1</v>
      </c>
      <c r="C3623" s="7">
        <v>2.9901623658164602E-5</v>
      </c>
    </row>
    <row r="3624" spans="1:3" x14ac:dyDescent="0.25">
      <c r="A3624">
        <v>6153</v>
      </c>
      <c r="B3624">
        <v>1</v>
      </c>
      <c r="C3624" s="7">
        <v>2.9901623658164602E-5</v>
      </c>
    </row>
    <row r="3625" spans="1:3" x14ac:dyDescent="0.25">
      <c r="A3625">
        <v>6154</v>
      </c>
      <c r="B3625">
        <v>2</v>
      </c>
      <c r="C3625" s="7">
        <v>5.9803247316329203E-5</v>
      </c>
    </row>
    <row r="3626" spans="1:3" x14ac:dyDescent="0.25">
      <c r="A3626">
        <v>6155</v>
      </c>
      <c r="B3626">
        <v>3</v>
      </c>
      <c r="C3626" s="7">
        <v>8.9704870974493896E-5</v>
      </c>
    </row>
    <row r="3627" spans="1:3" x14ac:dyDescent="0.25">
      <c r="A3627">
        <v>6159</v>
      </c>
      <c r="B3627">
        <v>1</v>
      </c>
      <c r="C3627" s="7">
        <v>2.9901623658164602E-5</v>
      </c>
    </row>
    <row r="3628" spans="1:3" x14ac:dyDescent="0.25">
      <c r="A3628">
        <v>6162</v>
      </c>
      <c r="B3628">
        <v>1</v>
      </c>
      <c r="C3628" s="7">
        <v>2.9901623658164602E-5</v>
      </c>
    </row>
    <row r="3629" spans="1:3" x14ac:dyDescent="0.25">
      <c r="A3629">
        <v>6164</v>
      </c>
      <c r="B3629">
        <v>1</v>
      </c>
      <c r="C3629" s="7">
        <v>2.9901623658164602E-5</v>
      </c>
    </row>
    <row r="3630" spans="1:3" x14ac:dyDescent="0.25">
      <c r="A3630">
        <v>6167</v>
      </c>
      <c r="B3630">
        <v>2</v>
      </c>
      <c r="C3630" s="7">
        <v>5.9803247316329203E-5</v>
      </c>
    </row>
    <row r="3631" spans="1:3" x14ac:dyDescent="0.25">
      <c r="A3631">
        <v>6169</v>
      </c>
      <c r="B3631">
        <v>1</v>
      </c>
      <c r="C3631" s="7">
        <v>2.9901623658164602E-5</v>
      </c>
    </row>
    <row r="3632" spans="1:3" x14ac:dyDescent="0.25">
      <c r="A3632">
        <v>6170</v>
      </c>
      <c r="B3632">
        <v>1</v>
      </c>
      <c r="C3632" s="7">
        <v>2.9901623658164602E-5</v>
      </c>
    </row>
    <row r="3633" spans="1:3" x14ac:dyDescent="0.25">
      <c r="A3633">
        <v>6171</v>
      </c>
      <c r="B3633">
        <v>1</v>
      </c>
      <c r="C3633" s="7">
        <v>2.9901623658164602E-5</v>
      </c>
    </row>
    <row r="3634" spans="1:3" x14ac:dyDescent="0.25">
      <c r="A3634">
        <v>6174</v>
      </c>
      <c r="B3634">
        <v>1</v>
      </c>
      <c r="C3634" s="7">
        <v>2.9901623658164602E-5</v>
      </c>
    </row>
    <row r="3635" spans="1:3" x14ac:dyDescent="0.25">
      <c r="A3635">
        <v>6180</v>
      </c>
      <c r="B3635">
        <v>1</v>
      </c>
      <c r="C3635" s="7">
        <v>2.9901623658164602E-5</v>
      </c>
    </row>
    <row r="3636" spans="1:3" x14ac:dyDescent="0.25">
      <c r="A3636">
        <v>6181</v>
      </c>
      <c r="B3636">
        <v>1</v>
      </c>
      <c r="C3636" s="7">
        <v>2.9901623658164602E-5</v>
      </c>
    </row>
    <row r="3637" spans="1:3" x14ac:dyDescent="0.25">
      <c r="A3637">
        <v>6182</v>
      </c>
      <c r="B3637">
        <v>1</v>
      </c>
      <c r="C3637" s="7">
        <v>2.9901623658164602E-5</v>
      </c>
    </row>
    <row r="3638" spans="1:3" x14ac:dyDescent="0.25">
      <c r="A3638">
        <v>6183</v>
      </c>
      <c r="B3638">
        <v>1</v>
      </c>
      <c r="C3638" s="7">
        <v>2.9901623658164602E-5</v>
      </c>
    </row>
    <row r="3639" spans="1:3" x14ac:dyDescent="0.25">
      <c r="A3639">
        <v>6184</v>
      </c>
      <c r="B3639">
        <v>2</v>
      </c>
      <c r="C3639" s="7">
        <v>5.9803247316329203E-5</v>
      </c>
    </row>
    <row r="3640" spans="1:3" x14ac:dyDescent="0.25">
      <c r="A3640">
        <v>6185</v>
      </c>
      <c r="B3640">
        <v>1</v>
      </c>
      <c r="C3640" s="7">
        <v>2.9901623658164602E-5</v>
      </c>
    </row>
    <row r="3641" spans="1:3" x14ac:dyDescent="0.25">
      <c r="A3641">
        <v>6188</v>
      </c>
      <c r="B3641">
        <v>1</v>
      </c>
      <c r="C3641" s="7">
        <v>2.9901623658164602E-5</v>
      </c>
    </row>
    <row r="3642" spans="1:3" x14ac:dyDescent="0.25">
      <c r="A3642">
        <v>6189</v>
      </c>
      <c r="B3642">
        <v>1</v>
      </c>
      <c r="C3642" s="7">
        <v>2.9901623658164602E-5</v>
      </c>
    </row>
    <row r="3643" spans="1:3" x14ac:dyDescent="0.25">
      <c r="A3643">
        <v>6190</v>
      </c>
      <c r="B3643">
        <v>1</v>
      </c>
      <c r="C3643" s="7">
        <v>2.9901623658164602E-5</v>
      </c>
    </row>
    <row r="3644" spans="1:3" x14ac:dyDescent="0.25">
      <c r="A3644">
        <v>6191</v>
      </c>
      <c r="B3644">
        <v>4</v>
      </c>
      <c r="C3644" s="7">
        <v>1.19606494632658E-4</v>
      </c>
    </row>
    <row r="3645" spans="1:3" x14ac:dyDescent="0.25">
      <c r="A3645">
        <v>6193</v>
      </c>
      <c r="B3645">
        <v>2</v>
      </c>
      <c r="C3645" s="7">
        <v>5.9803247316329203E-5</v>
      </c>
    </row>
    <row r="3646" spans="1:3" x14ac:dyDescent="0.25">
      <c r="A3646">
        <v>6201</v>
      </c>
      <c r="B3646">
        <v>1</v>
      </c>
      <c r="C3646" s="7">
        <v>2.9901623658164602E-5</v>
      </c>
    </row>
    <row r="3647" spans="1:3" x14ac:dyDescent="0.25">
      <c r="A3647">
        <v>6203</v>
      </c>
      <c r="B3647">
        <v>1</v>
      </c>
      <c r="C3647" s="7">
        <v>2.9901623658164602E-5</v>
      </c>
    </row>
    <row r="3648" spans="1:3" x14ac:dyDescent="0.25">
      <c r="A3648">
        <v>6206</v>
      </c>
      <c r="B3648">
        <v>2</v>
      </c>
      <c r="C3648" s="7">
        <v>5.9803247316329203E-5</v>
      </c>
    </row>
    <row r="3649" spans="1:3" x14ac:dyDescent="0.25">
      <c r="A3649">
        <v>6209</v>
      </c>
      <c r="B3649">
        <v>2</v>
      </c>
      <c r="C3649" s="7">
        <v>5.9803247316329203E-5</v>
      </c>
    </row>
    <row r="3650" spans="1:3" x14ac:dyDescent="0.25">
      <c r="A3650">
        <v>6210</v>
      </c>
      <c r="B3650">
        <v>1</v>
      </c>
      <c r="C3650" s="7">
        <v>2.9901623658164602E-5</v>
      </c>
    </row>
    <row r="3651" spans="1:3" x14ac:dyDescent="0.25">
      <c r="A3651">
        <v>6214</v>
      </c>
      <c r="B3651">
        <v>1</v>
      </c>
      <c r="C3651" s="7">
        <v>2.9901623658164602E-5</v>
      </c>
    </row>
    <row r="3652" spans="1:3" x14ac:dyDescent="0.25">
      <c r="A3652">
        <v>6215</v>
      </c>
      <c r="B3652">
        <v>1</v>
      </c>
      <c r="C3652" s="7">
        <v>2.9901623658164602E-5</v>
      </c>
    </row>
    <row r="3653" spans="1:3" x14ac:dyDescent="0.25">
      <c r="A3653">
        <v>6217</v>
      </c>
      <c r="B3653">
        <v>1</v>
      </c>
      <c r="C3653" s="7">
        <v>2.9901623658164602E-5</v>
      </c>
    </row>
    <row r="3654" spans="1:3" x14ac:dyDescent="0.25">
      <c r="A3654">
        <v>6220</v>
      </c>
      <c r="B3654">
        <v>1</v>
      </c>
      <c r="C3654" s="7">
        <v>2.9901623658164602E-5</v>
      </c>
    </row>
    <row r="3655" spans="1:3" x14ac:dyDescent="0.25">
      <c r="A3655">
        <v>6223</v>
      </c>
      <c r="B3655">
        <v>1</v>
      </c>
      <c r="C3655" s="7">
        <v>2.9901623658164602E-5</v>
      </c>
    </row>
    <row r="3656" spans="1:3" x14ac:dyDescent="0.25">
      <c r="A3656">
        <v>6225</v>
      </c>
      <c r="B3656">
        <v>1</v>
      </c>
      <c r="C3656" s="7">
        <v>2.9901623658164602E-5</v>
      </c>
    </row>
    <row r="3657" spans="1:3" x14ac:dyDescent="0.25">
      <c r="A3657">
        <v>6227</v>
      </c>
      <c r="B3657">
        <v>1</v>
      </c>
      <c r="C3657" s="7">
        <v>2.9901623658164602E-5</v>
      </c>
    </row>
    <row r="3658" spans="1:3" x14ac:dyDescent="0.25">
      <c r="A3658">
        <v>6233</v>
      </c>
      <c r="B3658">
        <v>1</v>
      </c>
      <c r="C3658" s="7">
        <v>2.9901623658164602E-5</v>
      </c>
    </row>
    <row r="3659" spans="1:3" x14ac:dyDescent="0.25">
      <c r="A3659">
        <v>6239</v>
      </c>
      <c r="B3659">
        <v>1</v>
      </c>
      <c r="C3659" s="7">
        <v>2.9901623658164602E-5</v>
      </c>
    </row>
    <row r="3660" spans="1:3" x14ac:dyDescent="0.25">
      <c r="A3660">
        <v>6240</v>
      </c>
      <c r="B3660">
        <v>1</v>
      </c>
      <c r="C3660" s="7">
        <v>2.9901623658164602E-5</v>
      </c>
    </row>
    <row r="3661" spans="1:3" x14ac:dyDescent="0.25">
      <c r="A3661">
        <v>6246</v>
      </c>
      <c r="B3661">
        <v>1</v>
      </c>
      <c r="C3661" s="7">
        <v>2.9901623658164602E-5</v>
      </c>
    </row>
    <row r="3662" spans="1:3" x14ac:dyDescent="0.25">
      <c r="A3662">
        <v>6249</v>
      </c>
      <c r="B3662">
        <v>1</v>
      </c>
      <c r="C3662" s="7">
        <v>2.9901623658164602E-5</v>
      </c>
    </row>
    <row r="3663" spans="1:3" x14ac:dyDescent="0.25">
      <c r="A3663">
        <v>6254</v>
      </c>
      <c r="B3663">
        <v>2</v>
      </c>
      <c r="C3663" s="7">
        <v>5.9803247316329203E-5</v>
      </c>
    </row>
    <row r="3664" spans="1:3" x14ac:dyDescent="0.25">
      <c r="A3664">
        <v>6256</v>
      </c>
      <c r="B3664">
        <v>1</v>
      </c>
      <c r="C3664" s="7">
        <v>2.9901623658164602E-5</v>
      </c>
    </row>
    <row r="3665" spans="1:3" x14ac:dyDescent="0.25">
      <c r="A3665">
        <v>6257</v>
      </c>
      <c r="B3665">
        <v>1</v>
      </c>
      <c r="C3665" s="7">
        <v>2.9901623658164602E-5</v>
      </c>
    </row>
    <row r="3666" spans="1:3" x14ac:dyDescent="0.25">
      <c r="A3666">
        <v>6258</v>
      </c>
      <c r="B3666">
        <v>1</v>
      </c>
      <c r="C3666" s="7">
        <v>2.9901623658164602E-5</v>
      </c>
    </row>
    <row r="3667" spans="1:3" x14ac:dyDescent="0.25">
      <c r="A3667">
        <v>6259</v>
      </c>
      <c r="B3667">
        <v>1</v>
      </c>
      <c r="C3667" s="7">
        <v>2.9901623658164602E-5</v>
      </c>
    </row>
    <row r="3668" spans="1:3" x14ac:dyDescent="0.25">
      <c r="A3668">
        <v>6264</v>
      </c>
      <c r="B3668">
        <v>1</v>
      </c>
      <c r="C3668" s="7">
        <v>2.9901623658164602E-5</v>
      </c>
    </row>
    <row r="3669" spans="1:3" x14ac:dyDescent="0.25">
      <c r="A3669">
        <v>6271</v>
      </c>
      <c r="B3669">
        <v>2</v>
      </c>
      <c r="C3669" s="7">
        <v>5.9803247316329203E-5</v>
      </c>
    </row>
    <row r="3670" spans="1:3" x14ac:dyDescent="0.25">
      <c r="A3670">
        <v>6272</v>
      </c>
      <c r="B3670">
        <v>1</v>
      </c>
      <c r="C3670" s="7">
        <v>2.9901623658164602E-5</v>
      </c>
    </row>
    <row r="3671" spans="1:3" x14ac:dyDescent="0.25">
      <c r="A3671">
        <v>6273</v>
      </c>
      <c r="B3671">
        <v>1</v>
      </c>
      <c r="C3671" s="7">
        <v>2.9901623658164602E-5</v>
      </c>
    </row>
    <row r="3672" spans="1:3" x14ac:dyDescent="0.25">
      <c r="A3672">
        <v>6276</v>
      </c>
      <c r="B3672">
        <v>1</v>
      </c>
      <c r="C3672" s="7">
        <v>2.9901623658164602E-5</v>
      </c>
    </row>
    <row r="3673" spans="1:3" x14ac:dyDescent="0.25">
      <c r="A3673">
        <v>6289</v>
      </c>
      <c r="B3673">
        <v>1</v>
      </c>
      <c r="C3673" s="7">
        <v>2.9901623658164602E-5</v>
      </c>
    </row>
    <row r="3674" spans="1:3" x14ac:dyDescent="0.25">
      <c r="A3674">
        <v>6290</v>
      </c>
      <c r="B3674">
        <v>1</v>
      </c>
      <c r="C3674" s="7">
        <v>2.9901623658164602E-5</v>
      </c>
    </row>
    <row r="3675" spans="1:3" x14ac:dyDescent="0.25">
      <c r="A3675">
        <v>6292</v>
      </c>
      <c r="B3675">
        <v>1</v>
      </c>
      <c r="C3675" s="7">
        <v>2.9901623658164602E-5</v>
      </c>
    </row>
    <row r="3676" spans="1:3" x14ac:dyDescent="0.25">
      <c r="A3676">
        <v>6293</v>
      </c>
      <c r="B3676">
        <v>1</v>
      </c>
      <c r="C3676" s="7">
        <v>2.9901623658164602E-5</v>
      </c>
    </row>
    <row r="3677" spans="1:3" x14ac:dyDescent="0.25">
      <c r="A3677">
        <v>6295</v>
      </c>
      <c r="B3677">
        <v>1</v>
      </c>
      <c r="C3677" s="7">
        <v>2.9901623658164602E-5</v>
      </c>
    </row>
    <row r="3678" spans="1:3" x14ac:dyDescent="0.25">
      <c r="A3678">
        <v>6297</v>
      </c>
      <c r="B3678">
        <v>1</v>
      </c>
      <c r="C3678" s="7">
        <v>2.9901623658164602E-5</v>
      </c>
    </row>
    <row r="3679" spans="1:3" x14ac:dyDescent="0.25">
      <c r="A3679">
        <v>6299</v>
      </c>
      <c r="B3679">
        <v>2</v>
      </c>
      <c r="C3679" s="7">
        <v>5.9803247316329203E-5</v>
      </c>
    </row>
    <row r="3680" spans="1:3" x14ac:dyDescent="0.25">
      <c r="A3680">
        <v>6301</v>
      </c>
      <c r="B3680">
        <v>1</v>
      </c>
      <c r="C3680" s="7">
        <v>2.9901623658164602E-5</v>
      </c>
    </row>
    <row r="3681" spans="1:3" x14ac:dyDescent="0.25">
      <c r="A3681">
        <v>6303</v>
      </c>
      <c r="B3681">
        <v>1</v>
      </c>
      <c r="C3681" s="7">
        <v>2.9901623658164602E-5</v>
      </c>
    </row>
    <row r="3682" spans="1:3" x14ac:dyDescent="0.25">
      <c r="A3682">
        <v>6304</v>
      </c>
      <c r="B3682">
        <v>1</v>
      </c>
      <c r="C3682" s="7">
        <v>2.9901623658164602E-5</v>
      </c>
    </row>
    <row r="3683" spans="1:3" x14ac:dyDescent="0.25">
      <c r="A3683">
        <v>6306</v>
      </c>
      <c r="B3683">
        <v>2</v>
      </c>
      <c r="C3683" s="7">
        <v>5.9803247316329203E-5</v>
      </c>
    </row>
    <row r="3684" spans="1:3" x14ac:dyDescent="0.25">
      <c r="A3684">
        <v>6310</v>
      </c>
      <c r="B3684">
        <v>1</v>
      </c>
      <c r="C3684" s="7">
        <v>2.9901623658164602E-5</v>
      </c>
    </row>
    <row r="3685" spans="1:3" x14ac:dyDescent="0.25">
      <c r="A3685">
        <v>6312</v>
      </c>
      <c r="B3685">
        <v>1</v>
      </c>
      <c r="C3685" s="7">
        <v>2.9901623658164602E-5</v>
      </c>
    </row>
    <row r="3686" spans="1:3" x14ac:dyDescent="0.25">
      <c r="A3686">
        <v>6313</v>
      </c>
      <c r="B3686">
        <v>1</v>
      </c>
      <c r="C3686" s="7">
        <v>2.9901623658164602E-5</v>
      </c>
    </row>
    <row r="3687" spans="1:3" x14ac:dyDescent="0.25">
      <c r="A3687">
        <v>6321</v>
      </c>
      <c r="B3687">
        <v>1</v>
      </c>
      <c r="C3687" s="7">
        <v>2.9901623658164602E-5</v>
      </c>
    </row>
    <row r="3688" spans="1:3" x14ac:dyDescent="0.25">
      <c r="A3688">
        <v>6322</v>
      </c>
      <c r="B3688">
        <v>1</v>
      </c>
      <c r="C3688" s="7">
        <v>2.9901623658164602E-5</v>
      </c>
    </row>
    <row r="3689" spans="1:3" x14ac:dyDescent="0.25">
      <c r="A3689">
        <v>6329</v>
      </c>
      <c r="B3689">
        <v>1</v>
      </c>
      <c r="C3689" s="7">
        <v>2.9901623658164602E-5</v>
      </c>
    </row>
    <row r="3690" spans="1:3" x14ac:dyDescent="0.25">
      <c r="A3690">
        <v>6330</v>
      </c>
      <c r="B3690">
        <v>1</v>
      </c>
      <c r="C3690" s="7">
        <v>2.9901623658164602E-5</v>
      </c>
    </row>
    <row r="3691" spans="1:3" x14ac:dyDescent="0.25">
      <c r="A3691">
        <v>6334</v>
      </c>
      <c r="B3691">
        <v>1</v>
      </c>
      <c r="C3691" s="7">
        <v>2.9901623658164602E-5</v>
      </c>
    </row>
    <row r="3692" spans="1:3" x14ac:dyDescent="0.25">
      <c r="A3692">
        <v>6339</v>
      </c>
      <c r="B3692">
        <v>1</v>
      </c>
      <c r="C3692" s="7">
        <v>2.9901623658164602E-5</v>
      </c>
    </row>
    <row r="3693" spans="1:3" x14ac:dyDescent="0.25">
      <c r="A3693">
        <v>6344</v>
      </c>
      <c r="B3693">
        <v>1</v>
      </c>
      <c r="C3693" s="7">
        <v>2.9901623658164602E-5</v>
      </c>
    </row>
    <row r="3694" spans="1:3" x14ac:dyDescent="0.25">
      <c r="A3694">
        <v>6351</v>
      </c>
      <c r="B3694">
        <v>1</v>
      </c>
      <c r="C3694" s="7">
        <v>2.9901623658164602E-5</v>
      </c>
    </row>
    <row r="3695" spans="1:3" x14ac:dyDescent="0.25">
      <c r="A3695">
        <v>6353</v>
      </c>
      <c r="B3695">
        <v>1</v>
      </c>
      <c r="C3695" s="7">
        <v>2.9901623658164602E-5</v>
      </c>
    </row>
    <row r="3696" spans="1:3" x14ac:dyDescent="0.25">
      <c r="A3696">
        <v>6356</v>
      </c>
      <c r="B3696">
        <v>2</v>
      </c>
      <c r="C3696" s="7">
        <v>5.9803247316329203E-5</v>
      </c>
    </row>
    <row r="3697" spans="1:3" x14ac:dyDescent="0.25">
      <c r="A3697">
        <v>6359</v>
      </c>
      <c r="B3697">
        <v>1</v>
      </c>
      <c r="C3697" s="7">
        <v>2.9901623658164602E-5</v>
      </c>
    </row>
    <row r="3698" spans="1:3" x14ac:dyDescent="0.25">
      <c r="A3698">
        <v>6361</v>
      </c>
      <c r="B3698">
        <v>1</v>
      </c>
      <c r="C3698" s="7">
        <v>2.9901623658164602E-5</v>
      </c>
    </row>
    <row r="3699" spans="1:3" x14ac:dyDescent="0.25">
      <c r="A3699">
        <v>6363</v>
      </c>
      <c r="B3699">
        <v>1</v>
      </c>
      <c r="C3699" s="7">
        <v>2.9901623658164602E-5</v>
      </c>
    </row>
    <row r="3700" spans="1:3" x14ac:dyDescent="0.25">
      <c r="A3700">
        <v>6365</v>
      </c>
      <c r="B3700">
        <v>1</v>
      </c>
      <c r="C3700" s="7">
        <v>2.9901623658164602E-5</v>
      </c>
    </row>
    <row r="3701" spans="1:3" x14ac:dyDescent="0.25">
      <c r="A3701">
        <v>6366</v>
      </c>
      <c r="B3701">
        <v>1</v>
      </c>
      <c r="C3701" s="7">
        <v>2.9901623658164602E-5</v>
      </c>
    </row>
    <row r="3702" spans="1:3" x14ac:dyDescent="0.25">
      <c r="A3702">
        <v>6367</v>
      </c>
      <c r="B3702">
        <v>1</v>
      </c>
      <c r="C3702" s="7">
        <v>2.9901623658164602E-5</v>
      </c>
    </row>
    <row r="3703" spans="1:3" x14ac:dyDescent="0.25">
      <c r="A3703">
        <v>6368</v>
      </c>
      <c r="B3703">
        <v>1</v>
      </c>
      <c r="C3703" s="7">
        <v>2.9901623658164602E-5</v>
      </c>
    </row>
    <row r="3704" spans="1:3" x14ac:dyDescent="0.25">
      <c r="A3704">
        <v>6371</v>
      </c>
      <c r="B3704">
        <v>1</v>
      </c>
      <c r="C3704" s="7">
        <v>2.9901623658164602E-5</v>
      </c>
    </row>
    <row r="3705" spans="1:3" x14ac:dyDescent="0.25">
      <c r="A3705">
        <v>6373</v>
      </c>
      <c r="B3705">
        <v>1</v>
      </c>
      <c r="C3705" s="7">
        <v>2.9901623658164602E-5</v>
      </c>
    </row>
    <row r="3706" spans="1:3" x14ac:dyDescent="0.25">
      <c r="A3706">
        <v>6374</v>
      </c>
      <c r="B3706">
        <v>2</v>
      </c>
      <c r="C3706" s="7">
        <v>5.9803247316329203E-5</v>
      </c>
    </row>
    <row r="3707" spans="1:3" x14ac:dyDescent="0.25">
      <c r="A3707">
        <v>6376</v>
      </c>
      <c r="B3707">
        <v>1</v>
      </c>
      <c r="C3707" s="7">
        <v>2.9901623658164602E-5</v>
      </c>
    </row>
    <row r="3708" spans="1:3" x14ac:dyDescent="0.25">
      <c r="A3708">
        <v>6378</v>
      </c>
      <c r="B3708">
        <v>1</v>
      </c>
      <c r="C3708" s="7">
        <v>2.9901623658164602E-5</v>
      </c>
    </row>
    <row r="3709" spans="1:3" x14ac:dyDescent="0.25">
      <c r="A3709">
        <v>6380</v>
      </c>
      <c r="B3709">
        <v>1</v>
      </c>
      <c r="C3709" s="7">
        <v>2.9901623658164602E-5</v>
      </c>
    </row>
    <row r="3710" spans="1:3" x14ac:dyDescent="0.25">
      <c r="A3710">
        <v>6381</v>
      </c>
      <c r="B3710">
        <v>1</v>
      </c>
      <c r="C3710" s="7">
        <v>2.9901623658164602E-5</v>
      </c>
    </row>
    <row r="3711" spans="1:3" x14ac:dyDescent="0.25">
      <c r="A3711">
        <v>6382</v>
      </c>
      <c r="B3711">
        <v>1</v>
      </c>
      <c r="C3711" s="7">
        <v>2.9901623658164602E-5</v>
      </c>
    </row>
    <row r="3712" spans="1:3" x14ac:dyDescent="0.25">
      <c r="A3712">
        <v>6384</v>
      </c>
      <c r="B3712">
        <v>2</v>
      </c>
      <c r="C3712" s="7">
        <v>5.9803247316329203E-5</v>
      </c>
    </row>
    <row r="3713" spans="1:3" x14ac:dyDescent="0.25">
      <c r="A3713">
        <v>6392</v>
      </c>
      <c r="B3713">
        <v>1</v>
      </c>
      <c r="C3713" s="7">
        <v>2.9901623658164602E-5</v>
      </c>
    </row>
    <row r="3714" spans="1:3" x14ac:dyDescent="0.25">
      <c r="A3714">
        <v>6402</v>
      </c>
      <c r="B3714">
        <v>2</v>
      </c>
      <c r="C3714" s="7">
        <v>5.9803247316329203E-5</v>
      </c>
    </row>
    <row r="3715" spans="1:3" x14ac:dyDescent="0.25">
      <c r="A3715">
        <v>6407</v>
      </c>
      <c r="B3715">
        <v>1</v>
      </c>
      <c r="C3715" s="7">
        <v>2.9901623658164602E-5</v>
      </c>
    </row>
    <row r="3716" spans="1:3" x14ac:dyDescent="0.25">
      <c r="A3716">
        <v>6408</v>
      </c>
      <c r="B3716">
        <v>1</v>
      </c>
      <c r="C3716" s="7">
        <v>2.9901623658164602E-5</v>
      </c>
    </row>
    <row r="3717" spans="1:3" x14ac:dyDescent="0.25">
      <c r="A3717">
        <v>6413</v>
      </c>
      <c r="B3717">
        <v>1</v>
      </c>
      <c r="C3717" s="7">
        <v>2.9901623658164602E-5</v>
      </c>
    </row>
    <row r="3718" spans="1:3" x14ac:dyDescent="0.25">
      <c r="A3718">
        <v>6420</v>
      </c>
      <c r="B3718">
        <v>1</v>
      </c>
      <c r="C3718" s="7">
        <v>2.9901623658164602E-5</v>
      </c>
    </row>
    <row r="3719" spans="1:3" x14ac:dyDescent="0.25">
      <c r="A3719">
        <v>6422</v>
      </c>
      <c r="B3719">
        <v>1</v>
      </c>
      <c r="C3719" s="7">
        <v>2.9901623658164602E-5</v>
      </c>
    </row>
    <row r="3720" spans="1:3" x14ac:dyDescent="0.25">
      <c r="A3720">
        <v>6424</v>
      </c>
      <c r="B3720">
        <v>2</v>
      </c>
      <c r="C3720" s="7">
        <v>5.9803247316329203E-5</v>
      </c>
    </row>
    <row r="3721" spans="1:3" x14ac:dyDescent="0.25">
      <c r="A3721">
        <v>6428</v>
      </c>
      <c r="B3721">
        <v>1</v>
      </c>
      <c r="C3721" s="7">
        <v>2.9901623658164602E-5</v>
      </c>
    </row>
    <row r="3722" spans="1:3" x14ac:dyDescent="0.25">
      <c r="A3722">
        <v>6431</v>
      </c>
      <c r="B3722">
        <v>1</v>
      </c>
      <c r="C3722" s="7">
        <v>2.9901623658164602E-5</v>
      </c>
    </row>
    <row r="3723" spans="1:3" x14ac:dyDescent="0.25">
      <c r="A3723">
        <v>6433</v>
      </c>
      <c r="B3723">
        <v>2</v>
      </c>
      <c r="C3723" s="7">
        <v>5.9803247316329203E-5</v>
      </c>
    </row>
    <row r="3724" spans="1:3" x14ac:dyDescent="0.25">
      <c r="A3724">
        <v>6436</v>
      </c>
      <c r="B3724">
        <v>1</v>
      </c>
      <c r="C3724" s="7">
        <v>2.9901623658164602E-5</v>
      </c>
    </row>
    <row r="3725" spans="1:3" x14ac:dyDescent="0.25">
      <c r="A3725">
        <v>6437</v>
      </c>
      <c r="B3725">
        <v>1</v>
      </c>
      <c r="C3725" s="7">
        <v>2.9901623658164602E-5</v>
      </c>
    </row>
    <row r="3726" spans="1:3" x14ac:dyDescent="0.25">
      <c r="A3726">
        <v>6446</v>
      </c>
      <c r="B3726">
        <v>1</v>
      </c>
      <c r="C3726" s="7">
        <v>2.9901623658164602E-5</v>
      </c>
    </row>
    <row r="3727" spans="1:3" x14ac:dyDescent="0.25">
      <c r="A3727">
        <v>6448</v>
      </c>
      <c r="B3727">
        <v>1</v>
      </c>
      <c r="C3727" s="7">
        <v>2.9901623658164602E-5</v>
      </c>
    </row>
    <row r="3728" spans="1:3" x14ac:dyDescent="0.25">
      <c r="A3728">
        <v>6452</v>
      </c>
      <c r="B3728">
        <v>1</v>
      </c>
      <c r="C3728" s="7">
        <v>2.9901623658164602E-5</v>
      </c>
    </row>
    <row r="3729" spans="1:3" x14ac:dyDescent="0.25">
      <c r="A3729">
        <v>6453</v>
      </c>
      <c r="B3729">
        <v>1</v>
      </c>
      <c r="C3729" s="7">
        <v>2.9901623658164602E-5</v>
      </c>
    </row>
    <row r="3730" spans="1:3" x14ac:dyDescent="0.25">
      <c r="A3730">
        <v>6456</v>
      </c>
      <c r="B3730">
        <v>1</v>
      </c>
      <c r="C3730" s="7">
        <v>2.9901623658164602E-5</v>
      </c>
    </row>
    <row r="3731" spans="1:3" x14ac:dyDescent="0.25">
      <c r="A3731">
        <v>6458</v>
      </c>
      <c r="B3731">
        <v>1</v>
      </c>
      <c r="C3731" s="7">
        <v>2.9901623658164602E-5</v>
      </c>
    </row>
    <row r="3732" spans="1:3" x14ac:dyDescent="0.25">
      <c r="A3732">
        <v>6462</v>
      </c>
      <c r="B3732">
        <v>1</v>
      </c>
      <c r="C3732" s="7">
        <v>2.9901623658164602E-5</v>
      </c>
    </row>
    <row r="3733" spans="1:3" x14ac:dyDescent="0.25">
      <c r="A3733">
        <v>6474</v>
      </c>
      <c r="B3733">
        <v>1</v>
      </c>
      <c r="C3733" s="7">
        <v>2.9901623658164602E-5</v>
      </c>
    </row>
    <row r="3734" spans="1:3" x14ac:dyDescent="0.25">
      <c r="A3734">
        <v>6477</v>
      </c>
      <c r="B3734">
        <v>1</v>
      </c>
      <c r="C3734" s="7">
        <v>2.9901623658164602E-5</v>
      </c>
    </row>
    <row r="3735" spans="1:3" x14ac:dyDescent="0.25">
      <c r="A3735">
        <v>6479</v>
      </c>
      <c r="B3735">
        <v>1</v>
      </c>
      <c r="C3735" s="7">
        <v>2.9901623658164602E-5</v>
      </c>
    </row>
    <row r="3736" spans="1:3" x14ac:dyDescent="0.25">
      <c r="A3736">
        <v>6482</v>
      </c>
      <c r="B3736">
        <v>1</v>
      </c>
      <c r="C3736" s="7">
        <v>2.9901623658164602E-5</v>
      </c>
    </row>
    <row r="3737" spans="1:3" x14ac:dyDescent="0.25">
      <c r="A3737">
        <v>6493</v>
      </c>
      <c r="B3737">
        <v>2</v>
      </c>
      <c r="C3737" s="7">
        <v>5.9803247316329203E-5</v>
      </c>
    </row>
    <row r="3738" spans="1:3" x14ac:dyDescent="0.25">
      <c r="A3738">
        <v>6495</v>
      </c>
      <c r="B3738">
        <v>1</v>
      </c>
      <c r="C3738" s="7">
        <v>2.9901623658164602E-5</v>
      </c>
    </row>
    <row r="3739" spans="1:3" x14ac:dyDescent="0.25">
      <c r="A3739">
        <v>6507</v>
      </c>
      <c r="B3739">
        <v>1</v>
      </c>
      <c r="C3739" s="7">
        <v>2.9901623658164602E-5</v>
      </c>
    </row>
    <row r="3740" spans="1:3" x14ac:dyDescent="0.25">
      <c r="A3740">
        <v>6516</v>
      </c>
      <c r="B3740">
        <v>1</v>
      </c>
      <c r="C3740" s="7">
        <v>2.9901623658164602E-5</v>
      </c>
    </row>
    <row r="3741" spans="1:3" x14ac:dyDescent="0.25">
      <c r="A3741">
        <v>6517</v>
      </c>
      <c r="B3741">
        <v>1</v>
      </c>
      <c r="C3741" s="7">
        <v>2.9901623658164602E-5</v>
      </c>
    </row>
    <row r="3742" spans="1:3" x14ac:dyDescent="0.25">
      <c r="A3742">
        <v>6521</v>
      </c>
      <c r="B3742">
        <v>1</v>
      </c>
      <c r="C3742" s="7">
        <v>2.9901623658164602E-5</v>
      </c>
    </row>
    <row r="3743" spans="1:3" x14ac:dyDescent="0.25">
      <c r="A3743">
        <v>6526</v>
      </c>
      <c r="B3743">
        <v>1</v>
      </c>
      <c r="C3743" s="7">
        <v>2.9901623658164602E-5</v>
      </c>
    </row>
    <row r="3744" spans="1:3" x14ac:dyDescent="0.25">
      <c r="A3744">
        <v>6529</v>
      </c>
      <c r="B3744">
        <v>2</v>
      </c>
      <c r="C3744" s="7">
        <v>5.9803247316329203E-5</v>
      </c>
    </row>
    <row r="3745" spans="1:3" x14ac:dyDescent="0.25">
      <c r="A3745">
        <v>6530</v>
      </c>
      <c r="B3745">
        <v>1</v>
      </c>
      <c r="C3745" s="7">
        <v>2.9901623658164602E-5</v>
      </c>
    </row>
    <row r="3746" spans="1:3" x14ac:dyDescent="0.25">
      <c r="A3746">
        <v>6533</v>
      </c>
      <c r="B3746">
        <v>1</v>
      </c>
      <c r="C3746" s="7">
        <v>2.9901623658164602E-5</v>
      </c>
    </row>
    <row r="3747" spans="1:3" x14ac:dyDescent="0.25">
      <c r="A3747">
        <v>6535</v>
      </c>
      <c r="B3747">
        <v>1</v>
      </c>
      <c r="C3747" s="7">
        <v>2.9901623658164602E-5</v>
      </c>
    </row>
    <row r="3748" spans="1:3" x14ac:dyDescent="0.25">
      <c r="A3748">
        <v>6539</v>
      </c>
      <c r="B3748">
        <v>1</v>
      </c>
      <c r="C3748" s="7">
        <v>2.9901623658164602E-5</v>
      </c>
    </row>
    <row r="3749" spans="1:3" x14ac:dyDescent="0.25">
      <c r="A3749">
        <v>6541</v>
      </c>
      <c r="B3749">
        <v>1</v>
      </c>
      <c r="C3749" s="7">
        <v>2.9901623658164602E-5</v>
      </c>
    </row>
    <row r="3750" spans="1:3" x14ac:dyDescent="0.25">
      <c r="A3750">
        <v>6543</v>
      </c>
      <c r="B3750">
        <v>1</v>
      </c>
      <c r="C3750" s="7">
        <v>2.9901623658164602E-5</v>
      </c>
    </row>
    <row r="3751" spans="1:3" x14ac:dyDescent="0.25">
      <c r="A3751">
        <v>6545</v>
      </c>
      <c r="B3751">
        <v>1</v>
      </c>
      <c r="C3751" s="7">
        <v>2.9901623658164602E-5</v>
      </c>
    </row>
    <row r="3752" spans="1:3" x14ac:dyDescent="0.25">
      <c r="A3752">
        <v>6547</v>
      </c>
      <c r="B3752">
        <v>2</v>
      </c>
      <c r="C3752" s="7">
        <v>5.9803247316329203E-5</v>
      </c>
    </row>
    <row r="3753" spans="1:3" x14ac:dyDescent="0.25">
      <c r="A3753">
        <v>6548</v>
      </c>
      <c r="B3753">
        <v>1</v>
      </c>
      <c r="C3753" s="7">
        <v>2.9901623658164602E-5</v>
      </c>
    </row>
    <row r="3754" spans="1:3" x14ac:dyDescent="0.25">
      <c r="A3754">
        <v>6554</v>
      </c>
      <c r="B3754">
        <v>1</v>
      </c>
      <c r="C3754" s="7">
        <v>2.9901623658164602E-5</v>
      </c>
    </row>
    <row r="3755" spans="1:3" x14ac:dyDescent="0.25">
      <c r="A3755">
        <v>6555</v>
      </c>
      <c r="B3755">
        <v>1</v>
      </c>
      <c r="C3755" s="7">
        <v>2.9901623658164602E-5</v>
      </c>
    </row>
    <row r="3756" spans="1:3" x14ac:dyDescent="0.25">
      <c r="A3756">
        <v>6558</v>
      </c>
      <c r="B3756">
        <v>1</v>
      </c>
      <c r="C3756" s="7">
        <v>2.9901623658164602E-5</v>
      </c>
    </row>
    <row r="3757" spans="1:3" x14ac:dyDescent="0.25">
      <c r="A3757">
        <v>6559</v>
      </c>
      <c r="B3757">
        <v>2</v>
      </c>
      <c r="C3757" s="7">
        <v>5.9803247316329203E-5</v>
      </c>
    </row>
    <row r="3758" spans="1:3" x14ac:dyDescent="0.25">
      <c r="A3758">
        <v>6563</v>
      </c>
      <c r="B3758">
        <v>1</v>
      </c>
      <c r="C3758" s="7">
        <v>2.9901623658164602E-5</v>
      </c>
    </row>
    <row r="3759" spans="1:3" x14ac:dyDescent="0.25">
      <c r="A3759">
        <v>6564</v>
      </c>
      <c r="B3759">
        <v>1</v>
      </c>
      <c r="C3759" s="7">
        <v>2.9901623658164602E-5</v>
      </c>
    </row>
    <row r="3760" spans="1:3" x14ac:dyDescent="0.25">
      <c r="A3760">
        <v>6569</v>
      </c>
      <c r="B3760">
        <v>1</v>
      </c>
      <c r="C3760" s="7">
        <v>2.9901623658164602E-5</v>
      </c>
    </row>
    <row r="3761" spans="1:3" x14ac:dyDescent="0.25">
      <c r="A3761">
        <v>6574</v>
      </c>
      <c r="B3761">
        <v>1</v>
      </c>
      <c r="C3761" s="7">
        <v>2.9901623658164602E-5</v>
      </c>
    </row>
    <row r="3762" spans="1:3" x14ac:dyDescent="0.25">
      <c r="A3762">
        <v>6578</v>
      </c>
      <c r="B3762">
        <v>1</v>
      </c>
      <c r="C3762" s="7">
        <v>2.9901623658164602E-5</v>
      </c>
    </row>
    <row r="3763" spans="1:3" x14ac:dyDescent="0.25">
      <c r="A3763">
        <v>6585</v>
      </c>
      <c r="B3763">
        <v>1</v>
      </c>
      <c r="C3763" s="7">
        <v>2.9901623658164602E-5</v>
      </c>
    </row>
    <row r="3764" spans="1:3" x14ac:dyDescent="0.25">
      <c r="A3764">
        <v>6586</v>
      </c>
      <c r="B3764">
        <v>2</v>
      </c>
      <c r="C3764" s="7">
        <v>5.9803247316329203E-5</v>
      </c>
    </row>
    <row r="3765" spans="1:3" x14ac:dyDescent="0.25">
      <c r="A3765">
        <v>6587</v>
      </c>
      <c r="B3765">
        <v>1</v>
      </c>
      <c r="C3765" s="7">
        <v>2.9901623658164602E-5</v>
      </c>
    </row>
    <row r="3766" spans="1:3" x14ac:dyDescent="0.25">
      <c r="A3766">
        <v>6598</v>
      </c>
      <c r="B3766">
        <v>1</v>
      </c>
      <c r="C3766" s="7">
        <v>2.9901623658164602E-5</v>
      </c>
    </row>
    <row r="3767" spans="1:3" x14ac:dyDescent="0.25">
      <c r="A3767">
        <v>6600</v>
      </c>
      <c r="B3767">
        <v>1</v>
      </c>
      <c r="C3767" s="7">
        <v>2.9901623658164602E-5</v>
      </c>
    </row>
    <row r="3768" spans="1:3" x14ac:dyDescent="0.25">
      <c r="A3768">
        <v>6605</v>
      </c>
      <c r="B3768">
        <v>1</v>
      </c>
      <c r="C3768" s="7">
        <v>2.9901623658164602E-5</v>
      </c>
    </row>
    <row r="3769" spans="1:3" x14ac:dyDescent="0.25">
      <c r="A3769">
        <v>6608</v>
      </c>
      <c r="B3769">
        <v>1</v>
      </c>
      <c r="C3769" s="7">
        <v>2.9901623658164602E-5</v>
      </c>
    </row>
    <row r="3770" spans="1:3" x14ac:dyDescent="0.25">
      <c r="A3770">
        <v>6609</v>
      </c>
      <c r="B3770">
        <v>1</v>
      </c>
      <c r="C3770" s="7">
        <v>2.9901623658164602E-5</v>
      </c>
    </row>
    <row r="3771" spans="1:3" x14ac:dyDescent="0.25">
      <c r="A3771">
        <v>6611</v>
      </c>
      <c r="B3771">
        <v>1</v>
      </c>
      <c r="C3771" s="7">
        <v>2.9901623658164602E-5</v>
      </c>
    </row>
    <row r="3772" spans="1:3" x14ac:dyDescent="0.25">
      <c r="A3772">
        <v>6613</v>
      </c>
      <c r="B3772">
        <v>1</v>
      </c>
      <c r="C3772" s="7">
        <v>2.9901623658164602E-5</v>
      </c>
    </row>
    <row r="3773" spans="1:3" x14ac:dyDescent="0.25">
      <c r="A3773">
        <v>6616</v>
      </c>
      <c r="B3773">
        <v>1</v>
      </c>
      <c r="C3773" s="7">
        <v>2.9901623658164602E-5</v>
      </c>
    </row>
    <row r="3774" spans="1:3" x14ac:dyDescent="0.25">
      <c r="A3774">
        <v>6620</v>
      </c>
      <c r="B3774">
        <v>1</v>
      </c>
      <c r="C3774" s="7">
        <v>2.9901623658164602E-5</v>
      </c>
    </row>
    <row r="3775" spans="1:3" x14ac:dyDescent="0.25">
      <c r="A3775">
        <v>6623</v>
      </c>
      <c r="B3775">
        <v>1</v>
      </c>
      <c r="C3775" s="7">
        <v>2.9901623658164602E-5</v>
      </c>
    </row>
    <row r="3776" spans="1:3" x14ac:dyDescent="0.25">
      <c r="A3776">
        <v>6624</v>
      </c>
      <c r="B3776">
        <v>1</v>
      </c>
      <c r="C3776" s="7">
        <v>2.9901623658164602E-5</v>
      </c>
    </row>
    <row r="3777" spans="1:3" x14ac:dyDescent="0.25">
      <c r="A3777">
        <v>6637</v>
      </c>
      <c r="B3777">
        <v>1</v>
      </c>
      <c r="C3777" s="7">
        <v>2.9901623658164602E-5</v>
      </c>
    </row>
    <row r="3778" spans="1:3" x14ac:dyDescent="0.25">
      <c r="A3778">
        <v>6642</v>
      </c>
      <c r="B3778">
        <v>1</v>
      </c>
      <c r="C3778" s="7">
        <v>2.9901623658164602E-5</v>
      </c>
    </row>
    <row r="3779" spans="1:3" x14ac:dyDescent="0.25">
      <c r="A3779">
        <v>6646</v>
      </c>
      <c r="B3779">
        <v>2</v>
      </c>
      <c r="C3779" s="7">
        <v>5.9803247316329203E-5</v>
      </c>
    </row>
    <row r="3780" spans="1:3" x14ac:dyDescent="0.25">
      <c r="A3780">
        <v>6655</v>
      </c>
      <c r="B3780">
        <v>1</v>
      </c>
      <c r="C3780" s="7">
        <v>2.9901623658164602E-5</v>
      </c>
    </row>
    <row r="3781" spans="1:3" x14ac:dyDescent="0.25">
      <c r="A3781">
        <v>6657</v>
      </c>
      <c r="B3781">
        <v>2</v>
      </c>
      <c r="C3781" s="7">
        <v>5.9803247316329203E-5</v>
      </c>
    </row>
    <row r="3782" spans="1:3" x14ac:dyDescent="0.25">
      <c r="A3782">
        <v>6660</v>
      </c>
      <c r="B3782">
        <v>2</v>
      </c>
      <c r="C3782" s="7">
        <v>5.9803247316329203E-5</v>
      </c>
    </row>
    <row r="3783" spans="1:3" x14ac:dyDescent="0.25">
      <c r="A3783">
        <v>6663</v>
      </c>
      <c r="B3783">
        <v>1</v>
      </c>
      <c r="C3783" s="7">
        <v>2.9901623658164602E-5</v>
      </c>
    </row>
    <row r="3784" spans="1:3" x14ac:dyDescent="0.25">
      <c r="A3784">
        <v>6666</v>
      </c>
      <c r="B3784">
        <v>1</v>
      </c>
      <c r="C3784" s="7">
        <v>2.9901623658164602E-5</v>
      </c>
    </row>
    <row r="3785" spans="1:3" x14ac:dyDescent="0.25">
      <c r="A3785">
        <v>6675</v>
      </c>
      <c r="B3785">
        <v>2</v>
      </c>
      <c r="C3785" s="7">
        <v>5.9803247316329203E-5</v>
      </c>
    </row>
    <row r="3786" spans="1:3" x14ac:dyDescent="0.25">
      <c r="A3786">
        <v>6682</v>
      </c>
      <c r="B3786">
        <v>2</v>
      </c>
      <c r="C3786" s="7">
        <v>5.9803247316329203E-5</v>
      </c>
    </row>
    <row r="3787" spans="1:3" x14ac:dyDescent="0.25">
      <c r="A3787">
        <v>6683</v>
      </c>
      <c r="B3787">
        <v>1</v>
      </c>
      <c r="C3787" s="7">
        <v>2.9901623658164602E-5</v>
      </c>
    </row>
    <row r="3788" spans="1:3" x14ac:dyDescent="0.25">
      <c r="A3788">
        <v>6686</v>
      </c>
      <c r="B3788">
        <v>1</v>
      </c>
      <c r="C3788" s="7">
        <v>2.9901623658164602E-5</v>
      </c>
    </row>
    <row r="3789" spans="1:3" x14ac:dyDescent="0.25">
      <c r="A3789">
        <v>6697</v>
      </c>
      <c r="B3789">
        <v>1</v>
      </c>
      <c r="C3789" s="7">
        <v>2.9901623658164602E-5</v>
      </c>
    </row>
    <row r="3790" spans="1:3" x14ac:dyDescent="0.25">
      <c r="A3790">
        <v>6701</v>
      </c>
      <c r="B3790">
        <v>1</v>
      </c>
      <c r="C3790" s="7">
        <v>2.9901623658164602E-5</v>
      </c>
    </row>
    <row r="3791" spans="1:3" x14ac:dyDescent="0.25">
      <c r="A3791">
        <v>6703</v>
      </c>
      <c r="B3791">
        <v>1</v>
      </c>
      <c r="C3791" s="7">
        <v>2.9901623658164602E-5</v>
      </c>
    </row>
    <row r="3792" spans="1:3" x14ac:dyDescent="0.25">
      <c r="A3792">
        <v>6706</v>
      </c>
      <c r="B3792">
        <v>1</v>
      </c>
      <c r="C3792" s="7">
        <v>2.9901623658164602E-5</v>
      </c>
    </row>
    <row r="3793" spans="1:3" x14ac:dyDescent="0.25">
      <c r="A3793">
        <v>6710</v>
      </c>
      <c r="B3793">
        <v>1</v>
      </c>
      <c r="C3793" s="7">
        <v>2.9901623658164602E-5</v>
      </c>
    </row>
    <row r="3794" spans="1:3" x14ac:dyDescent="0.25">
      <c r="A3794">
        <v>6714</v>
      </c>
      <c r="B3794">
        <v>1</v>
      </c>
      <c r="C3794" s="7">
        <v>2.9901623658164602E-5</v>
      </c>
    </row>
    <row r="3795" spans="1:3" x14ac:dyDescent="0.25">
      <c r="A3795">
        <v>6716</v>
      </c>
      <c r="B3795">
        <v>1</v>
      </c>
      <c r="C3795" s="7">
        <v>2.9901623658164602E-5</v>
      </c>
    </row>
    <row r="3796" spans="1:3" x14ac:dyDescent="0.25">
      <c r="A3796">
        <v>6719</v>
      </c>
      <c r="B3796">
        <v>2</v>
      </c>
      <c r="C3796" s="7">
        <v>5.9803247316329203E-5</v>
      </c>
    </row>
    <row r="3797" spans="1:3" x14ac:dyDescent="0.25">
      <c r="A3797">
        <v>6729</v>
      </c>
      <c r="B3797">
        <v>1</v>
      </c>
      <c r="C3797" s="7">
        <v>2.9901623658164602E-5</v>
      </c>
    </row>
    <row r="3798" spans="1:3" x14ac:dyDescent="0.25">
      <c r="A3798">
        <v>6733</v>
      </c>
      <c r="B3798">
        <v>1</v>
      </c>
      <c r="C3798" s="7">
        <v>2.9901623658164602E-5</v>
      </c>
    </row>
    <row r="3799" spans="1:3" x14ac:dyDescent="0.25">
      <c r="A3799">
        <v>6737</v>
      </c>
      <c r="B3799">
        <v>1</v>
      </c>
      <c r="C3799" s="7">
        <v>2.9901623658164602E-5</v>
      </c>
    </row>
    <row r="3800" spans="1:3" x14ac:dyDescent="0.25">
      <c r="A3800">
        <v>6739</v>
      </c>
      <c r="B3800">
        <v>1</v>
      </c>
      <c r="C3800" s="7">
        <v>2.9901623658164602E-5</v>
      </c>
    </row>
    <row r="3801" spans="1:3" x14ac:dyDescent="0.25">
      <c r="A3801">
        <v>6740</v>
      </c>
      <c r="B3801">
        <v>1</v>
      </c>
      <c r="C3801" s="7">
        <v>2.9901623658164602E-5</v>
      </c>
    </row>
    <row r="3802" spans="1:3" x14ac:dyDescent="0.25">
      <c r="A3802">
        <v>6744</v>
      </c>
      <c r="B3802">
        <v>1</v>
      </c>
      <c r="C3802" s="7">
        <v>2.9901623658164602E-5</v>
      </c>
    </row>
    <row r="3803" spans="1:3" x14ac:dyDescent="0.25">
      <c r="A3803">
        <v>6747</v>
      </c>
      <c r="B3803">
        <v>1</v>
      </c>
      <c r="C3803" s="7">
        <v>2.9901623658164602E-5</v>
      </c>
    </row>
    <row r="3804" spans="1:3" x14ac:dyDescent="0.25">
      <c r="A3804">
        <v>6754</v>
      </c>
      <c r="B3804">
        <v>2</v>
      </c>
      <c r="C3804" s="7">
        <v>5.9803247316329203E-5</v>
      </c>
    </row>
    <row r="3805" spans="1:3" x14ac:dyDescent="0.25">
      <c r="A3805">
        <v>6759</v>
      </c>
      <c r="B3805">
        <v>1</v>
      </c>
      <c r="C3805" s="7">
        <v>2.9901623658164602E-5</v>
      </c>
    </row>
    <row r="3806" spans="1:3" x14ac:dyDescent="0.25">
      <c r="A3806">
        <v>6762</v>
      </c>
      <c r="B3806">
        <v>1</v>
      </c>
      <c r="C3806" s="7">
        <v>2.9901623658164602E-5</v>
      </c>
    </row>
    <row r="3807" spans="1:3" x14ac:dyDescent="0.25">
      <c r="A3807">
        <v>6766</v>
      </c>
      <c r="B3807">
        <v>1</v>
      </c>
      <c r="C3807" s="7">
        <v>2.9901623658164602E-5</v>
      </c>
    </row>
    <row r="3808" spans="1:3" x14ac:dyDescent="0.25">
      <c r="A3808">
        <v>6767</v>
      </c>
      <c r="B3808">
        <v>1</v>
      </c>
      <c r="C3808" s="7">
        <v>2.9901623658164602E-5</v>
      </c>
    </row>
    <row r="3809" spans="1:3" x14ac:dyDescent="0.25">
      <c r="A3809">
        <v>6770</v>
      </c>
      <c r="B3809">
        <v>1</v>
      </c>
      <c r="C3809" s="7">
        <v>2.9901623658164602E-5</v>
      </c>
    </row>
    <row r="3810" spans="1:3" x14ac:dyDescent="0.25">
      <c r="A3810">
        <v>6777</v>
      </c>
      <c r="B3810">
        <v>1</v>
      </c>
      <c r="C3810" s="7">
        <v>2.9901623658164602E-5</v>
      </c>
    </row>
    <row r="3811" spans="1:3" x14ac:dyDescent="0.25">
      <c r="A3811">
        <v>6780</v>
      </c>
      <c r="B3811">
        <v>1</v>
      </c>
      <c r="C3811" s="7">
        <v>2.9901623658164602E-5</v>
      </c>
    </row>
    <row r="3812" spans="1:3" x14ac:dyDescent="0.25">
      <c r="A3812">
        <v>6781</v>
      </c>
      <c r="B3812">
        <v>1</v>
      </c>
      <c r="C3812" s="7">
        <v>2.9901623658164602E-5</v>
      </c>
    </row>
    <row r="3813" spans="1:3" x14ac:dyDescent="0.25">
      <c r="A3813">
        <v>6791</v>
      </c>
      <c r="B3813">
        <v>1</v>
      </c>
      <c r="C3813" s="7">
        <v>2.9901623658164602E-5</v>
      </c>
    </row>
    <row r="3814" spans="1:3" x14ac:dyDescent="0.25">
      <c r="A3814">
        <v>6792</v>
      </c>
      <c r="B3814">
        <v>1</v>
      </c>
      <c r="C3814" s="7">
        <v>2.9901623658164602E-5</v>
      </c>
    </row>
    <row r="3815" spans="1:3" x14ac:dyDescent="0.25">
      <c r="A3815">
        <v>6795</v>
      </c>
      <c r="B3815">
        <v>1</v>
      </c>
      <c r="C3815" s="7">
        <v>2.9901623658164602E-5</v>
      </c>
    </row>
    <row r="3816" spans="1:3" x14ac:dyDescent="0.25">
      <c r="A3816">
        <v>6797</v>
      </c>
      <c r="B3816">
        <v>1</v>
      </c>
      <c r="C3816" s="7">
        <v>2.9901623658164602E-5</v>
      </c>
    </row>
    <row r="3817" spans="1:3" x14ac:dyDescent="0.25">
      <c r="A3817">
        <v>6799</v>
      </c>
      <c r="B3817">
        <v>1</v>
      </c>
      <c r="C3817" s="7">
        <v>2.9901623658164602E-5</v>
      </c>
    </row>
    <row r="3818" spans="1:3" x14ac:dyDescent="0.25">
      <c r="A3818">
        <v>6802</v>
      </c>
      <c r="B3818">
        <v>2</v>
      </c>
      <c r="C3818" s="7">
        <v>5.9803247316329203E-5</v>
      </c>
    </row>
    <row r="3819" spans="1:3" x14ac:dyDescent="0.25">
      <c r="A3819">
        <v>6809</v>
      </c>
      <c r="B3819">
        <v>1</v>
      </c>
      <c r="C3819" s="7">
        <v>2.9901623658164602E-5</v>
      </c>
    </row>
    <row r="3820" spans="1:3" x14ac:dyDescent="0.25">
      <c r="A3820">
        <v>6814</v>
      </c>
      <c r="B3820">
        <v>1</v>
      </c>
      <c r="C3820" s="7">
        <v>2.9901623658164602E-5</v>
      </c>
    </row>
    <row r="3821" spans="1:3" x14ac:dyDescent="0.25">
      <c r="A3821">
        <v>6817</v>
      </c>
      <c r="B3821">
        <v>2</v>
      </c>
      <c r="C3821" s="7">
        <v>5.9803247316329203E-5</v>
      </c>
    </row>
    <row r="3822" spans="1:3" x14ac:dyDescent="0.25">
      <c r="A3822">
        <v>6820</v>
      </c>
      <c r="B3822">
        <v>1</v>
      </c>
      <c r="C3822" s="7">
        <v>2.9901623658164602E-5</v>
      </c>
    </row>
    <row r="3823" spans="1:3" x14ac:dyDescent="0.25">
      <c r="A3823">
        <v>6821</v>
      </c>
      <c r="B3823">
        <v>2</v>
      </c>
      <c r="C3823" s="7">
        <v>5.9803247316329203E-5</v>
      </c>
    </row>
    <row r="3824" spans="1:3" x14ac:dyDescent="0.25">
      <c r="A3824">
        <v>6827</v>
      </c>
      <c r="B3824">
        <v>1</v>
      </c>
      <c r="C3824" s="7">
        <v>2.9901623658164602E-5</v>
      </c>
    </row>
    <row r="3825" spans="1:3" x14ac:dyDescent="0.25">
      <c r="A3825">
        <v>6829</v>
      </c>
      <c r="B3825">
        <v>2</v>
      </c>
      <c r="C3825" s="7">
        <v>5.9803247316329203E-5</v>
      </c>
    </row>
    <row r="3826" spans="1:3" x14ac:dyDescent="0.25">
      <c r="A3826">
        <v>6830</v>
      </c>
      <c r="B3826">
        <v>1</v>
      </c>
      <c r="C3826" s="7">
        <v>2.9901623658164602E-5</v>
      </c>
    </row>
    <row r="3827" spans="1:3" x14ac:dyDescent="0.25">
      <c r="A3827">
        <v>6849</v>
      </c>
      <c r="B3827">
        <v>2</v>
      </c>
      <c r="C3827" s="7">
        <v>5.9803247316329203E-5</v>
      </c>
    </row>
    <row r="3828" spans="1:3" x14ac:dyDescent="0.25">
      <c r="A3828">
        <v>6850</v>
      </c>
      <c r="B3828">
        <v>1</v>
      </c>
      <c r="C3828" s="7">
        <v>2.9901623658164602E-5</v>
      </c>
    </row>
    <row r="3829" spans="1:3" x14ac:dyDescent="0.25">
      <c r="A3829">
        <v>6852</v>
      </c>
      <c r="B3829">
        <v>1</v>
      </c>
      <c r="C3829" s="7">
        <v>2.9901623658164602E-5</v>
      </c>
    </row>
    <row r="3830" spans="1:3" x14ac:dyDescent="0.25">
      <c r="A3830">
        <v>6854</v>
      </c>
      <c r="B3830">
        <v>1</v>
      </c>
      <c r="C3830" s="7">
        <v>2.9901623658164602E-5</v>
      </c>
    </row>
    <row r="3831" spans="1:3" x14ac:dyDescent="0.25">
      <c r="A3831">
        <v>6855</v>
      </c>
      <c r="B3831">
        <v>1</v>
      </c>
      <c r="C3831" s="7">
        <v>2.9901623658164602E-5</v>
      </c>
    </row>
    <row r="3832" spans="1:3" x14ac:dyDescent="0.25">
      <c r="A3832">
        <v>6859</v>
      </c>
      <c r="B3832">
        <v>1</v>
      </c>
      <c r="C3832" s="7">
        <v>2.9901623658164602E-5</v>
      </c>
    </row>
    <row r="3833" spans="1:3" x14ac:dyDescent="0.25">
      <c r="A3833">
        <v>6860</v>
      </c>
      <c r="B3833">
        <v>1</v>
      </c>
      <c r="C3833" s="7">
        <v>2.9901623658164602E-5</v>
      </c>
    </row>
    <row r="3834" spans="1:3" x14ac:dyDescent="0.25">
      <c r="A3834">
        <v>6876</v>
      </c>
      <c r="B3834">
        <v>1</v>
      </c>
      <c r="C3834" s="7">
        <v>2.9901623658164602E-5</v>
      </c>
    </row>
    <row r="3835" spans="1:3" x14ac:dyDescent="0.25">
      <c r="A3835">
        <v>6884</v>
      </c>
      <c r="B3835">
        <v>1</v>
      </c>
      <c r="C3835" s="7">
        <v>2.9901623658164602E-5</v>
      </c>
    </row>
    <row r="3836" spans="1:3" x14ac:dyDescent="0.25">
      <c r="A3836">
        <v>6886</v>
      </c>
      <c r="B3836">
        <v>2</v>
      </c>
      <c r="C3836" s="7">
        <v>5.9803247316329203E-5</v>
      </c>
    </row>
    <row r="3837" spans="1:3" x14ac:dyDescent="0.25">
      <c r="A3837">
        <v>6887</v>
      </c>
      <c r="B3837">
        <v>1</v>
      </c>
      <c r="C3837" s="7">
        <v>2.9901623658164602E-5</v>
      </c>
    </row>
    <row r="3838" spans="1:3" x14ac:dyDescent="0.25">
      <c r="A3838">
        <v>6894</v>
      </c>
      <c r="B3838">
        <v>1</v>
      </c>
      <c r="C3838" s="7">
        <v>2.9901623658164602E-5</v>
      </c>
    </row>
    <row r="3839" spans="1:3" x14ac:dyDescent="0.25">
      <c r="A3839">
        <v>6895</v>
      </c>
      <c r="B3839">
        <v>1</v>
      </c>
      <c r="C3839" s="7">
        <v>2.9901623658164602E-5</v>
      </c>
    </row>
    <row r="3840" spans="1:3" x14ac:dyDescent="0.25">
      <c r="A3840">
        <v>6901</v>
      </c>
      <c r="B3840">
        <v>1</v>
      </c>
      <c r="C3840" s="7">
        <v>2.9901623658164602E-5</v>
      </c>
    </row>
    <row r="3841" spans="1:3" x14ac:dyDescent="0.25">
      <c r="A3841">
        <v>6907</v>
      </c>
      <c r="B3841">
        <v>1</v>
      </c>
      <c r="C3841" s="7">
        <v>2.9901623658164602E-5</v>
      </c>
    </row>
    <row r="3842" spans="1:3" x14ac:dyDescent="0.25">
      <c r="A3842">
        <v>6914</v>
      </c>
      <c r="B3842">
        <v>1</v>
      </c>
      <c r="C3842" s="7">
        <v>2.9901623658164602E-5</v>
      </c>
    </row>
    <row r="3843" spans="1:3" x14ac:dyDescent="0.25">
      <c r="A3843">
        <v>6916</v>
      </c>
      <c r="B3843">
        <v>1</v>
      </c>
      <c r="C3843" s="7">
        <v>2.9901623658164602E-5</v>
      </c>
    </row>
    <row r="3844" spans="1:3" x14ac:dyDescent="0.25">
      <c r="A3844">
        <v>6917</v>
      </c>
      <c r="B3844">
        <v>1</v>
      </c>
      <c r="C3844" s="7">
        <v>2.9901623658164602E-5</v>
      </c>
    </row>
    <row r="3845" spans="1:3" x14ac:dyDescent="0.25">
      <c r="A3845">
        <v>6918</v>
      </c>
      <c r="B3845">
        <v>1</v>
      </c>
      <c r="C3845" s="7">
        <v>2.9901623658164602E-5</v>
      </c>
    </row>
    <row r="3846" spans="1:3" x14ac:dyDescent="0.25">
      <c r="A3846">
        <v>6926</v>
      </c>
      <c r="B3846">
        <v>1</v>
      </c>
      <c r="C3846" s="7">
        <v>2.9901623658164602E-5</v>
      </c>
    </row>
    <row r="3847" spans="1:3" x14ac:dyDescent="0.25">
      <c r="A3847">
        <v>6927</v>
      </c>
      <c r="B3847">
        <v>1</v>
      </c>
      <c r="C3847" s="7">
        <v>2.9901623658164602E-5</v>
      </c>
    </row>
    <row r="3848" spans="1:3" x14ac:dyDescent="0.25">
      <c r="A3848">
        <v>6931</v>
      </c>
      <c r="B3848">
        <v>1</v>
      </c>
      <c r="C3848" s="7">
        <v>2.9901623658164602E-5</v>
      </c>
    </row>
    <row r="3849" spans="1:3" x14ac:dyDescent="0.25">
      <c r="A3849">
        <v>6940</v>
      </c>
      <c r="B3849">
        <v>1</v>
      </c>
      <c r="C3849" s="7">
        <v>2.9901623658164602E-5</v>
      </c>
    </row>
    <row r="3850" spans="1:3" x14ac:dyDescent="0.25">
      <c r="A3850">
        <v>6943</v>
      </c>
      <c r="B3850">
        <v>1</v>
      </c>
      <c r="C3850" s="7">
        <v>2.9901623658164602E-5</v>
      </c>
    </row>
    <row r="3851" spans="1:3" x14ac:dyDescent="0.25">
      <c r="A3851">
        <v>6955</v>
      </c>
      <c r="B3851">
        <v>1</v>
      </c>
      <c r="C3851" s="7">
        <v>2.9901623658164602E-5</v>
      </c>
    </row>
    <row r="3852" spans="1:3" x14ac:dyDescent="0.25">
      <c r="A3852">
        <v>6959</v>
      </c>
      <c r="B3852">
        <v>1</v>
      </c>
      <c r="C3852" s="7">
        <v>2.9901623658164602E-5</v>
      </c>
    </row>
    <row r="3853" spans="1:3" x14ac:dyDescent="0.25">
      <c r="A3853">
        <v>6964</v>
      </c>
      <c r="B3853">
        <v>1</v>
      </c>
      <c r="C3853" s="7">
        <v>2.9901623658164602E-5</v>
      </c>
    </row>
    <row r="3854" spans="1:3" x14ac:dyDescent="0.25">
      <c r="A3854">
        <v>6968</v>
      </c>
      <c r="B3854">
        <v>1</v>
      </c>
      <c r="C3854" s="7">
        <v>2.9901623658164602E-5</v>
      </c>
    </row>
    <row r="3855" spans="1:3" x14ac:dyDescent="0.25">
      <c r="A3855">
        <v>6969</v>
      </c>
      <c r="B3855">
        <v>1</v>
      </c>
      <c r="C3855" s="7">
        <v>2.9901623658164602E-5</v>
      </c>
    </row>
    <row r="3856" spans="1:3" x14ac:dyDescent="0.25">
      <c r="A3856">
        <v>6977</v>
      </c>
      <c r="B3856">
        <v>1</v>
      </c>
      <c r="C3856" s="7">
        <v>2.9901623658164602E-5</v>
      </c>
    </row>
    <row r="3857" spans="1:3" x14ac:dyDescent="0.25">
      <c r="A3857">
        <v>6980</v>
      </c>
      <c r="B3857">
        <v>1</v>
      </c>
      <c r="C3857" s="7">
        <v>2.9901623658164602E-5</v>
      </c>
    </row>
    <row r="3858" spans="1:3" x14ac:dyDescent="0.25">
      <c r="A3858">
        <v>6986</v>
      </c>
      <c r="B3858">
        <v>1</v>
      </c>
      <c r="C3858" s="7">
        <v>2.9901623658164602E-5</v>
      </c>
    </row>
    <row r="3859" spans="1:3" x14ac:dyDescent="0.25">
      <c r="A3859">
        <v>6989</v>
      </c>
      <c r="B3859">
        <v>1</v>
      </c>
      <c r="C3859" s="7">
        <v>2.9901623658164602E-5</v>
      </c>
    </row>
    <row r="3860" spans="1:3" x14ac:dyDescent="0.25">
      <c r="A3860">
        <v>6992</v>
      </c>
      <c r="B3860">
        <v>1</v>
      </c>
      <c r="C3860" s="7">
        <v>2.9901623658164602E-5</v>
      </c>
    </row>
    <row r="3861" spans="1:3" x14ac:dyDescent="0.25">
      <c r="A3861">
        <v>6994</v>
      </c>
      <c r="B3861">
        <v>1</v>
      </c>
      <c r="C3861" s="7">
        <v>2.9901623658164602E-5</v>
      </c>
    </row>
    <row r="3862" spans="1:3" x14ac:dyDescent="0.25">
      <c r="A3862">
        <v>6998</v>
      </c>
      <c r="B3862">
        <v>1</v>
      </c>
      <c r="C3862" s="7">
        <v>2.9901623658164602E-5</v>
      </c>
    </row>
    <row r="3863" spans="1:3" x14ac:dyDescent="0.25">
      <c r="A3863">
        <v>7000</v>
      </c>
      <c r="B3863">
        <v>1</v>
      </c>
      <c r="C3863" s="7">
        <v>2.9901623658164602E-5</v>
      </c>
    </row>
    <row r="3864" spans="1:3" x14ac:dyDescent="0.25">
      <c r="A3864">
        <v>7002</v>
      </c>
      <c r="B3864">
        <v>1</v>
      </c>
      <c r="C3864" s="7">
        <v>2.9901623658164602E-5</v>
      </c>
    </row>
    <row r="3865" spans="1:3" x14ac:dyDescent="0.25">
      <c r="A3865">
        <v>7005</v>
      </c>
      <c r="B3865">
        <v>1</v>
      </c>
      <c r="C3865" s="7">
        <v>2.9901623658164602E-5</v>
      </c>
    </row>
    <row r="3866" spans="1:3" x14ac:dyDescent="0.25">
      <c r="A3866">
        <v>7008</v>
      </c>
      <c r="B3866">
        <v>1</v>
      </c>
      <c r="C3866" s="7">
        <v>2.9901623658164602E-5</v>
      </c>
    </row>
    <row r="3867" spans="1:3" x14ac:dyDescent="0.25">
      <c r="A3867">
        <v>7014</v>
      </c>
      <c r="B3867">
        <v>1</v>
      </c>
      <c r="C3867" s="7">
        <v>2.9901623658164602E-5</v>
      </c>
    </row>
    <row r="3868" spans="1:3" x14ac:dyDescent="0.25">
      <c r="A3868">
        <v>7016</v>
      </c>
      <c r="B3868">
        <v>2</v>
      </c>
      <c r="C3868" s="7">
        <v>5.9803247316329203E-5</v>
      </c>
    </row>
    <row r="3869" spans="1:3" x14ac:dyDescent="0.25">
      <c r="A3869">
        <v>7021</v>
      </c>
      <c r="B3869">
        <v>1</v>
      </c>
      <c r="C3869" s="7">
        <v>2.9901623658164602E-5</v>
      </c>
    </row>
    <row r="3870" spans="1:3" x14ac:dyDescent="0.25">
      <c r="A3870">
        <v>7030</v>
      </c>
      <c r="B3870">
        <v>2</v>
      </c>
      <c r="C3870" s="7">
        <v>5.9803247316329203E-5</v>
      </c>
    </row>
    <row r="3871" spans="1:3" x14ac:dyDescent="0.25">
      <c r="A3871">
        <v>7040</v>
      </c>
      <c r="B3871">
        <v>1</v>
      </c>
      <c r="C3871" s="7">
        <v>2.9901623658164602E-5</v>
      </c>
    </row>
    <row r="3872" spans="1:3" x14ac:dyDescent="0.25">
      <c r="A3872">
        <v>7041</v>
      </c>
      <c r="B3872">
        <v>1</v>
      </c>
      <c r="C3872" s="7">
        <v>2.9901623658164602E-5</v>
      </c>
    </row>
    <row r="3873" spans="1:3" x14ac:dyDescent="0.25">
      <c r="A3873">
        <v>7048</v>
      </c>
      <c r="B3873">
        <v>1</v>
      </c>
      <c r="C3873" s="7">
        <v>2.9901623658164602E-5</v>
      </c>
    </row>
    <row r="3874" spans="1:3" x14ac:dyDescent="0.25">
      <c r="A3874">
        <v>7066</v>
      </c>
      <c r="B3874">
        <v>2</v>
      </c>
      <c r="C3874" s="7">
        <v>5.9803247316329203E-5</v>
      </c>
    </row>
    <row r="3875" spans="1:3" x14ac:dyDescent="0.25">
      <c r="A3875">
        <v>7067</v>
      </c>
      <c r="B3875">
        <v>2</v>
      </c>
      <c r="C3875" s="7">
        <v>5.9803247316329203E-5</v>
      </c>
    </row>
    <row r="3876" spans="1:3" x14ac:dyDescent="0.25">
      <c r="A3876">
        <v>7072</v>
      </c>
      <c r="B3876">
        <v>1</v>
      </c>
      <c r="C3876" s="7">
        <v>2.9901623658164602E-5</v>
      </c>
    </row>
    <row r="3877" spans="1:3" x14ac:dyDescent="0.25">
      <c r="A3877">
        <v>7073</v>
      </c>
      <c r="B3877">
        <v>1</v>
      </c>
      <c r="C3877" s="7">
        <v>2.9901623658164602E-5</v>
      </c>
    </row>
    <row r="3878" spans="1:3" x14ac:dyDescent="0.25">
      <c r="A3878">
        <v>7084</v>
      </c>
      <c r="B3878">
        <v>1</v>
      </c>
      <c r="C3878" s="7">
        <v>2.9901623658164602E-5</v>
      </c>
    </row>
    <row r="3879" spans="1:3" x14ac:dyDescent="0.25">
      <c r="A3879">
        <v>7086</v>
      </c>
      <c r="B3879">
        <v>1</v>
      </c>
      <c r="C3879" s="7">
        <v>2.9901623658164602E-5</v>
      </c>
    </row>
    <row r="3880" spans="1:3" x14ac:dyDescent="0.25">
      <c r="A3880">
        <v>7087</v>
      </c>
      <c r="B3880">
        <v>2</v>
      </c>
      <c r="C3880" s="7">
        <v>5.9803247316329203E-5</v>
      </c>
    </row>
    <row r="3881" spans="1:3" x14ac:dyDescent="0.25">
      <c r="A3881">
        <v>7089</v>
      </c>
      <c r="B3881">
        <v>1</v>
      </c>
      <c r="C3881" s="7">
        <v>2.9901623658164602E-5</v>
      </c>
    </row>
    <row r="3882" spans="1:3" x14ac:dyDescent="0.25">
      <c r="A3882">
        <v>7092</v>
      </c>
      <c r="B3882">
        <v>1</v>
      </c>
      <c r="C3882" s="7">
        <v>2.9901623658164602E-5</v>
      </c>
    </row>
    <row r="3883" spans="1:3" x14ac:dyDescent="0.25">
      <c r="A3883">
        <v>7103</v>
      </c>
      <c r="B3883">
        <v>1</v>
      </c>
      <c r="C3883" s="7">
        <v>2.9901623658164602E-5</v>
      </c>
    </row>
    <row r="3884" spans="1:3" x14ac:dyDescent="0.25">
      <c r="A3884">
        <v>7111</v>
      </c>
      <c r="B3884">
        <v>1</v>
      </c>
      <c r="C3884" s="7">
        <v>2.9901623658164602E-5</v>
      </c>
    </row>
    <row r="3885" spans="1:3" x14ac:dyDescent="0.25">
      <c r="A3885">
        <v>7117</v>
      </c>
      <c r="B3885">
        <v>2</v>
      </c>
      <c r="C3885" s="7">
        <v>5.9803247316329203E-5</v>
      </c>
    </row>
    <row r="3886" spans="1:3" x14ac:dyDescent="0.25">
      <c r="A3886">
        <v>7127</v>
      </c>
      <c r="B3886">
        <v>1</v>
      </c>
      <c r="C3886" s="7">
        <v>2.9901623658164602E-5</v>
      </c>
    </row>
    <row r="3887" spans="1:3" x14ac:dyDescent="0.25">
      <c r="A3887">
        <v>7128</v>
      </c>
      <c r="B3887">
        <v>1</v>
      </c>
      <c r="C3887" s="7">
        <v>2.9901623658164602E-5</v>
      </c>
    </row>
    <row r="3888" spans="1:3" x14ac:dyDescent="0.25">
      <c r="A3888">
        <v>7130</v>
      </c>
      <c r="B3888">
        <v>1</v>
      </c>
      <c r="C3888" s="7">
        <v>2.9901623658164602E-5</v>
      </c>
    </row>
    <row r="3889" spans="1:3" x14ac:dyDescent="0.25">
      <c r="A3889">
        <v>7132</v>
      </c>
      <c r="B3889">
        <v>1</v>
      </c>
      <c r="C3889" s="7">
        <v>2.9901623658164602E-5</v>
      </c>
    </row>
    <row r="3890" spans="1:3" x14ac:dyDescent="0.25">
      <c r="A3890">
        <v>7141</v>
      </c>
      <c r="B3890">
        <v>2</v>
      </c>
      <c r="C3890" s="7">
        <v>5.9803247316329203E-5</v>
      </c>
    </row>
    <row r="3891" spans="1:3" x14ac:dyDescent="0.25">
      <c r="A3891">
        <v>7142</v>
      </c>
      <c r="B3891">
        <v>1</v>
      </c>
      <c r="C3891" s="7">
        <v>2.9901623658164602E-5</v>
      </c>
    </row>
    <row r="3892" spans="1:3" x14ac:dyDescent="0.25">
      <c r="A3892">
        <v>7145</v>
      </c>
      <c r="B3892">
        <v>1</v>
      </c>
      <c r="C3892" s="7">
        <v>2.9901623658164602E-5</v>
      </c>
    </row>
    <row r="3893" spans="1:3" x14ac:dyDescent="0.25">
      <c r="A3893">
        <v>7148</v>
      </c>
      <c r="B3893">
        <v>1</v>
      </c>
      <c r="C3893" s="7">
        <v>2.9901623658164602E-5</v>
      </c>
    </row>
    <row r="3894" spans="1:3" x14ac:dyDescent="0.25">
      <c r="A3894">
        <v>7151</v>
      </c>
      <c r="B3894">
        <v>1</v>
      </c>
      <c r="C3894" s="7">
        <v>2.9901623658164602E-5</v>
      </c>
    </row>
    <row r="3895" spans="1:3" x14ac:dyDescent="0.25">
      <c r="A3895">
        <v>7156</v>
      </c>
      <c r="B3895">
        <v>1</v>
      </c>
      <c r="C3895" s="7">
        <v>2.9901623658164602E-5</v>
      </c>
    </row>
    <row r="3896" spans="1:3" x14ac:dyDescent="0.25">
      <c r="A3896">
        <v>7165</v>
      </c>
      <c r="B3896">
        <v>1</v>
      </c>
      <c r="C3896" s="7">
        <v>2.9901623658164602E-5</v>
      </c>
    </row>
    <row r="3897" spans="1:3" x14ac:dyDescent="0.25">
      <c r="A3897">
        <v>7169</v>
      </c>
      <c r="B3897">
        <v>1</v>
      </c>
      <c r="C3897" s="7">
        <v>2.9901623658164602E-5</v>
      </c>
    </row>
    <row r="3898" spans="1:3" x14ac:dyDescent="0.25">
      <c r="A3898">
        <v>7170</v>
      </c>
      <c r="B3898">
        <v>1</v>
      </c>
      <c r="C3898" s="7">
        <v>2.9901623658164602E-5</v>
      </c>
    </row>
    <row r="3899" spans="1:3" x14ac:dyDescent="0.25">
      <c r="A3899">
        <v>7179</v>
      </c>
      <c r="B3899">
        <v>1</v>
      </c>
      <c r="C3899" s="7">
        <v>2.9901623658164602E-5</v>
      </c>
    </row>
    <row r="3900" spans="1:3" x14ac:dyDescent="0.25">
      <c r="A3900">
        <v>7181</v>
      </c>
      <c r="B3900">
        <v>1</v>
      </c>
      <c r="C3900" s="7">
        <v>2.9901623658164602E-5</v>
      </c>
    </row>
    <row r="3901" spans="1:3" x14ac:dyDescent="0.25">
      <c r="A3901">
        <v>7182</v>
      </c>
      <c r="B3901">
        <v>1</v>
      </c>
      <c r="C3901" s="7">
        <v>2.9901623658164602E-5</v>
      </c>
    </row>
    <row r="3902" spans="1:3" x14ac:dyDescent="0.25">
      <c r="A3902">
        <v>7184</v>
      </c>
      <c r="B3902">
        <v>1</v>
      </c>
      <c r="C3902" s="7">
        <v>2.9901623658164602E-5</v>
      </c>
    </row>
    <row r="3903" spans="1:3" x14ac:dyDescent="0.25">
      <c r="A3903">
        <v>7186</v>
      </c>
      <c r="B3903">
        <v>1</v>
      </c>
      <c r="C3903" s="7">
        <v>2.9901623658164602E-5</v>
      </c>
    </row>
    <row r="3904" spans="1:3" x14ac:dyDescent="0.25">
      <c r="A3904">
        <v>7190</v>
      </c>
      <c r="B3904">
        <v>1</v>
      </c>
      <c r="C3904" s="7">
        <v>2.9901623658164602E-5</v>
      </c>
    </row>
    <row r="3905" spans="1:3" x14ac:dyDescent="0.25">
      <c r="A3905">
        <v>7198</v>
      </c>
      <c r="B3905">
        <v>1</v>
      </c>
      <c r="C3905" s="7">
        <v>2.9901623658164602E-5</v>
      </c>
    </row>
    <row r="3906" spans="1:3" x14ac:dyDescent="0.25">
      <c r="A3906">
        <v>7204</v>
      </c>
      <c r="B3906">
        <v>1</v>
      </c>
      <c r="C3906" s="7">
        <v>2.9901623658164602E-5</v>
      </c>
    </row>
    <row r="3907" spans="1:3" x14ac:dyDescent="0.25">
      <c r="A3907">
        <v>7210</v>
      </c>
      <c r="B3907">
        <v>1</v>
      </c>
      <c r="C3907" s="7">
        <v>2.9901623658164602E-5</v>
      </c>
    </row>
    <row r="3908" spans="1:3" x14ac:dyDescent="0.25">
      <c r="A3908">
        <v>7217</v>
      </c>
      <c r="B3908">
        <v>1</v>
      </c>
      <c r="C3908" s="7">
        <v>2.9901623658164602E-5</v>
      </c>
    </row>
    <row r="3909" spans="1:3" x14ac:dyDescent="0.25">
      <c r="A3909">
        <v>7219</v>
      </c>
      <c r="B3909">
        <v>1</v>
      </c>
      <c r="C3909" s="7">
        <v>2.9901623658164602E-5</v>
      </c>
    </row>
    <row r="3910" spans="1:3" x14ac:dyDescent="0.25">
      <c r="A3910">
        <v>7222</v>
      </c>
      <c r="B3910">
        <v>2</v>
      </c>
      <c r="C3910" s="7">
        <v>5.9803247316329203E-5</v>
      </c>
    </row>
    <row r="3911" spans="1:3" x14ac:dyDescent="0.25">
      <c r="A3911">
        <v>7224</v>
      </c>
      <c r="B3911">
        <v>2</v>
      </c>
      <c r="C3911" s="7">
        <v>5.9803247316329203E-5</v>
      </c>
    </row>
    <row r="3912" spans="1:3" x14ac:dyDescent="0.25">
      <c r="A3912">
        <v>7229</v>
      </c>
      <c r="B3912">
        <v>1</v>
      </c>
      <c r="C3912" s="7">
        <v>2.9901623658164602E-5</v>
      </c>
    </row>
    <row r="3913" spans="1:3" x14ac:dyDescent="0.25">
      <c r="A3913">
        <v>7230</v>
      </c>
      <c r="B3913">
        <v>1</v>
      </c>
      <c r="C3913" s="7">
        <v>2.9901623658164602E-5</v>
      </c>
    </row>
    <row r="3914" spans="1:3" x14ac:dyDescent="0.25">
      <c r="A3914">
        <v>7241</v>
      </c>
      <c r="B3914">
        <v>1</v>
      </c>
      <c r="C3914" s="7">
        <v>2.9901623658164602E-5</v>
      </c>
    </row>
    <row r="3915" spans="1:3" x14ac:dyDescent="0.25">
      <c r="A3915">
        <v>7253</v>
      </c>
      <c r="B3915">
        <v>2</v>
      </c>
      <c r="C3915" s="7">
        <v>5.9803247316329203E-5</v>
      </c>
    </row>
    <row r="3916" spans="1:3" x14ac:dyDescent="0.25">
      <c r="A3916">
        <v>7264</v>
      </c>
      <c r="B3916">
        <v>1</v>
      </c>
      <c r="C3916" s="7">
        <v>2.9901623658164602E-5</v>
      </c>
    </row>
    <row r="3917" spans="1:3" x14ac:dyDescent="0.25">
      <c r="A3917">
        <v>7266</v>
      </c>
      <c r="B3917">
        <v>1</v>
      </c>
      <c r="C3917" s="7">
        <v>2.9901623658164602E-5</v>
      </c>
    </row>
    <row r="3918" spans="1:3" x14ac:dyDescent="0.25">
      <c r="A3918">
        <v>7279</v>
      </c>
      <c r="B3918">
        <v>1</v>
      </c>
      <c r="C3918" s="7">
        <v>2.9901623658164602E-5</v>
      </c>
    </row>
    <row r="3919" spans="1:3" x14ac:dyDescent="0.25">
      <c r="A3919">
        <v>7281</v>
      </c>
      <c r="B3919">
        <v>1</v>
      </c>
      <c r="C3919" s="7">
        <v>2.9901623658164602E-5</v>
      </c>
    </row>
    <row r="3920" spans="1:3" x14ac:dyDescent="0.25">
      <c r="A3920">
        <v>7283</v>
      </c>
      <c r="B3920">
        <v>1</v>
      </c>
      <c r="C3920" s="7">
        <v>2.9901623658164602E-5</v>
      </c>
    </row>
    <row r="3921" spans="1:3" x14ac:dyDescent="0.25">
      <c r="A3921">
        <v>7290</v>
      </c>
      <c r="B3921">
        <v>1</v>
      </c>
      <c r="C3921" s="7">
        <v>2.9901623658164602E-5</v>
      </c>
    </row>
    <row r="3922" spans="1:3" x14ac:dyDescent="0.25">
      <c r="A3922">
        <v>7295</v>
      </c>
      <c r="B3922">
        <v>1</v>
      </c>
      <c r="C3922" s="7">
        <v>2.9901623658164602E-5</v>
      </c>
    </row>
    <row r="3923" spans="1:3" x14ac:dyDescent="0.25">
      <c r="A3923">
        <v>7297</v>
      </c>
      <c r="B3923">
        <v>1</v>
      </c>
      <c r="C3923" s="7">
        <v>2.9901623658164602E-5</v>
      </c>
    </row>
    <row r="3924" spans="1:3" x14ac:dyDescent="0.25">
      <c r="A3924">
        <v>7302</v>
      </c>
      <c r="B3924">
        <v>3</v>
      </c>
      <c r="C3924" s="7">
        <v>8.9704870974493896E-5</v>
      </c>
    </row>
    <row r="3925" spans="1:3" x14ac:dyDescent="0.25">
      <c r="A3925">
        <v>7309</v>
      </c>
      <c r="B3925">
        <v>1</v>
      </c>
      <c r="C3925" s="7">
        <v>2.9901623658164602E-5</v>
      </c>
    </row>
    <row r="3926" spans="1:3" x14ac:dyDescent="0.25">
      <c r="A3926">
        <v>7317</v>
      </c>
      <c r="B3926">
        <v>1</v>
      </c>
      <c r="C3926" s="7">
        <v>2.9901623658164602E-5</v>
      </c>
    </row>
    <row r="3927" spans="1:3" x14ac:dyDescent="0.25">
      <c r="A3927">
        <v>7318</v>
      </c>
      <c r="B3927">
        <v>1</v>
      </c>
      <c r="C3927" s="7">
        <v>2.9901623658164602E-5</v>
      </c>
    </row>
    <row r="3928" spans="1:3" x14ac:dyDescent="0.25">
      <c r="A3928">
        <v>7319</v>
      </c>
      <c r="B3928">
        <v>1</v>
      </c>
      <c r="C3928" s="7">
        <v>2.9901623658164602E-5</v>
      </c>
    </row>
    <row r="3929" spans="1:3" x14ac:dyDescent="0.25">
      <c r="A3929">
        <v>7321</v>
      </c>
      <c r="B3929">
        <v>1</v>
      </c>
      <c r="C3929" s="7">
        <v>2.9901623658164602E-5</v>
      </c>
    </row>
    <row r="3930" spans="1:3" x14ac:dyDescent="0.25">
      <c r="A3930">
        <v>7330</v>
      </c>
      <c r="B3930">
        <v>1</v>
      </c>
      <c r="C3930" s="7">
        <v>2.9901623658164602E-5</v>
      </c>
    </row>
    <row r="3931" spans="1:3" x14ac:dyDescent="0.25">
      <c r="A3931">
        <v>7331</v>
      </c>
      <c r="B3931">
        <v>1</v>
      </c>
      <c r="C3931" s="7">
        <v>2.9901623658164602E-5</v>
      </c>
    </row>
    <row r="3932" spans="1:3" x14ac:dyDescent="0.25">
      <c r="A3932">
        <v>7335</v>
      </c>
      <c r="B3932">
        <v>2</v>
      </c>
      <c r="C3932" s="7">
        <v>5.9803247316329203E-5</v>
      </c>
    </row>
    <row r="3933" spans="1:3" x14ac:dyDescent="0.25">
      <c r="A3933">
        <v>7341</v>
      </c>
      <c r="B3933">
        <v>1</v>
      </c>
      <c r="C3933" s="7">
        <v>2.9901623658164602E-5</v>
      </c>
    </row>
    <row r="3934" spans="1:3" x14ac:dyDescent="0.25">
      <c r="A3934">
        <v>7348</v>
      </c>
      <c r="B3934">
        <v>1</v>
      </c>
      <c r="C3934" s="7">
        <v>2.9901623658164602E-5</v>
      </c>
    </row>
    <row r="3935" spans="1:3" x14ac:dyDescent="0.25">
      <c r="A3935">
        <v>7354</v>
      </c>
      <c r="B3935">
        <v>1</v>
      </c>
      <c r="C3935" s="7">
        <v>2.9901623658164602E-5</v>
      </c>
    </row>
    <row r="3936" spans="1:3" x14ac:dyDescent="0.25">
      <c r="A3936">
        <v>7356</v>
      </c>
      <c r="B3936">
        <v>1</v>
      </c>
      <c r="C3936" s="7">
        <v>2.9901623658164602E-5</v>
      </c>
    </row>
    <row r="3937" spans="1:3" x14ac:dyDescent="0.25">
      <c r="A3937">
        <v>7360</v>
      </c>
      <c r="B3937">
        <v>1</v>
      </c>
      <c r="C3937" s="7">
        <v>2.9901623658164602E-5</v>
      </c>
    </row>
    <row r="3938" spans="1:3" x14ac:dyDescent="0.25">
      <c r="A3938">
        <v>7369</v>
      </c>
      <c r="B3938">
        <v>2</v>
      </c>
      <c r="C3938" s="7">
        <v>5.9803247316329203E-5</v>
      </c>
    </row>
    <row r="3939" spans="1:3" x14ac:dyDescent="0.25">
      <c r="A3939">
        <v>7380</v>
      </c>
      <c r="B3939">
        <v>1</v>
      </c>
      <c r="C3939" s="7">
        <v>2.9901623658164602E-5</v>
      </c>
    </row>
    <row r="3940" spans="1:3" x14ac:dyDescent="0.25">
      <c r="A3940">
        <v>7383</v>
      </c>
      <c r="B3940">
        <v>1</v>
      </c>
      <c r="C3940" s="7">
        <v>2.9901623658164602E-5</v>
      </c>
    </row>
    <row r="3941" spans="1:3" x14ac:dyDescent="0.25">
      <c r="A3941">
        <v>7405</v>
      </c>
      <c r="B3941">
        <v>1</v>
      </c>
      <c r="C3941" s="7">
        <v>2.9901623658164602E-5</v>
      </c>
    </row>
    <row r="3942" spans="1:3" x14ac:dyDescent="0.25">
      <c r="A3942">
        <v>7407</v>
      </c>
      <c r="B3942">
        <v>1</v>
      </c>
      <c r="C3942" s="7">
        <v>2.9901623658164602E-5</v>
      </c>
    </row>
    <row r="3943" spans="1:3" x14ac:dyDescent="0.25">
      <c r="A3943">
        <v>7409</v>
      </c>
      <c r="B3943">
        <v>1</v>
      </c>
      <c r="C3943" s="7">
        <v>2.9901623658164602E-5</v>
      </c>
    </row>
    <row r="3944" spans="1:3" x14ac:dyDescent="0.25">
      <c r="A3944">
        <v>7411</v>
      </c>
      <c r="B3944">
        <v>1</v>
      </c>
      <c r="C3944" s="7">
        <v>2.9901623658164602E-5</v>
      </c>
    </row>
    <row r="3945" spans="1:3" x14ac:dyDescent="0.25">
      <c r="A3945">
        <v>7418</v>
      </c>
      <c r="B3945">
        <v>1</v>
      </c>
      <c r="C3945" s="7">
        <v>2.9901623658164602E-5</v>
      </c>
    </row>
    <row r="3946" spans="1:3" x14ac:dyDescent="0.25">
      <c r="A3946">
        <v>7447</v>
      </c>
      <c r="B3946">
        <v>1</v>
      </c>
      <c r="C3946" s="7">
        <v>2.9901623658164602E-5</v>
      </c>
    </row>
    <row r="3947" spans="1:3" x14ac:dyDescent="0.25">
      <c r="A3947">
        <v>7451</v>
      </c>
      <c r="B3947">
        <v>1</v>
      </c>
      <c r="C3947" s="7">
        <v>2.9901623658164602E-5</v>
      </c>
    </row>
    <row r="3948" spans="1:3" x14ac:dyDescent="0.25">
      <c r="A3948">
        <v>7456</v>
      </c>
      <c r="B3948">
        <v>1</v>
      </c>
      <c r="C3948" s="7">
        <v>2.9901623658164602E-5</v>
      </c>
    </row>
    <row r="3949" spans="1:3" x14ac:dyDescent="0.25">
      <c r="A3949">
        <v>7457</v>
      </c>
      <c r="B3949">
        <v>1</v>
      </c>
      <c r="C3949" s="7">
        <v>2.9901623658164602E-5</v>
      </c>
    </row>
    <row r="3950" spans="1:3" x14ac:dyDescent="0.25">
      <c r="A3950">
        <v>7469</v>
      </c>
      <c r="B3950">
        <v>1</v>
      </c>
      <c r="C3950" s="7">
        <v>2.9901623658164602E-5</v>
      </c>
    </row>
    <row r="3951" spans="1:3" x14ac:dyDescent="0.25">
      <c r="A3951">
        <v>7472</v>
      </c>
      <c r="B3951">
        <v>1</v>
      </c>
      <c r="C3951" s="7">
        <v>2.9901623658164602E-5</v>
      </c>
    </row>
    <row r="3952" spans="1:3" x14ac:dyDescent="0.25">
      <c r="A3952">
        <v>7473</v>
      </c>
      <c r="B3952">
        <v>1</v>
      </c>
      <c r="C3952" s="7">
        <v>2.9901623658164602E-5</v>
      </c>
    </row>
    <row r="3953" spans="1:3" x14ac:dyDescent="0.25">
      <c r="A3953">
        <v>7478</v>
      </c>
      <c r="B3953">
        <v>1</v>
      </c>
      <c r="C3953" s="7">
        <v>2.9901623658164602E-5</v>
      </c>
    </row>
    <row r="3954" spans="1:3" x14ac:dyDescent="0.25">
      <c r="A3954">
        <v>7481</v>
      </c>
      <c r="B3954">
        <v>1</v>
      </c>
      <c r="C3954" s="7">
        <v>2.9901623658164602E-5</v>
      </c>
    </row>
    <row r="3955" spans="1:3" x14ac:dyDescent="0.25">
      <c r="A3955">
        <v>7486</v>
      </c>
      <c r="B3955">
        <v>2</v>
      </c>
      <c r="C3955" s="7">
        <v>5.9803247316329203E-5</v>
      </c>
    </row>
    <row r="3956" spans="1:3" x14ac:dyDescent="0.25">
      <c r="A3956">
        <v>7490</v>
      </c>
      <c r="B3956">
        <v>1</v>
      </c>
      <c r="C3956" s="7">
        <v>2.9901623658164602E-5</v>
      </c>
    </row>
    <row r="3957" spans="1:3" x14ac:dyDescent="0.25">
      <c r="A3957">
        <v>7496</v>
      </c>
      <c r="B3957">
        <v>1</v>
      </c>
      <c r="C3957" s="7">
        <v>2.9901623658164602E-5</v>
      </c>
    </row>
    <row r="3958" spans="1:3" x14ac:dyDescent="0.25">
      <c r="A3958">
        <v>7498</v>
      </c>
      <c r="B3958">
        <v>1</v>
      </c>
      <c r="C3958" s="7">
        <v>2.9901623658164602E-5</v>
      </c>
    </row>
    <row r="3959" spans="1:3" x14ac:dyDescent="0.25">
      <c r="A3959">
        <v>7504</v>
      </c>
      <c r="B3959">
        <v>1</v>
      </c>
      <c r="C3959" s="7">
        <v>2.9901623658164602E-5</v>
      </c>
    </row>
    <row r="3960" spans="1:3" x14ac:dyDescent="0.25">
      <c r="A3960">
        <v>7511</v>
      </c>
      <c r="B3960">
        <v>1</v>
      </c>
      <c r="C3960" s="7">
        <v>2.9901623658164602E-5</v>
      </c>
    </row>
    <row r="3961" spans="1:3" x14ac:dyDescent="0.25">
      <c r="A3961">
        <v>7518</v>
      </c>
      <c r="B3961">
        <v>1</v>
      </c>
      <c r="C3961" s="7">
        <v>2.9901623658164602E-5</v>
      </c>
    </row>
    <row r="3962" spans="1:3" x14ac:dyDescent="0.25">
      <c r="A3962">
        <v>7523</v>
      </c>
      <c r="B3962">
        <v>1</v>
      </c>
      <c r="C3962" s="7">
        <v>2.9901623658164602E-5</v>
      </c>
    </row>
    <row r="3963" spans="1:3" x14ac:dyDescent="0.25">
      <c r="A3963">
        <v>7542</v>
      </c>
      <c r="B3963">
        <v>1</v>
      </c>
      <c r="C3963" s="7">
        <v>2.9901623658164602E-5</v>
      </c>
    </row>
    <row r="3964" spans="1:3" x14ac:dyDescent="0.25">
      <c r="A3964">
        <v>7543</v>
      </c>
      <c r="B3964">
        <v>1</v>
      </c>
      <c r="C3964" s="7">
        <v>2.9901623658164602E-5</v>
      </c>
    </row>
    <row r="3965" spans="1:3" x14ac:dyDescent="0.25">
      <c r="A3965">
        <v>7568</v>
      </c>
      <c r="B3965">
        <v>1</v>
      </c>
      <c r="C3965" s="7">
        <v>2.9901623658164602E-5</v>
      </c>
    </row>
    <row r="3966" spans="1:3" x14ac:dyDescent="0.25">
      <c r="A3966">
        <v>7570</v>
      </c>
      <c r="B3966">
        <v>1</v>
      </c>
      <c r="C3966" s="7">
        <v>2.9901623658164602E-5</v>
      </c>
    </row>
    <row r="3967" spans="1:3" x14ac:dyDescent="0.25">
      <c r="A3967">
        <v>7573</v>
      </c>
      <c r="B3967">
        <v>1</v>
      </c>
      <c r="C3967" s="7">
        <v>2.9901623658164602E-5</v>
      </c>
    </row>
    <row r="3968" spans="1:3" x14ac:dyDescent="0.25">
      <c r="A3968">
        <v>7583</v>
      </c>
      <c r="B3968">
        <v>1</v>
      </c>
      <c r="C3968" s="7">
        <v>2.9901623658164602E-5</v>
      </c>
    </row>
    <row r="3969" spans="1:3" x14ac:dyDescent="0.25">
      <c r="A3969">
        <v>7590</v>
      </c>
      <c r="B3969">
        <v>1</v>
      </c>
      <c r="C3969" s="7">
        <v>2.9901623658164602E-5</v>
      </c>
    </row>
    <row r="3970" spans="1:3" x14ac:dyDescent="0.25">
      <c r="A3970">
        <v>7591</v>
      </c>
      <c r="B3970">
        <v>2</v>
      </c>
      <c r="C3970" s="7">
        <v>5.9803247316329203E-5</v>
      </c>
    </row>
    <row r="3971" spans="1:3" x14ac:dyDescent="0.25">
      <c r="A3971">
        <v>7592</v>
      </c>
      <c r="B3971">
        <v>1</v>
      </c>
      <c r="C3971" s="7">
        <v>2.9901623658164602E-5</v>
      </c>
    </row>
    <row r="3972" spans="1:3" x14ac:dyDescent="0.25">
      <c r="A3972">
        <v>7593</v>
      </c>
      <c r="B3972">
        <v>1</v>
      </c>
      <c r="C3972" s="7">
        <v>2.9901623658164602E-5</v>
      </c>
    </row>
    <row r="3973" spans="1:3" x14ac:dyDescent="0.25">
      <c r="A3973">
        <v>7601</v>
      </c>
      <c r="B3973">
        <v>1</v>
      </c>
      <c r="C3973" s="7">
        <v>2.9901623658164602E-5</v>
      </c>
    </row>
    <row r="3974" spans="1:3" x14ac:dyDescent="0.25">
      <c r="A3974">
        <v>7626</v>
      </c>
      <c r="B3974">
        <v>1</v>
      </c>
      <c r="C3974" s="7">
        <v>2.9901623658164602E-5</v>
      </c>
    </row>
    <row r="3975" spans="1:3" x14ac:dyDescent="0.25">
      <c r="A3975">
        <v>7627</v>
      </c>
      <c r="B3975">
        <v>1</v>
      </c>
      <c r="C3975" s="7">
        <v>2.9901623658164602E-5</v>
      </c>
    </row>
    <row r="3976" spans="1:3" x14ac:dyDescent="0.25">
      <c r="A3976">
        <v>7635</v>
      </c>
      <c r="B3976">
        <v>1</v>
      </c>
      <c r="C3976" s="7">
        <v>2.9901623658164602E-5</v>
      </c>
    </row>
    <row r="3977" spans="1:3" x14ac:dyDescent="0.25">
      <c r="A3977">
        <v>7642</v>
      </c>
      <c r="B3977">
        <v>1</v>
      </c>
      <c r="C3977" s="7">
        <v>2.9901623658164602E-5</v>
      </c>
    </row>
    <row r="3978" spans="1:3" x14ac:dyDescent="0.25">
      <c r="A3978">
        <v>7645</v>
      </c>
      <c r="B3978">
        <v>1</v>
      </c>
      <c r="C3978" s="7">
        <v>2.9901623658164602E-5</v>
      </c>
    </row>
    <row r="3979" spans="1:3" x14ac:dyDescent="0.25">
      <c r="A3979">
        <v>7658</v>
      </c>
      <c r="B3979">
        <v>1</v>
      </c>
      <c r="C3979" s="7">
        <v>2.9901623658164602E-5</v>
      </c>
    </row>
    <row r="3980" spans="1:3" x14ac:dyDescent="0.25">
      <c r="A3980">
        <v>7663</v>
      </c>
      <c r="B3980">
        <v>1</v>
      </c>
      <c r="C3980" s="7">
        <v>2.9901623658164602E-5</v>
      </c>
    </row>
    <row r="3981" spans="1:3" x14ac:dyDescent="0.25">
      <c r="A3981">
        <v>7665</v>
      </c>
      <c r="B3981">
        <v>1</v>
      </c>
      <c r="C3981" s="7">
        <v>2.9901623658164602E-5</v>
      </c>
    </row>
    <row r="3982" spans="1:3" x14ac:dyDescent="0.25">
      <c r="A3982">
        <v>7666</v>
      </c>
      <c r="B3982">
        <v>1</v>
      </c>
      <c r="C3982" s="7">
        <v>2.9901623658164602E-5</v>
      </c>
    </row>
    <row r="3983" spans="1:3" x14ac:dyDescent="0.25">
      <c r="A3983">
        <v>7668</v>
      </c>
      <c r="B3983">
        <v>1</v>
      </c>
      <c r="C3983" s="7">
        <v>2.9901623658164602E-5</v>
      </c>
    </row>
    <row r="3984" spans="1:3" x14ac:dyDescent="0.25">
      <c r="A3984">
        <v>7672</v>
      </c>
      <c r="B3984">
        <v>1</v>
      </c>
      <c r="C3984" s="7">
        <v>2.9901623658164602E-5</v>
      </c>
    </row>
    <row r="3985" spans="1:3" x14ac:dyDescent="0.25">
      <c r="A3985">
        <v>7677</v>
      </c>
      <c r="B3985">
        <v>2</v>
      </c>
      <c r="C3985" s="7">
        <v>5.9803247316329203E-5</v>
      </c>
    </row>
    <row r="3986" spans="1:3" x14ac:dyDescent="0.25">
      <c r="A3986">
        <v>7678</v>
      </c>
      <c r="B3986">
        <v>1</v>
      </c>
      <c r="C3986" s="7">
        <v>2.9901623658164602E-5</v>
      </c>
    </row>
    <row r="3987" spans="1:3" x14ac:dyDescent="0.25">
      <c r="A3987">
        <v>7684</v>
      </c>
      <c r="B3987">
        <v>1</v>
      </c>
      <c r="C3987" s="7">
        <v>2.9901623658164602E-5</v>
      </c>
    </row>
    <row r="3988" spans="1:3" x14ac:dyDescent="0.25">
      <c r="A3988">
        <v>7686</v>
      </c>
      <c r="B3988">
        <v>1</v>
      </c>
      <c r="C3988" s="7">
        <v>2.9901623658164602E-5</v>
      </c>
    </row>
    <row r="3989" spans="1:3" x14ac:dyDescent="0.25">
      <c r="A3989">
        <v>7693</v>
      </c>
      <c r="B3989">
        <v>1</v>
      </c>
      <c r="C3989" s="7">
        <v>2.9901623658164602E-5</v>
      </c>
    </row>
    <row r="3990" spans="1:3" x14ac:dyDescent="0.25">
      <c r="A3990">
        <v>7713</v>
      </c>
      <c r="B3990">
        <v>2</v>
      </c>
      <c r="C3990" s="7">
        <v>5.9803247316329203E-5</v>
      </c>
    </row>
    <row r="3991" spans="1:3" x14ac:dyDescent="0.25">
      <c r="A3991">
        <v>7717</v>
      </c>
      <c r="B3991">
        <v>1</v>
      </c>
      <c r="C3991" s="7">
        <v>2.9901623658164602E-5</v>
      </c>
    </row>
    <row r="3992" spans="1:3" x14ac:dyDescent="0.25">
      <c r="A3992">
        <v>7733</v>
      </c>
      <c r="B3992">
        <v>1</v>
      </c>
      <c r="C3992" s="7">
        <v>2.9901623658164602E-5</v>
      </c>
    </row>
    <row r="3993" spans="1:3" x14ac:dyDescent="0.25">
      <c r="A3993">
        <v>7734</v>
      </c>
      <c r="B3993">
        <v>1</v>
      </c>
      <c r="C3993" s="7">
        <v>2.9901623658164602E-5</v>
      </c>
    </row>
    <row r="3994" spans="1:3" x14ac:dyDescent="0.25">
      <c r="A3994">
        <v>7735</v>
      </c>
      <c r="B3994">
        <v>1</v>
      </c>
      <c r="C3994" s="7">
        <v>2.9901623658164602E-5</v>
      </c>
    </row>
    <row r="3995" spans="1:3" x14ac:dyDescent="0.25">
      <c r="A3995">
        <v>7737</v>
      </c>
      <c r="B3995">
        <v>2</v>
      </c>
      <c r="C3995" s="7">
        <v>5.9803247316329203E-5</v>
      </c>
    </row>
    <row r="3996" spans="1:3" x14ac:dyDescent="0.25">
      <c r="A3996">
        <v>7750</v>
      </c>
      <c r="B3996">
        <v>1</v>
      </c>
      <c r="C3996" s="7">
        <v>2.9901623658164602E-5</v>
      </c>
    </row>
    <row r="3997" spans="1:3" x14ac:dyDescent="0.25">
      <c r="A3997">
        <v>7760</v>
      </c>
      <c r="B3997">
        <v>1</v>
      </c>
      <c r="C3997" s="7">
        <v>2.9901623658164602E-5</v>
      </c>
    </row>
    <row r="3998" spans="1:3" x14ac:dyDescent="0.25">
      <c r="A3998">
        <v>7765</v>
      </c>
      <c r="B3998">
        <v>1</v>
      </c>
      <c r="C3998" s="7">
        <v>2.9901623658164602E-5</v>
      </c>
    </row>
    <row r="3999" spans="1:3" x14ac:dyDescent="0.25">
      <c r="A3999">
        <v>7775</v>
      </c>
      <c r="B3999">
        <v>1</v>
      </c>
      <c r="C3999" s="7">
        <v>2.9901623658164602E-5</v>
      </c>
    </row>
    <row r="4000" spans="1:3" x14ac:dyDescent="0.25">
      <c r="A4000">
        <v>7778</v>
      </c>
      <c r="B4000">
        <v>2</v>
      </c>
      <c r="C4000" s="7">
        <v>5.9803247316329203E-5</v>
      </c>
    </row>
    <row r="4001" spans="1:3" x14ac:dyDescent="0.25">
      <c r="A4001">
        <v>7780</v>
      </c>
      <c r="B4001">
        <v>1</v>
      </c>
      <c r="C4001" s="7">
        <v>2.9901623658164602E-5</v>
      </c>
    </row>
    <row r="4002" spans="1:3" x14ac:dyDescent="0.25">
      <c r="A4002">
        <v>7783</v>
      </c>
      <c r="B4002">
        <v>2</v>
      </c>
      <c r="C4002" s="7">
        <v>5.9803247316329203E-5</v>
      </c>
    </row>
    <row r="4003" spans="1:3" x14ac:dyDescent="0.25">
      <c r="A4003">
        <v>7788</v>
      </c>
      <c r="B4003">
        <v>1</v>
      </c>
      <c r="C4003" s="7">
        <v>2.9901623658164602E-5</v>
      </c>
    </row>
    <row r="4004" spans="1:3" x14ac:dyDescent="0.25">
      <c r="A4004">
        <v>7791</v>
      </c>
      <c r="B4004">
        <v>1</v>
      </c>
      <c r="C4004" s="7">
        <v>2.9901623658164602E-5</v>
      </c>
    </row>
    <row r="4005" spans="1:3" x14ac:dyDescent="0.25">
      <c r="A4005">
        <v>7796</v>
      </c>
      <c r="B4005">
        <v>1</v>
      </c>
      <c r="C4005" s="7">
        <v>2.9901623658164602E-5</v>
      </c>
    </row>
    <row r="4006" spans="1:3" x14ac:dyDescent="0.25">
      <c r="A4006">
        <v>7798</v>
      </c>
      <c r="B4006">
        <v>1</v>
      </c>
      <c r="C4006" s="7">
        <v>2.9901623658164602E-5</v>
      </c>
    </row>
    <row r="4007" spans="1:3" x14ac:dyDescent="0.25">
      <c r="A4007">
        <v>7806</v>
      </c>
      <c r="B4007">
        <v>1</v>
      </c>
      <c r="C4007" s="7">
        <v>2.9901623658164602E-5</v>
      </c>
    </row>
    <row r="4008" spans="1:3" x14ac:dyDescent="0.25">
      <c r="A4008">
        <v>7807</v>
      </c>
      <c r="B4008">
        <v>1</v>
      </c>
      <c r="C4008" s="7">
        <v>2.9901623658164602E-5</v>
      </c>
    </row>
    <row r="4009" spans="1:3" x14ac:dyDescent="0.25">
      <c r="A4009">
        <v>7813</v>
      </c>
      <c r="B4009">
        <v>2</v>
      </c>
      <c r="C4009" s="7">
        <v>5.9803247316329203E-5</v>
      </c>
    </row>
    <row r="4010" spans="1:3" x14ac:dyDescent="0.25">
      <c r="A4010">
        <v>7824</v>
      </c>
      <c r="B4010">
        <v>1</v>
      </c>
      <c r="C4010" s="7">
        <v>2.9901623658164602E-5</v>
      </c>
    </row>
    <row r="4011" spans="1:3" x14ac:dyDescent="0.25">
      <c r="A4011">
        <v>7826</v>
      </c>
      <c r="B4011">
        <v>1</v>
      </c>
      <c r="C4011" s="7">
        <v>2.9901623658164602E-5</v>
      </c>
    </row>
    <row r="4012" spans="1:3" x14ac:dyDescent="0.25">
      <c r="A4012">
        <v>7829</v>
      </c>
      <c r="B4012">
        <v>1</v>
      </c>
      <c r="C4012" s="7">
        <v>2.9901623658164602E-5</v>
      </c>
    </row>
    <row r="4013" spans="1:3" x14ac:dyDescent="0.25">
      <c r="A4013">
        <v>7833</v>
      </c>
      <c r="B4013">
        <v>1</v>
      </c>
      <c r="C4013" s="7">
        <v>2.9901623658164602E-5</v>
      </c>
    </row>
    <row r="4014" spans="1:3" x14ac:dyDescent="0.25">
      <c r="A4014">
        <v>7834</v>
      </c>
      <c r="B4014">
        <v>2</v>
      </c>
      <c r="C4014" s="7">
        <v>5.9803247316329203E-5</v>
      </c>
    </row>
    <row r="4015" spans="1:3" x14ac:dyDescent="0.25">
      <c r="A4015">
        <v>7840</v>
      </c>
      <c r="B4015">
        <v>1</v>
      </c>
      <c r="C4015" s="7">
        <v>2.9901623658164602E-5</v>
      </c>
    </row>
    <row r="4016" spans="1:3" x14ac:dyDescent="0.25">
      <c r="A4016">
        <v>7841</v>
      </c>
      <c r="B4016">
        <v>1</v>
      </c>
      <c r="C4016" s="7">
        <v>2.9901623658164602E-5</v>
      </c>
    </row>
    <row r="4017" spans="1:3" x14ac:dyDescent="0.25">
      <c r="A4017">
        <v>7847</v>
      </c>
      <c r="B4017">
        <v>1</v>
      </c>
      <c r="C4017" s="7">
        <v>2.9901623658164602E-5</v>
      </c>
    </row>
    <row r="4018" spans="1:3" x14ac:dyDescent="0.25">
      <c r="A4018">
        <v>7852</v>
      </c>
      <c r="B4018">
        <v>1</v>
      </c>
      <c r="C4018" s="7">
        <v>2.9901623658164602E-5</v>
      </c>
    </row>
    <row r="4019" spans="1:3" x14ac:dyDescent="0.25">
      <c r="A4019">
        <v>7857</v>
      </c>
      <c r="B4019">
        <v>1</v>
      </c>
      <c r="C4019" s="7">
        <v>2.9901623658164602E-5</v>
      </c>
    </row>
    <row r="4020" spans="1:3" x14ac:dyDescent="0.25">
      <c r="A4020">
        <v>7863</v>
      </c>
      <c r="B4020">
        <v>1</v>
      </c>
      <c r="C4020" s="7">
        <v>2.9901623658164602E-5</v>
      </c>
    </row>
    <row r="4021" spans="1:3" x14ac:dyDescent="0.25">
      <c r="A4021">
        <v>7871</v>
      </c>
      <c r="B4021">
        <v>1</v>
      </c>
      <c r="C4021" s="7">
        <v>2.9901623658164602E-5</v>
      </c>
    </row>
    <row r="4022" spans="1:3" x14ac:dyDescent="0.25">
      <c r="A4022">
        <v>7880</v>
      </c>
      <c r="B4022">
        <v>1</v>
      </c>
      <c r="C4022" s="7">
        <v>2.9901623658164602E-5</v>
      </c>
    </row>
    <row r="4023" spans="1:3" x14ac:dyDescent="0.25">
      <c r="A4023">
        <v>7885</v>
      </c>
      <c r="B4023">
        <v>1</v>
      </c>
      <c r="C4023" s="7">
        <v>2.9901623658164602E-5</v>
      </c>
    </row>
    <row r="4024" spans="1:3" x14ac:dyDescent="0.25">
      <c r="A4024">
        <v>7887</v>
      </c>
      <c r="B4024">
        <v>2</v>
      </c>
      <c r="C4024" s="7">
        <v>5.9803247316329203E-5</v>
      </c>
    </row>
    <row r="4025" spans="1:3" x14ac:dyDescent="0.25">
      <c r="A4025">
        <v>7899</v>
      </c>
      <c r="B4025">
        <v>1</v>
      </c>
      <c r="C4025" s="7">
        <v>2.9901623658164602E-5</v>
      </c>
    </row>
    <row r="4026" spans="1:3" x14ac:dyDescent="0.25">
      <c r="A4026">
        <v>7905</v>
      </c>
      <c r="B4026">
        <v>1</v>
      </c>
      <c r="C4026" s="7">
        <v>2.9901623658164602E-5</v>
      </c>
    </row>
    <row r="4027" spans="1:3" x14ac:dyDescent="0.25">
      <c r="A4027">
        <v>7913</v>
      </c>
      <c r="B4027">
        <v>1</v>
      </c>
      <c r="C4027" s="7">
        <v>2.9901623658164602E-5</v>
      </c>
    </row>
    <row r="4028" spans="1:3" x14ac:dyDescent="0.25">
      <c r="A4028">
        <v>7918</v>
      </c>
      <c r="B4028">
        <v>3</v>
      </c>
      <c r="C4028" s="7">
        <v>8.9704870974493896E-5</v>
      </c>
    </row>
    <row r="4029" spans="1:3" x14ac:dyDescent="0.25">
      <c r="A4029">
        <v>7922</v>
      </c>
      <c r="B4029">
        <v>1</v>
      </c>
      <c r="C4029" s="7">
        <v>2.9901623658164602E-5</v>
      </c>
    </row>
    <row r="4030" spans="1:3" x14ac:dyDescent="0.25">
      <c r="A4030">
        <v>7923</v>
      </c>
      <c r="B4030">
        <v>1</v>
      </c>
      <c r="C4030" s="7">
        <v>2.9901623658164602E-5</v>
      </c>
    </row>
    <row r="4031" spans="1:3" x14ac:dyDescent="0.25">
      <c r="A4031">
        <v>7929</v>
      </c>
      <c r="B4031">
        <v>1</v>
      </c>
      <c r="C4031" s="7">
        <v>2.9901623658164602E-5</v>
      </c>
    </row>
    <row r="4032" spans="1:3" x14ac:dyDescent="0.25">
      <c r="A4032">
        <v>7940</v>
      </c>
      <c r="B4032">
        <v>1</v>
      </c>
      <c r="C4032" s="7">
        <v>2.9901623658164602E-5</v>
      </c>
    </row>
    <row r="4033" spans="1:3" x14ac:dyDescent="0.25">
      <c r="A4033">
        <v>7941</v>
      </c>
      <c r="B4033">
        <v>1</v>
      </c>
      <c r="C4033" s="7">
        <v>2.9901623658164602E-5</v>
      </c>
    </row>
    <row r="4034" spans="1:3" x14ac:dyDescent="0.25">
      <c r="A4034">
        <v>7944</v>
      </c>
      <c r="B4034">
        <v>1</v>
      </c>
      <c r="C4034" s="7">
        <v>2.9901623658164602E-5</v>
      </c>
    </row>
    <row r="4035" spans="1:3" x14ac:dyDescent="0.25">
      <c r="A4035">
        <v>7946</v>
      </c>
      <c r="B4035">
        <v>1</v>
      </c>
      <c r="C4035" s="7">
        <v>2.9901623658164602E-5</v>
      </c>
    </row>
    <row r="4036" spans="1:3" x14ac:dyDescent="0.25">
      <c r="A4036">
        <v>7949</v>
      </c>
      <c r="B4036">
        <v>1</v>
      </c>
      <c r="C4036" s="7">
        <v>2.9901623658164602E-5</v>
      </c>
    </row>
    <row r="4037" spans="1:3" x14ac:dyDescent="0.25">
      <c r="A4037">
        <v>7960</v>
      </c>
      <c r="B4037">
        <v>2</v>
      </c>
      <c r="C4037" s="7">
        <v>5.9803247316329203E-5</v>
      </c>
    </row>
    <row r="4038" spans="1:3" x14ac:dyDescent="0.25">
      <c r="A4038">
        <v>7961</v>
      </c>
      <c r="B4038">
        <v>1</v>
      </c>
      <c r="C4038" s="7">
        <v>2.9901623658164602E-5</v>
      </c>
    </row>
    <row r="4039" spans="1:3" x14ac:dyDescent="0.25">
      <c r="A4039">
        <v>7972</v>
      </c>
      <c r="B4039">
        <v>1</v>
      </c>
      <c r="C4039" s="7">
        <v>2.9901623658164602E-5</v>
      </c>
    </row>
    <row r="4040" spans="1:3" x14ac:dyDescent="0.25">
      <c r="A4040">
        <v>7989</v>
      </c>
      <c r="B4040">
        <v>1</v>
      </c>
      <c r="C4040" s="7">
        <v>2.9901623658164602E-5</v>
      </c>
    </row>
    <row r="4041" spans="1:3" x14ac:dyDescent="0.25">
      <c r="A4041">
        <v>7994</v>
      </c>
      <c r="B4041">
        <v>1</v>
      </c>
      <c r="C4041" s="7">
        <v>2.9901623658164602E-5</v>
      </c>
    </row>
    <row r="4042" spans="1:3" x14ac:dyDescent="0.25">
      <c r="A4042">
        <v>7995</v>
      </c>
      <c r="B4042">
        <v>1</v>
      </c>
      <c r="C4042" s="7">
        <v>2.9901623658164602E-5</v>
      </c>
    </row>
    <row r="4043" spans="1:3" x14ac:dyDescent="0.25">
      <c r="A4043">
        <v>7997</v>
      </c>
      <c r="B4043">
        <v>1</v>
      </c>
      <c r="C4043" s="7">
        <v>2.9901623658164602E-5</v>
      </c>
    </row>
    <row r="4044" spans="1:3" x14ac:dyDescent="0.25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defaultColWidth="8.85546875" defaultRowHeight="15" x14ac:dyDescent="0.25"/>
  <cols>
    <col min="4" max="4" width="15.28515625" customWidth="1"/>
    <col min="5" max="5" width="14.7109375" bestFit="1" customWidth="1"/>
    <col min="7" max="7" width="15.140625" bestFit="1" customWidth="1"/>
  </cols>
  <sheetData>
    <row r="1" spans="1:7" x14ac:dyDescent="0.25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5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5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5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5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5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5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5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5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5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5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5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5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5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5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5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5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5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5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5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5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5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5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5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5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5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5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5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5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5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5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5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5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5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5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5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5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5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5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5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5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5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5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5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5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5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5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5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5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5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5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5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5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5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5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5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5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5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5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5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5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5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5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5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5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5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5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5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5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5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5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5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5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5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5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5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5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5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5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5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5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5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5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5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5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5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5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5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5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5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5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5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5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5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5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5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5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5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5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5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5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5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5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5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5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5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5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5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5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5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5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5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5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5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5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5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5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5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5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5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5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5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5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5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5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5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5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5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5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5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5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5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5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5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5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5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5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5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5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5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5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5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5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5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5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5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5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5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5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5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5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5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5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5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5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5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5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5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5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5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5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5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5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5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5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5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5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5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5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5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5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5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5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5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5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5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5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5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5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5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5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5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5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5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5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5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5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5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5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5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5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5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5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5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5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5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5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5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5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5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5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5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5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5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5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5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5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5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5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5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5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5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5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5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5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5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5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5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5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5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5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5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5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5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5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5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5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5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5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5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5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5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5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5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5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5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5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5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5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5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5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5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5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5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5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5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5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5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5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5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5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5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5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5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5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5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5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5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5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5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5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5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5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5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5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5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5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5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5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5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5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5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5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5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5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5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5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5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5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5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5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5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5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5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5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5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5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5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5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5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5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5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5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5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5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5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5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5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5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5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5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5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5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5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5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5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5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5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5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5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5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5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5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5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5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5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5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5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5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5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5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5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5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5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5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5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5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5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5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5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5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5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5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5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5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5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5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5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5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5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5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5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5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5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5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5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5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5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5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5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5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5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5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5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5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5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5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5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5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5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5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5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5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5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5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5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5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5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5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5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5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5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5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5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5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5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5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5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5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5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5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5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5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5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5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5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5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5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5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5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5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5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5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5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5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5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5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5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5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5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5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5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5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5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5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5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5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5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5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5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5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5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5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5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5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5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5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5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5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5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5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5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5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5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5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5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5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5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5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5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5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5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5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5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5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5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5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5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5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5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5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5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5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5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5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5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5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5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5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5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5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5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5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5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5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5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5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5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5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5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5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5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5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5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5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5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5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5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5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5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5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5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5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5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5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5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5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5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5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5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5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5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5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5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5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5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5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5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5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5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5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5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5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5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5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5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5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5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5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5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5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5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5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5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5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5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5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5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5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5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5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5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5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5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5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5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5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5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5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5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5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5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5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5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5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5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5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5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5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5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5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5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5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5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5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5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5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5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5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5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5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5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5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5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5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5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5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5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5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5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5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5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5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5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5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5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5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5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5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5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5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5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5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5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5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5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5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5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5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5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5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5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5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5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5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5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5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5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5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5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5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5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5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5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5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5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5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5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5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5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5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5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5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5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5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5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5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5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5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5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5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5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5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5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5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5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5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5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5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5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5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5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5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5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5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5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5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5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5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5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5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5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5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5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5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5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5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5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5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5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5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5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5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5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5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5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5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5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5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5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5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5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5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5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5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5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5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5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5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5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5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5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5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5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5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5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5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5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5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5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5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5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5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5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5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5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5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5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5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5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5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5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5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5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5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5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5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5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5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5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5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5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5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5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5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5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5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5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5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5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5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5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5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5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5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5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5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5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5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5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5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5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5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5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5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5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5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5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5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5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5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5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5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5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5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5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5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5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5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5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5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5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5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5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5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5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5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5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5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5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5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5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5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5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5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5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5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5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5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5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5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5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5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5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5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5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5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5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5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5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5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5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5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5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5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5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5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5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5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5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5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5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5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5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5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5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5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5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5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5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5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5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5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5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5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5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5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5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5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5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5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5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5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5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5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5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5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5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5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5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5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5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5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5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5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5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5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5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5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5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5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5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5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5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5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5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5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5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5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5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5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5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5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5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5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5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5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5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5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5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5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5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5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5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5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5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5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5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5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5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5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5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5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5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5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5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5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5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5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5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5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5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5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5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5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5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5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5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5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5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5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5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5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5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5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5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5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5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5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5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5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5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5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5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5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5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5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5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5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5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5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5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5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5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5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5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5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5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5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5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5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5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5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5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5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5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5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5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5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5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5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5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5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5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5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5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5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5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5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5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5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5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5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5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5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5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5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5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5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5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5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5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5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5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5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5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5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5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5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5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5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5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5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5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5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5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5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5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5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5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5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5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5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5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5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5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5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5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5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5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5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5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5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5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5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5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5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5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5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5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5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5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5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5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5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5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5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5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5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5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5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5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5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5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5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5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5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5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5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5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5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5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5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5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5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5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5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5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5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5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5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5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5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5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5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5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5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5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5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5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5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5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5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5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5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5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5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5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5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5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5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5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5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5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5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5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5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5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5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5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5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5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5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5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5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5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5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5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5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5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5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5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5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5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5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5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5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5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5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5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5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5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5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5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5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5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5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5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5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5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5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5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5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5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5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5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5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5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5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5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5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5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5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5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5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5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5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5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5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5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5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5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5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5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5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5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5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5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5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5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5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5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5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5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5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5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5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5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5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5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5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5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5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5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5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5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5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5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5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5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5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5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5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5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5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5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5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5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5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5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5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5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5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5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5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5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5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5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5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5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5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5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5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5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5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5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5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5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5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5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5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5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5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5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5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5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5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5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5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5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5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5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5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5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5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5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5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5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5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5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5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5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5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5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5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5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5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5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5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5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5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5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5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5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5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5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5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5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5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5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5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5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5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5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5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5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5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5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5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5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5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5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5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5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5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5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5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5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5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5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5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5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5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5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5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5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5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5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5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5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5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5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5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5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5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5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5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5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5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5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5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5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5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5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5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5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5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5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5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5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5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5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5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5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5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5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5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5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5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5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5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5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5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5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5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5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5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5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5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5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5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5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5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5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5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5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5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5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5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5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5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5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5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5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5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5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5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5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5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5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5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5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5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5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5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5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5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5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5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5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5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5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5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5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5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5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5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5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5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5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5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5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5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5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5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5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5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5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5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5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5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5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5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5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5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5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5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5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5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5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5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5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5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5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5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5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5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5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5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5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5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5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5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5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5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5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5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5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5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5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5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5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5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5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5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5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5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5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5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5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5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5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5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5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5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5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5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5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5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5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5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5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5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5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5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5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5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5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5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5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5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5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5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5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5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5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5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5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5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5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5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5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5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5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5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5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5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5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5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5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5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5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5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5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5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5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5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5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5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5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5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5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5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5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5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5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5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5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5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5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5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5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5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5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5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5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5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5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5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5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5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5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5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5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5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5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5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5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5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5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5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5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5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5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5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5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5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5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5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5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5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5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5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5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5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5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5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5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5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5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5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5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5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5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5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5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5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5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5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5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5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5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5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5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5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5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5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5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5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5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5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5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5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5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5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5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5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5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5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5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5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5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5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5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5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5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5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5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5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5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5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5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5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5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5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5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5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5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5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5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5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5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5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5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5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5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5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5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5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5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5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5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5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5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5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5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5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5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5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5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5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5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5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5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5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5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5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5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5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5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5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5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5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5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5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5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5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5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5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5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5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5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5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5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5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5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5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5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5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5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5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5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5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5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5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5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5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5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5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5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5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5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5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5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5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5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5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5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5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5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5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5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5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5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5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5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5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5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5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5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5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5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5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5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5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5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5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5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5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5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5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5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5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5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5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5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5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5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5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5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5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5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5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5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5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5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5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5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5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5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5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5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5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5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5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5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5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5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5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5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5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5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5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5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5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5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5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5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5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5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5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5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5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5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5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5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5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5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5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5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5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5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5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5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5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5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5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5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5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5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5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5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5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5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5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5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5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5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5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5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5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5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5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5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5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5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5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5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5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5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5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5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5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5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5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5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5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5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5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5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5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5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5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5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5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5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5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5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5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5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5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5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5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5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5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5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5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5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5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5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5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5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5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5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5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5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5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5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5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5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5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5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5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5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5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5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5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5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5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5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5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5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5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5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5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5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5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5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5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5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5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5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5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5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5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5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5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5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5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5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5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5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5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5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5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5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5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5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5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5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5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5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5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5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5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5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5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5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5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5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5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5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5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5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5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5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5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5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5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5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5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5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5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5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5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5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5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5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5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5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5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5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5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5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5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5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5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5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5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5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5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5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5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5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5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5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5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5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5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5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5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5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5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5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5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5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5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5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5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5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5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5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5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5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5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5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5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5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5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5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5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5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5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5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5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5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5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5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5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5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5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5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5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5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5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5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5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5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5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5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5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5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5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5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5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5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5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5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5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5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5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5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5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5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5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5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5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5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5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5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5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5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5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5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5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5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5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5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5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5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5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5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5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5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5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5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5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5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5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5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5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5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5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5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5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5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5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5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5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5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5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5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5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5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5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5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5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5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5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5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5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5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5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5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5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5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5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5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5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5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5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5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5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5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5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5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5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5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5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5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5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5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5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5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5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5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5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5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5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5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5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5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5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5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5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5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5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5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5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5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5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5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5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5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5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5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5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5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5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5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5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5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5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5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5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5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5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5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5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5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5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5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5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5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5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5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5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5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5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5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5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5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5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5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5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5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5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5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5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5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5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5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5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5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5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5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5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5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5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5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5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5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5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5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5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5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5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5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5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5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5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5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5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5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5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5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5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5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5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5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5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5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5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5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5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5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5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5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5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5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5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5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5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5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5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5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5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5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5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5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5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5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5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5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5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5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5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5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5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5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5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5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5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5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5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5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5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5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5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5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5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5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5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5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5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5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5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5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5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5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5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5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5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5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5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5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5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5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5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5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5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5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5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5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5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5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5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5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5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5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5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5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5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5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5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5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5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5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5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5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5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5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5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5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5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5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5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5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5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5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5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5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5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5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5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5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5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5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5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5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5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5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5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5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5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5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5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5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5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5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5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5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5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5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5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5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5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5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5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5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5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5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5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5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5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5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5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5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5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5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5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5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5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5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5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5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5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5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5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5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5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5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5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5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5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5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5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5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5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5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5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5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5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5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5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5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5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5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5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5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5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5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5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5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5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5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5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5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5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5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5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5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5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5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5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5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5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5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5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5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5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5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5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5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5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5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5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5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5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5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5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5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5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5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5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5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5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5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5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5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5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5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5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5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5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5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5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5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5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5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5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5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5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5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5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5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5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5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5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5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5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5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5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5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5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5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5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5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5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5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5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5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5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5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5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5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5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5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5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5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5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5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5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5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5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5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5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5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5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5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5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5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5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5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5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5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5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5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5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5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5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5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5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5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5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5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5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5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5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5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5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5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5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5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5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5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5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5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5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5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5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5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5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5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5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5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5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5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5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5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5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5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5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5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5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5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5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5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5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5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5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5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5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5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5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5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5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5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5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5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5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5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5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5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5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5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5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5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5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5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5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5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5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5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5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5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5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5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5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5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5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5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5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5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5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5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5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5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5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5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5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5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5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5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5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5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5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5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5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5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5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5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5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5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5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5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5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5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5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5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5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5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5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5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5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5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5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5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5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5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5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5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5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5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5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5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5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5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5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5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5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5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5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5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5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5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5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5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5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5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5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5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5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5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5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5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5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5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5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5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5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5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5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5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5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5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5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5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5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5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5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5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5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5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5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5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5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5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5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5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5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5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5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5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5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5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5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5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5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5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5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5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5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5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5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5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5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5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5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5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5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5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5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5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5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5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5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5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5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5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5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5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5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5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5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5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5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5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5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5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5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5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5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5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5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5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5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5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5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5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5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5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5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5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5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5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5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5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5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5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5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5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5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5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5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5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5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5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5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5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5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5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5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5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5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5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5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5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5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5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5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5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5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5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5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5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5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5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5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5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5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5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5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5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5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5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5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5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5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5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5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5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5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5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5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5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5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5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5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5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5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5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5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5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5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5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5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5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5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5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5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5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5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5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5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5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5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5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5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5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5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5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5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5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5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5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5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5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5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5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5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5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5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5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5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5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5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5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5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5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5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5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5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5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5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5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5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5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5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5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5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5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5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5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5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5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5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5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5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5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5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5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5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5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5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5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5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5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5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5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5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5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5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5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5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5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5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5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5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5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5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5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5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5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5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5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5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5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5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5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5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5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5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5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5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5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5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5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5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5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5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5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5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5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5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5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5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5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5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5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5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5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5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5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5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5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5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5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5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5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5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5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5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5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5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5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5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5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5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5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5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5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5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5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5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5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5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5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5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5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5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5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5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5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5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5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5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5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5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5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5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5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5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5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5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5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5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5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5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5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5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5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5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5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5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5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5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5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5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5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5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5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5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5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5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5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5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5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5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5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5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5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5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5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5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5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5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5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5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5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5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5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5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5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5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5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5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5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5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5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5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5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5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5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5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5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5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5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5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5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5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5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5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5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5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5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5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5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5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5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5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5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5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5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5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5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5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5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5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5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5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5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5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5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5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5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5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5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5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5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5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5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5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5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5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5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5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5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5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5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5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5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5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5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5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5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5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5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5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5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5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5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5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5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5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5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5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5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5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5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5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5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5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5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5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5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5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5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5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5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5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5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5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5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5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5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5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5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5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5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5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5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5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5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5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5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5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5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5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5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5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5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5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5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5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5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5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5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5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5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5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5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5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5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5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5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5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5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5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5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5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5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5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5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5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5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5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5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5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5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5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5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5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5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5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5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5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5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5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5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5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5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5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5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5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5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5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5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5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5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5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5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5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5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5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5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5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5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5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5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5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5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5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5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5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5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5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5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5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5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5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5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5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5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5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5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5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5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5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5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5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5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5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5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5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5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5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5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5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5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5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5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5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5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5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5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5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5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5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5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5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5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5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5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5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5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5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5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5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5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5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5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5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5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5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5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5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5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5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5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5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5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5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5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5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5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5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5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5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5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5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5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5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5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5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5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5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5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5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5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5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5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5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5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5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5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5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5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5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5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5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5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5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5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5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5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5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5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5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5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5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5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5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5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5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5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5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5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5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5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5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5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5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5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5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5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5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5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5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5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5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5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5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5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5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5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5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5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5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5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5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5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5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5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5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5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5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5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5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5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5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5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5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5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5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5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5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5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5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5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5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5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5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5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5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5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5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5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5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5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5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5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5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5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5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5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5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5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5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5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5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5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5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5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5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5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5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5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5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5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5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5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5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5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5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5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5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5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5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5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5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5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5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5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5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5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5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5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5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5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5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5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5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5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5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5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5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5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5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5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5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5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5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5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5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5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5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5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5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5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5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5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5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5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5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5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5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5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5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5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5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5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5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5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5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5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5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5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5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5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5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5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5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5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5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5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5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5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5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5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5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5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5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5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5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5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5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5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5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5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5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5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5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5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5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5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5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5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5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5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5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5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5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5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5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5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5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5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5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5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5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5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5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5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5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5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5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5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5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5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5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5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5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5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5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5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5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5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5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5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5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5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5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5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5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5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5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5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5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5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5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5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5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5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5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5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5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5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5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5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5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5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5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5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5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5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5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5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5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5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5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5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5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5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5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5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5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5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5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5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5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5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5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5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5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5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5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5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5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5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5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5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5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5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5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5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5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5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5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5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5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5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5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5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5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5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5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5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5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5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5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5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5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5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5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5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5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5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5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5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5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5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5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5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5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5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5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5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5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5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5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5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5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5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5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5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5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5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5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5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5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5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5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5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5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5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5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5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5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5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5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5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5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5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5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5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5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5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5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5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5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5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5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5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5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5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5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5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5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5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5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5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5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5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5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5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5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5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5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5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5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5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5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5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5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5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5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5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5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5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5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5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5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5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5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5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5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5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5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5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5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5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5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5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5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5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5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5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5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5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5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5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5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5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5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5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5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5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5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5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5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5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5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5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5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5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5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5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5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5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5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5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5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5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5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5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5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5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5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5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5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5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5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5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5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5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5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5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5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5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5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5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5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5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5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5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5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5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5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5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5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5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5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5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5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5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5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5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5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5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5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5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5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5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5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5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5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5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5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5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5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5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5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5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5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5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5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5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5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5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5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5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5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5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5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5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5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5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5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5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5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5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5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5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5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5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5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5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5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5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5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5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5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5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5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5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5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5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5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5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5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5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5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5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5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5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5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5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5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5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5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5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5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5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5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5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5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5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5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5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5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5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5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5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5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5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5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5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5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5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5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5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5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5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5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5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5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5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5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5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5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5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5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5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5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5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5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5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5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5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5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5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5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5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5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5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5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5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5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5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5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5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5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5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5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5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5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5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5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5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5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5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5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5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5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5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5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5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5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5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5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5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5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5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5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5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5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5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5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5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5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5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5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5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5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5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5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5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5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5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5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5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5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5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5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5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5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5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5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5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5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5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5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5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5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5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5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5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5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5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5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5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5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5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5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5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5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5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5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5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5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5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5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5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5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5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5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5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5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5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5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5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5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5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5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5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5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5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5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5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5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5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5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5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5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5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5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5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5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5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5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5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5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5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5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5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5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5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5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5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5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5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5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5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5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5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5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5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5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5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5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5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5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defaultColWidth="8.85546875" defaultRowHeight="15" x14ac:dyDescent="0.25"/>
  <cols>
    <col min="15" max="15" width="9.140625" customWidth="1"/>
  </cols>
  <sheetData>
    <row r="1" spans="1:19" x14ac:dyDescent="0.25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5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5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5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5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5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5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5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5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5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5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5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5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5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5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5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5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5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5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5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5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5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5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5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5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5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5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5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5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5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5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5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5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5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5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5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5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5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5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5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5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5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5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5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5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5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5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5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5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5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5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5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5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5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5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5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5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5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5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5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5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5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5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5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5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5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5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5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5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5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5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5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5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5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5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5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5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5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5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5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5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5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5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5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5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5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5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5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5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5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5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5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5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5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5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5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5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5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5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5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5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5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5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5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5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5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5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5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5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5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5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5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5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5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5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5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5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5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5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5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5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5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5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5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5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5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5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5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5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5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5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5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5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5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5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5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5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5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5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5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5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5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5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5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5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5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5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5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5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5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5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5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5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5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5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5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5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5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5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5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5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5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5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5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5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5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5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5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5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5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5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5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5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5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5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5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5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5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5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5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5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5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5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5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5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5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5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5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5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5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5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5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5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5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5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5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5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5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5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5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5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5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5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5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5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5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5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5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5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5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5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5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5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5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5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5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5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5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5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5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5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5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5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5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5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5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5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5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5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5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5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5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5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5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5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5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5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5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5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5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5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5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5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5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5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5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5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5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5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5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5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5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5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5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5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5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5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5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5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5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5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5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5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5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5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5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5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5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5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5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5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5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5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5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5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5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5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5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5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5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5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5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5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5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5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5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5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5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5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5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5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5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5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5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5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5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5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5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5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5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5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5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5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5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5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5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5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5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5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5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5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5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5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5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5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5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5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5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5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5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5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5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5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5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5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5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5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5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5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5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5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5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5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5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5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5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5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5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5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5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5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5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5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5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5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5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5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5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5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5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5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5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5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5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5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5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5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5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5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5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5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5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5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5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5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5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5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5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5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5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5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5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5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5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5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5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5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5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5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5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5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5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5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5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5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5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5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5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5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5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5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5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5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5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5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5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5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5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5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5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5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5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5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5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5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5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5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5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5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5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5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5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5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5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5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5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5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5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5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5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5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5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5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5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5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5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5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5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5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5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5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5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5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5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5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5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5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5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5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5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5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5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5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5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5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5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5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5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5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5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5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5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5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5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5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5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5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5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5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5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5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5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5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5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5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5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5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5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5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5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5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5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5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5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5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5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5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5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5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5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5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5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5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5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5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5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5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5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5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5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5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5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5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5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5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5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5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5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5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5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5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5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5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5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5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5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5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5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5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5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5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5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5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5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5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5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5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5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5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5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5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5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5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5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5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5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5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5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5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5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5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5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5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5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5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5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5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5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5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5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5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5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5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5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5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5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5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5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5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5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5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5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5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5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5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5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5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5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5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5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5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5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5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5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5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5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5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5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5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5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5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5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5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5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5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5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5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5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5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5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5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5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5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5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5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5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5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5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5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5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5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5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5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5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5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5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5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5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5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5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5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5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5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5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5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5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5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5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5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5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5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5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5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5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5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5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5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5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5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5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5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5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5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5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5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5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5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5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5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5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5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5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5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5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5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5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5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5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5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5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5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5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5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5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5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5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5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5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5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5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5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5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5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5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5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5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5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5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5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5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5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5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5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5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5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5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5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5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5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5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5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5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5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5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5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5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5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5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5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5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5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5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5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5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5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5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5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5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5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5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5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5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5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5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5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5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5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5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5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5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5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5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5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5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5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5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5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5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5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5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5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5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5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5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5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5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5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5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5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5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5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5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5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5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5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5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5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5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5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5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5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5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5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5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5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5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5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5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5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5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5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5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5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5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5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5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5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5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5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5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5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5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5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5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5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5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5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5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5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5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5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5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5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5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5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5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5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5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5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5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5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5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5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5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5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5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5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5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5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5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5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5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5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5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5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5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5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5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5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5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5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5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5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5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5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5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5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5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5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5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5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5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5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5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5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5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5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5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5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5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5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5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5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5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5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5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5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5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5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5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5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5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5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5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5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5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5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5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5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5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5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5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5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5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5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5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5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5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5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5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5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5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5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5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5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5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5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5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5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5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5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5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5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5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5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5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5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5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5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5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5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5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5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5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5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5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5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5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5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5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5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5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5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5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5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5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5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5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5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5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5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5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5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5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5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5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5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5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5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5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5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5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5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5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5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5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5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5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5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5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5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5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5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5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5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5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5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5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5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5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5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5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5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5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5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5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5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5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5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5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5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5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5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5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5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5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5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5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5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5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5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5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5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5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5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5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5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5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5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5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5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5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5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5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5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5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5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5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5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5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5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5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5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5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5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5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5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5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5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5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5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5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5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5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5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5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5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5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5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5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5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5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5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5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5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5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5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5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5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5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5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5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5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5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5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5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5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5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5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5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5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5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5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5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5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5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5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5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5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5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5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5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5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5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5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5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5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5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5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5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5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5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5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5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5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5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5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5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5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5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5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5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5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5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5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5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5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5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5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5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5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5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5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5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5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5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5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5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5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5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5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5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5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5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5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5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5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5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5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5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5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5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5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5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5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5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5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5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5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5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5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5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5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5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5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5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5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5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5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5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5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5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5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5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5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5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5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5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5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5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5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5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5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5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5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5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5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5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5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5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5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5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5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5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5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5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5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5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5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5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5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5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5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5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5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5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5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5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5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5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5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5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5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5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5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5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5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5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5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5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5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5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5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5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5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5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5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5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5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5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5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5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5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5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5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5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5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5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5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5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5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5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5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5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5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5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5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5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5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5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5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5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5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5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5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5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5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5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5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5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5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5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5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5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5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5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5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5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5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5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5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5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5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5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5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5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5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5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5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5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5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5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5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5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5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5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5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5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5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5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5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5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5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5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5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5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5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5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5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5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5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5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5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5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5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5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5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5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5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5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5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5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5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5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5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5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5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5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5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5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5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5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5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5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5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5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5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5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5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5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5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5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5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5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5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5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5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5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5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5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5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5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5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5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5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5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5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5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5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5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5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5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5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5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5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5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5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5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5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5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5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5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5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5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5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5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5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5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5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5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5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5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5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5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5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5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5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5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5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5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5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5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5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5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5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5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5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5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5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5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5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5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5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5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5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5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5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5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5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5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5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5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5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5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5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5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5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5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5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5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5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5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5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5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5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5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5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5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5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5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5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5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5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5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5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5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5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5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5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5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5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5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5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5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5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5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5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5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5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5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5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5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5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5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5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5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5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5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5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5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5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5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5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5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5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5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5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5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5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5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5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5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5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5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5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5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5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5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5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5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5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5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5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5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5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5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5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5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5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5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5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5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5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5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5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5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5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5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5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5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5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5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5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5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5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5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5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5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5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5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5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5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5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5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5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5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5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5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5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5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5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5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5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5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5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5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5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5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5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5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5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5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5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5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5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5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5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5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5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5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5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5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5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5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5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5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5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5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5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5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5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5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5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5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5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5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5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5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5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5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5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5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5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5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5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5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5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5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5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5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5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5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5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5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5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5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5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5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5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5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5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5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5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5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5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5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5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5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5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5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5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5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5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5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5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5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5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5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5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5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5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5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5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5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5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5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5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5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5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5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5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5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5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5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5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5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5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5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5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5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5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5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5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5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5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5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5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5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5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5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5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5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5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5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5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5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5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5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5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5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5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5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5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5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5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5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5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5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5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5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5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5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5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5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5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5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5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5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5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5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5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5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5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5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5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5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5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5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5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5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5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5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5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5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5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5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5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5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5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5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5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5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5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5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5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5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5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5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5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5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5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5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5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5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5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5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5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5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5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5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5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5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5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5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5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5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5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5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5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5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5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5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5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5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5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5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5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5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5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5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5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5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5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5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5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5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5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5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5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5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5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5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5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5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5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5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5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5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5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5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5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5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5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5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5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5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5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5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5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5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5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5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5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5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5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5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5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5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5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5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5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5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5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5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5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5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5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5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5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5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5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5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5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5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5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5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5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5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5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5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5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5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5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5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5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5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5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5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5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5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5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5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5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5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5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5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5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5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5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5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5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5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5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5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5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5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5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5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5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5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5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5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5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5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5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5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5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5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5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5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5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5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5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5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5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5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5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5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5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5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5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5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5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5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5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5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5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5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5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5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5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5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5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5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5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5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5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5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5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5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5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5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5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5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5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5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5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5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5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5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5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5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5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5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5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5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5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5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5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5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5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5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5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5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5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5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5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5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5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5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5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5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5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5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5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5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5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5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5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5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5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5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5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5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5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5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5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5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5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5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5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5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5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5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5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5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5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5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5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5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5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5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5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5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5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5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5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5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5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5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5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5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5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5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5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5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5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5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5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5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5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5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5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5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5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5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5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5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5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5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5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5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5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5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5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5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5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5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5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5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5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5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5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5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5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5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5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5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5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5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5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5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5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5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5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5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5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5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5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5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5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5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5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5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5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5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5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5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5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5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5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5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5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5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5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5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5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5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5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5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5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5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5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5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5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5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5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5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5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5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5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5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5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5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5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5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5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5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5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5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5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5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5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5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5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5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5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5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5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5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5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5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5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5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5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5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5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5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5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5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5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5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5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5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5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5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5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5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5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5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5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5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5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5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5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5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5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5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5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5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5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5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5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5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5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5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5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5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5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5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5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5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5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5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5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5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5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5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5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5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5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5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5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5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5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5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5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5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5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5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5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5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5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5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5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5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5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5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5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5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5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5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5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5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5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5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5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5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5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5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5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5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5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5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5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5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5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5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5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5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5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5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5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5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5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5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5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5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5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5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5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5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5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5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5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5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5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5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5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5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5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5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5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5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5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5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5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5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5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5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5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5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5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5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5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5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5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5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5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5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5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5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5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5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5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5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5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5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5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5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5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5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5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5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5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5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5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5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5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5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5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5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5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5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5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5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5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5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5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5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5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5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5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5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5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5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5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5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5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5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5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5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5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5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5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5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5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5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5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5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5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5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5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5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5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5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5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5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5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5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5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5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5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5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5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5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5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5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5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5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5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5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5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5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5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5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5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5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5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5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5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5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5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5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5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5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5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5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5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5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5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5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5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5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5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5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5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5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5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5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5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5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5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5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5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5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5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5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5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5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5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5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5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5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5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5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5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5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5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5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5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5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5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5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5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5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5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5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5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5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5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5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5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5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5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5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5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5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5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5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5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5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5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5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5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5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5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5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5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5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5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5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5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5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5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5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5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5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5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5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5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5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5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5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5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5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5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5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5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5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5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5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5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5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5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5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5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5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5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5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5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5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5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5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5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5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5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5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5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5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5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5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5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5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5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5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5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5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5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5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5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5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5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5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5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5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5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5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5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5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5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5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5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5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5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5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5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5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5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5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5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5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5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5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5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5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5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5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5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5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5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5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5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5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5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5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5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5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5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5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5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5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5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5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5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5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5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5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5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5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5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5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5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5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5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5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5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5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5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5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5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5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5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5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5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5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5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5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5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5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5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5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5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5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5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5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5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5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5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5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5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5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5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5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5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5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5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5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5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5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5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5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5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5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5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5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5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5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5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5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5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5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5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5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5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5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5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5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5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5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5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5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5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5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5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5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5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5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5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5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5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5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5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5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5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5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5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5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5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5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5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5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5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5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5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5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5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5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5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5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5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5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5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5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5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5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5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5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5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5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5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5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5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5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5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5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5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5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5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5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5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5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5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5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5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5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5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5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5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5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5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5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5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5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5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5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5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5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5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5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5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5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5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5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5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5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5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5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5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5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5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5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5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5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5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5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5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5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5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5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5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5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5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5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5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5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5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5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5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5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5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5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5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5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5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5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5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5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5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5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5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5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5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5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5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5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5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5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5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5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5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5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5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5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5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5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5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5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5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5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5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5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5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5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5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5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5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5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5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5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5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5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5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5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5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5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5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5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5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5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5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5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5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5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5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5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5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5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5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5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5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5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5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5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5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5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5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5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5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5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5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5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5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5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5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5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5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5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5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5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5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5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5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5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5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5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5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5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5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5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5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5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5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5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5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5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5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5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5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5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5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5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5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5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5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5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5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5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5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5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5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5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5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5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5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5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5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5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5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5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5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5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5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5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5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5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5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5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5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5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5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5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5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5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5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5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5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5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5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5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5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5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5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5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5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5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5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5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5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5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5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5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5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5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5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5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5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5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5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5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5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5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5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5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5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5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5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5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5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5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5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5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5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5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5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5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5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5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5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5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5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5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5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5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5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5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5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5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5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5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5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5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5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5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5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5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5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5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5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5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5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5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5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5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5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5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5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5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5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5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5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5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5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5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5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5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5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5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5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5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5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5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5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5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5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5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5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5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5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5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5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5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5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5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5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5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5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5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5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5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5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5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5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5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5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5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5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5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5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5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5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5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5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5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5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5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5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5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5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5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5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5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5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5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5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5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5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5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5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5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5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5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5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5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5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5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5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5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5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5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5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5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5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5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5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5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5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5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5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5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5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5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5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5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5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5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5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5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5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5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5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5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5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5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5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5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5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5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5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5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5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5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5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5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5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5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5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5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5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5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5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5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5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5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5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5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5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5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5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5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5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5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5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5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5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5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5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5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5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5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5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5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5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5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5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5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5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5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5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5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5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5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5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5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5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5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5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5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5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5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5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5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5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5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5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5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5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5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5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5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5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5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5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5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5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5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5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5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5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5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5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5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5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5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5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5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5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5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5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5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5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5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5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5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5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5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5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5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5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5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5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5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5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5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5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5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5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5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5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5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5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5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5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5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5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5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5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5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5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5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5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5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5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5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5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5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5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5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5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5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5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5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5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5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5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5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5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5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5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5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5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5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5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5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5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5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5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5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5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5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5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5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5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5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5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5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5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5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5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5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5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5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5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5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5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5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5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5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5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5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5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5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5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5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5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5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5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5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5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5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5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5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5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5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5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5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5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5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5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5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5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5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5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5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5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5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5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5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5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5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5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5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5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5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5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5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5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5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5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5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5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5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5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5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5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5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5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5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5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5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5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5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5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5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5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5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5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5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5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5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5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5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5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5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5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5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5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5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5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5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5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5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5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5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5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5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5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5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5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5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5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5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5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5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5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5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5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5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5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5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5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5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5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5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5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5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5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5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5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5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5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5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5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5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5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5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5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5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5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5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5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5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5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5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5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5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5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5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5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5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5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5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5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5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5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5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5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5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5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5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5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5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5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5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5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5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5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5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5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5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5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5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5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5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5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5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5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5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5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5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5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5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5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5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5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5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5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5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5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5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5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5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5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5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5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5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5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5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5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5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5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5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5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5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5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5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5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5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5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5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5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5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5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5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5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5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5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5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5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5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5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5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5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5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5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5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5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5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5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5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5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5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5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5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5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5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5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5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5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5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5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5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5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5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5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5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5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5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5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5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5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5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5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5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5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5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5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5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5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5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5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5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5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5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5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5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5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5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5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5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5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5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5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5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5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5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5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5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5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5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5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5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5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5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5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5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5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5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5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5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5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5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5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5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5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5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5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5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5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5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5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5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5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5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5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5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5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5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5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5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5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5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5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5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5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5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5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5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5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5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5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5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5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5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5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5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5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5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5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5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5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5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5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5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5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5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5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5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5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5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5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5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5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5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5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5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5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5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5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5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5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5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5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5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5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5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5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5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5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5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5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5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5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5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5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5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5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5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5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5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5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5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5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5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5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5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5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5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5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5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5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5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5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5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5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5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5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5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5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5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5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5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5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5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5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5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5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5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5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5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5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5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5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5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5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5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5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5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5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5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5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5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5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5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5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5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5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5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5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5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5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5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5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5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5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5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5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5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5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5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5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5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5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5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5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5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5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5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5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5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5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5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5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5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5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5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5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5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5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5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5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5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5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5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5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5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5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5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5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5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5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5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5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5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5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5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5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5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5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5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5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5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5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5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5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5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5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5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5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5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5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5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5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5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5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5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5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5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5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5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5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5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5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5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5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5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5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5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5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5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5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5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5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5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5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5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5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5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5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5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5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5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5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5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5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5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5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5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5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5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5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5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5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5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5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5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5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5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5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5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5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5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5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5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5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5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5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5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5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5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5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5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5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5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5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5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5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5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5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5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5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5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5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5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5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5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5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5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5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5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5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5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5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5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5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5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5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5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5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5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5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5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5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5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5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5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5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5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5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5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5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5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5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5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5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5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5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5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5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5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5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5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5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5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5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5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5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5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5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5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5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5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5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5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5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5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5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5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5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5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5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5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5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5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5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5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5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5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5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5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5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5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5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5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5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5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5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5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5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5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5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5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5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5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5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5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5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5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5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5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5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5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5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5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5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5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5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5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5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5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5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5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5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5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5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5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5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5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5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5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5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5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5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5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5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5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5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5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5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5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5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5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5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5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5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5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5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5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5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5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5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5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5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5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5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5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5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5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5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5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5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5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5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5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5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5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5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5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5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5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5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5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5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5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5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5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5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5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5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5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5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5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5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5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5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5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5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5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5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5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5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5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5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5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5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5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5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5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5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5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5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5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5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5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5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5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5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5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5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5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5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5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5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5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5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5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5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5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5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5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5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5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5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5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5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5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5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5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5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5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5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5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5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5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5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5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5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5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5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5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5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5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5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5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5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5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5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5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5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5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5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5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5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5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5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5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5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5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5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5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5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5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5">
      <c r="K3684">
        <v>3661</v>
      </c>
      <c r="L3684">
        <v>5</v>
      </c>
      <c r="M3684" s="7">
        <v>5.0049048067105697E-5</v>
      </c>
    </row>
    <row r="3685" spans="6:13" x14ac:dyDescent="0.25">
      <c r="K3685">
        <v>3662</v>
      </c>
      <c r="L3685">
        <v>3</v>
      </c>
      <c r="M3685" s="7">
        <v>3.00294288402634E-5</v>
      </c>
    </row>
    <row r="3686" spans="6:13" x14ac:dyDescent="0.25">
      <c r="K3686">
        <v>3663</v>
      </c>
      <c r="L3686">
        <v>3</v>
      </c>
      <c r="M3686" s="7">
        <v>3.00294288402634E-5</v>
      </c>
    </row>
    <row r="3687" spans="6:13" x14ac:dyDescent="0.25">
      <c r="K3687">
        <v>3664</v>
      </c>
      <c r="L3687">
        <v>2</v>
      </c>
      <c r="M3687" s="7">
        <v>2.00196192268423E-5</v>
      </c>
    </row>
    <row r="3688" spans="6:13" x14ac:dyDescent="0.25">
      <c r="K3688">
        <v>3665</v>
      </c>
      <c r="L3688">
        <v>6</v>
      </c>
      <c r="M3688" s="7">
        <v>6.0058857680526901E-5</v>
      </c>
    </row>
    <row r="3689" spans="6:13" x14ac:dyDescent="0.25">
      <c r="K3689">
        <v>3666</v>
      </c>
      <c r="L3689">
        <v>4</v>
      </c>
      <c r="M3689" s="7">
        <v>4.0039238453684601E-5</v>
      </c>
    </row>
    <row r="3690" spans="6:13" x14ac:dyDescent="0.25">
      <c r="K3690">
        <v>3667</v>
      </c>
      <c r="L3690">
        <v>1</v>
      </c>
      <c r="M3690" s="7">
        <v>1.0009809613421099E-5</v>
      </c>
    </row>
    <row r="3691" spans="6:13" x14ac:dyDescent="0.25">
      <c r="K3691">
        <v>3668</v>
      </c>
      <c r="L3691">
        <v>1</v>
      </c>
      <c r="M3691" s="7">
        <v>1.0009809613421099E-5</v>
      </c>
    </row>
    <row r="3692" spans="6:13" x14ac:dyDescent="0.25">
      <c r="K3692">
        <v>3669</v>
      </c>
      <c r="L3692">
        <v>4</v>
      </c>
      <c r="M3692" s="7">
        <v>4.0039238453684601E-5</v>
      </c>
    </row>
    <row r="3693" spans="6:13" x14ac:dyDescent="0.25">
      <c r="K3693">
        <v>3670</v>
      </c>
      <c r="L3693">
        <v>3</v>
      </c>
      <c r="M3693" s="7">
        <v>3.00294288402634E-5</v>
      </c>
    </row>
    <row r="3694" spans="6:13" x14ac:dyDescent="0.25">
      <c r="K3694">
        <v>3671</v>
      </c>
      <c r="L3694">
        <v>2</v>
      </c>
      <c r="M3694" s="7">
        <v>2.00196192268423E-5</v>
      </c>
    </row>
    <row r="3695" spans="6:13" x14ac:dyDescent="0.25">
      <c r="K3695">
        <v>3672</v>
      </c>
      <c r="L3695">
        <v>2</v>
      </c>
      <c r="M3695" s="7">
        <v>2.00196192268423E-5</v>
      </c>
    </row>
    <row r="3696" spans="6:13" x14ac:dyDescent="0.25">
      <c r="K3696">
        <v>3673</v>
      </c>
      <c r="L3696">
        <v>1</v>
      </c>
      <c r="M3696" s="7">
        <v>1.0009809613421099E-5</v>
      </c>
    </row>
    <row r="3697" spans="11:13" x14ac:dyDescent="0.25">
      <c r="K3697">
        <v>3674</v>
      </c>
      <c r="L3697">
        <v>5</v>
      </c>
      <c r="M3697" s="7">
        <v>5.0049048067105697E-5</v>
      </c>
    </row>
    <row r="3698" spans="11:13" x14ac:dyDescent="0.25">
      <c r="K3698">
        <v>3675</v>
      </c>
      <c r="L3698">
        <v>3</v>
      </c>
      <c r="M3698" s="7">
        <v>3.00294288402634E-5</v>
      </c>
    </row>
    <row r="3699" spans="11:13" x14ac:dyDescent="0.25">
      <c r="K3699">
        <v>3676</v>
      </c>
      <c r="L3699">
        <v>2</v>
      </c>
      <c r="M3699" s="7">
        <v>2.00196192268423E-5</v>
      </c>
    </row>
    <row r="3700" spans="11:13" x14ac:dyDescent="0.25">
      <c r="K3700">
        <v>3677</v>
      </c>
      <c r="L3700">
        <v>2</v>
      </c>
      <c r="M3700" s="7">
        <v>2.00196192268423E-5</v>
      </c>
    </row>
    <row r="3701" spans="11:13" x14ac:dyDescent="0.25">
      <c r="K3701">
        <v>3678</v>
      </c>
      <c r="L3701">
        <v>1</v>
      </c>
      <c r="M3701" s="7">
        <v>1.0009809613421099E-5</v>
      </c>
    </row>
    <row r="3702" spans="11:13" x14ac:dyDescent="0.25">
      <c r="K3702">
        <v>3679</v>
      </c>
      <c r="L3702">
        <v>1</v>
      </c>
      <c r="M3702" s="7">
        <v>1.0009809613421099E-5</v>
      </c>
    </row>
    <row r="3703" spans="11:13" x14ac:dyDescent="0.25">
      <c r="K3703">
        <v>3681</v>
      </c>
      <c r="L3703">
        <v>1</v>
      </c>
      <c r="M3703" s="7">
        <v>1.0009809613421099E-5</v>
      </c>
    </row>
    <row r="3704" spans="11:13" x14ac:dyDescent="0.25">
      <c r="K3704">
        <v>3683</v>
      </c>
      <c r="L3704">
        <v>5</v>
      </c>
      <c r="M3704" s="7">
        <v>5.0049048067105697E-5</v>
      </c>
    </row>
    <row r="3705" spans="11:13" x14ac:dyDescent="0.25">
      <c r="K3705">
        <v>3684</v>
      </c>
      <c r="L3705">
        <v>2</v>
      </c>
      <c r="M3705" s="7">
        <v>2.00196192268423E-5</v>
      </c>
    </row>
    <row r="3706" spans="11:13" x14ac:dyDescent="0.25">
      <c r="K3706">
        <v>3685</v>
      </c>
      <c r="L3706">
        <v>4</v>
      </c>
      <c r="M3706" s="7">
        <v>4.0039238453684601E-5</v>
      </c>
    </row>
    <row r="3707" spans="11:13" x14ac:dyDescent="0.25">
      <c r="K3707">
        <v>3686</v>
      </c>
      <c r="L3707">
        <v>1</v>
      </c>
      <c r="M3707" s="7">
        <v>1.0009809613421099E-5</v>
      </c>
    </row>
    <row r="3708" spans="11:13" x14ac:dyDescent="0.25">
      <c r="K3708">
        <v>3687</v>
      </c>
      <c r="L3708">
        <v>5</v>
      </c>
      <c r="M3708" s="7">
        <v>5.0049048067105697E-5</v>
      </c>
    </row>
    <row r="3709" spans="11:13" x14ac:dyDescent="0.25">
      <c r="K3709">
        <v>3688</v>
      </c>
      <c r="L3709">
        <v>1</v>
      </c>
      <c r="M3709" s="7">
        <v>1.0009809613421099E-5</v>
      </c>
    </row>
    <row r="3710" spans="11:13" x14ac:dyDescent="0.25">
      <c r="K3710">
        <v>3689</v>
      </c>
      <c r="L3710">
        <v>3</v>
      </c>
      <c r="M3710" s="7">
        <v>3.00294288402634E-5</v>
      </c>
    </row>
    <row r="3711" spans="11:13" x14ac:dyDescent="0.25">
      <c r="K3711">
        <v>3691</v>
      </c>
      <c r="L3711">
        <v>3</v>
      </c>
      <c r="M3711" s="7">
        <v>3.00294288402634E-5</v>
      </c>
    </row>
    <row r="3712" spans="11:13" x14ac:dyDescent="0.25">
      <c r="K3712">
        <v>3692</v>
      </c>
      <c r="L3712">
        <v>3</v>
      </c>
      <c r="M3712" s="7">
        <v>3.00294288402634E-5</v>
      </c>
    </row>
    <row r="3713" spans="11:13" x14ac:dyDescent="0.25">
      <c r="K3713">
        <v>3693</v>
      </c>
      <c r="L3713">
        <v>5</v>
      </c>
      <c r="M3713" s="7">
        <v>5.0049048067105697E-5</v>
      </c>
    </row>
    <row r="3714" spans="11:13" x14ac:dyDescent="0.25">
      <c r="K3714">
        <v>3694</v>
      </c>
      <c r="L3714">
        <v>3</v>
      </c>
      <c r="M3714" s="7">
        <v>3.00294288402634E-5</v>
      </c>
    </row>
    <row r="3715" spans="11:13" x14ac:dyDescent="0.25">
      <c r="K3715">
        <v>3695</v>
      </c>
      <c r="L3715">
        <v>1</v>
      </c>
      <c r="M3715" s="7">
        <v>1.0009809613421099E-5</v>
      </c>
    </row>
    <row r="3716" spans="11:13" x14ac:dyDescent="0.25">
      <c r="K3716">
        <v>3696</v>
      </c>
      <c r="L3716">
        <v>3</v>
      </c>
      <c r="M3716" s="7">
        <v>3.00294288402634E-5</v>
      </c>
    </row>
    <row r="3717" spans="11:13" x14ac:dyDescent="0.25">
      <c r="K3717">
        <v>3697</v>
      </c>
      <c r="L3717">
        <v>6</v>
      </c>
      <c r="M3717" s="7">
        <v>6.0058857680526901E-5</v>
      </c>
    </row>
    <row r="3718" spans="11:13" x14ac:dyDescent="0.25">
      <c r="K3718">
        <v>3698</v>
      </c>
      <c r="L3718">
        <v>3</v>
      </c>
      <c r="M3718" s="7">
        <v>3.00294288402634E-5</v>
      </c>
    </row>
    <row r="3719" spans="11:13" x14ac:dyDescent="0.25">
      <c r="K3719">
        <v>3699</v>
      </c>
      <c r="L3719">
        <v>1</v>
      </c>
      <c r="M3719" s="7">
        <v>1.0009809613421099E-5</v>
      </c>
    </row>
    <row r="3720" spans="11:13" x14ac:dyDescent="0.25">
      <c r="K3720">
        <v>3700</v>
      </c>
      <c r="L3720">
        <v>2</v>
      </c>
      <c r="M3720" s="7">
        <v>2.00196192268423E-5</v>
      </c>
    </row>
    <row r="3721" spans="11:13" x14ac:dyDescent="0.25">
      <c r="K3721">
        <v>3701</v>
      </c>
      <c r="L3721">
        <v>2</v>
      </c>
      <c r="M3721" s="7">
        <v>2.00196192268423E-5</v>
      </c>
    </row>
    <row r="3722" spans="11:13" x14ac:dyDescent="0.25">
      <c r="K3722">
        <v>3702</v>
      </c>
      <c r="L3722">
        <v>1</v>
      </c>
      <c r="M3722" s="7">
        <v>1.0009809613421099E-5</v>
      </c>
    </row>
    <row r="3723" spans="11:13" x14ac:dyDescent="0.25">
      <c r="K3723">
        <v>3703</v>
      </c>
      <c r="L3723">
        <v>3</v>
      </c>
      <c r="M3723" s="7">
        <v>3.00294288402634E-5</v>
      </c>
    </row>
    <row r="3724" spans="11:13" x14ac:dyDescent="0.25">
      <c r="K3724">
        <v>3704</v>
      </c>
      <c r="L3724">
        <v>2</v>
      </c>
      <c r="M3724" s="7">
        <v>2.00196192268423E-5</v>
      </c>
    </row>
    <row r="3725" spans="11:13" x14ac:dyDescent="0.25">
      <c r="K3725">
        <v>3705</v>
      </c>
      <c r="L3725">
        <v>4</v>
      </c>
      <c r="M3725" s="7">
        <v>4.0039238453684601E-5</v>
      </c>
    </row>
    <row r="3726" spans="11:13" x14ac:dyDescent="0.25">
      <c r="K3726">
        <v>3708</v>
      </c>
      <c r="L3726">
        <v>4</v>
      </c>
      <c r="M3726" s="7">
        <v>4.0039238453684601E-5</v>
      </c>
    </row>
    <row r="3727" spans="11:13" x14ac:dyDescent="0.25">
      <c r="K3727">
        <v>3709</v>
      </c>
      <c r="L3727">
        <v>1</v>
      </c>
      <c r="M3727" s="7">
        <v>1.0009809613421099E-5</v>
      </c>
    </row>
    <row r="3728" spans="11:13" x14ac:dyDescent="0.25">
      <c r="K3728">
        <v>3710</v>
      </c>
      <c r="L3728">
        <v>3</v>
      </c>
      <c r="M3728" s="7">
        <v>3.00294288402634E-5</v>
      </c>
    </row>
    <row r="3729" spans="11:13" x14ac:dyDescent="0.25">
      <c r="K3729">
        <v>3711</v>
      </c>
      <c r="L3729">
        <v>4</v>
      </c>
      <c r="M3729" s="7">
        <v>4.0039238453684601E-5</v>
      </c>
    </row>
    <row r="3730" spans="11:13" x14ac:dyDescent="0.25">
      <c r="K3730">
        <v>3712</v>
      </c>
      <c r="L3730">
        <v>2</v>
      </c>
      <c r="M3730" s="7">
        <v>2.00196192268423E-5</v>
      </c>
    </row>
    <row r="3731" spans="11:13" x14ac:dyDescent="0.25">
      <c r="K3731">
        <v>3713</v>
      </c>
      <c r="L3731">
        <v>3</v>
      </c>
      <c r="M3731" s="7">
        <v>3.00294288402634E-5</v>
      </c>
    </row>
    <row r="3732" spans="11:13" x14ac:dyDescent="0.25">
      <c r="K3732">
        <v>3714</v>
      </c>
      <c r="L3732">
        <v>3</v>
      </c>
      <c r="M3732" s="7">
        <v>3.00294288402634E-5</v>
      </c>
    </row>
    <row r="3733" spans="11:13" x14ac:dyDescent="0.25">
      <c r="K3733">
        <v>3715</v>
      </c>
      <c r="L3733">
        <v>1</v>
      </c>
      <c r="M3733" s="7">
        <v>1.0009809613421099E-5</v>
      </c>
    </row>
    <row r="3734" spans="11:13" x14ac:dyDescent="0.25">
      <c r="K3734">
        <v>3716</v>
      </c>
      <c r="L3734">
        <v>4</v>
      </c>
      <c r="M3734" s="7">
        <v>4.0039238453684601E-5</v>
      </c>
    </row>
    <row r="3735" spans="11:13" x14ac:dyDescent="0.25">
      <c r="K3735">
        <v>3718</v>
      </c>
      <c r="L3735">
        <v>3</v>
      </c>
      <c r="M3735" s="7">
        <v>3.00294288402634E-5</v>
      </c>
    </row>
    <row r="3736" spans="11:13" x14ac:dyDescent="0.25">
      <c r="K3736">
        <v>3719</v>
      </c>
      <c r="L3736">
        <v>4</v>
      </c>
      <c r="M3736" s="7">
        <v>4.0039238453684601E-5</v>
      </c>
    </row>
    <row r="3737" spans="11:13" x14ac:dyDescent="0.25">
      <c r="K3737">
        <v>3720</v>
      </c>
      <c r="L3737">
        <v>2</v>
      </c>
      <c r="M3737" s="7">
        <v>2.00196192268423E-5</v>
      </c>
    </row>
    <row r="3738" spans="11:13" x14ac:dyDescent="0.25">
      <c r="K3738">
        <v>3721</v>
      </c>
      <c r="L3738">
        <v>4</v>
      </c>
      <c r="M3738" s="7">
        <v>4.0039238453684601E-5</v>
      </c>
    </row>
    <row r="3739" spans="11:13" x14ac:dyDescent="0.25">
      <c r="K3739">
        <v>3722</v>
      </c>
      <c r="L3739">
        <v>2</v>
      </c>
      <c r="M3739" s="7">
        <v>2.00196192268423E-5</v>
      </c>
    </row>
    <row r="3740" spans="11:13" x14ac:dyDescent="0.25">
      <c r="K3740">
        <v>3723</v>
      </c>
      <c r="L3740">
        <v>1</v>
      </c>
      <c r="M3740" s="7">
        <v>1.0009809613421099E-5</v>
      </c>
    </row>
    <row r="3741" spans="11:13" x14ac:dyDescent="0.25">
      <c r="K3741">
        <v>3725</v>
      </c>
      <c r="L3741">
        <v>2</v>
      </c>
      <c r="M3741" s="7">
        <v>2.00196192268423E-5</v>
      </c>
    </row>
    <row r="3742" spans="11:13" x14ac:dyDescent="0.25">
      <c r="K3742">
        <v>3726</v>
      </c>
      <c r="L3742">
        <v>2</v>
      </c>
      <c r="M3742" s="7">
        <v>2.00196192268423E-5</v>
      </c>
    </row>
    <row r="3743" spans="11:13" x14ac:dyDescent="0.25">
      <c r="K3743">
        <v>3727</v>
      </c>
      <c r="L3743">
        <v>3</v>
      </c>
      <c r="M3743" s="7">
        <v>3.00294288402634E-5</v>
      </c>
    </row>
    <row r="3744" spans="11:13" x14ac:dyDescent="0.25">
      <c r="K3744">
        <v>3728</v>
      </c>
      <c r="L3744">
        <v>2</v>
      </c>
      <c r="M3744" s="7">
        <v>2.00196192268423E-5</v>
      </c>
    </row>
    <row r="3745" spans="11:13" x14ac:dyDescent="0.25">
      <c r="K3745">
        <v>3729</v>
      </c>
      <c r="L3745">
        <v>2</v>
      </c>
      <c r="M3745" s="7">
        <v>2.00196192268423E-5</v>
      </c>
    </row>
    <row r="3746" spans="11:13" x14ac:dyDescent="0.25">
      <c r="K3746">
        <v>3730</v>
      </c>
      <c r="L3746">
        <v>2</v>
      </c>
      <c r="M3746" s="7">
        <v>2.00196192268423E-5</v>
      </c>
    </row>
    <row r="3747" spans="11:13" x14ac:dyDescent="0.25">
      <c r="K3747">
        <v>3731</v>
      </c>
      <c r="L3747">
        <v>2</v>
      </c>
      <c r="M3747" s="7">
        <v>2.00196192268423E-5</v>
      </c>
    </row>
    <row r="3748" spans="11:13" x14ac:dyDescent="0.25">
      <c r="K3748">
        <v>3732</v>
      </c>
      <c r="L3748">
        <v>2</v>
      </c>
      <c r="M3748" s="7">
        <v>2.00196192268423E-5</v>
      </c>
    </row>
    <row r="3749" spans="11:13" x14ac:dyDescent="0.25">
      <c r="K3749">
        <v>3733</v>
      </c>
      <c r="L3749">
        <v>3</v>
      </c>
      <c r="M3749" s="7">
        <v>3.00294288402634E-5</v>
      </c>
    </row>
    <row r="3750" spans="11:13" x14ac:dyDescent="0.25">
      <c r="K3750">
        <v>3734</v>
      </c>
      <c r="L3750">
        <v>2</v>
      </c>
      <c r="M3750" s="7">
        <v>2.00196192268423E-5</v>
      </c>
    </row>
    <row r="3751" spans="11:13" x14ac:dyDescent="0.25">
      <c r="K3751">
        <v>3735</v>
      </c>
      <c r="L3751">
        <v>2</v>
      </c>
      <c r="M3751" s="7">
        <v>2.00196192268423E-5</v>
      </c>
    </row>
    <row r="3752" spans="11:13" x14ac:dyDescent="0.25">
      <c r="K3752">
        <v>3736</v>
      </c>
      <c r="L3752">
        <v>6</v>
      </c>
      <c r="M3752" s="7">
        <v>6.0058857680526901E-5</v>
      </c>
    </row>
    <row r="3753" spans="11:13" x14ac:dyDescent="0.25">
      <c r="K3753">
        <v>3737</v>
      </c>
      <c r="L3753">
        <v>3</v>
      </c>
      <c r="M3753" s="7">
        <v>3.00294288402634E-5</v>
      </c>
    </row>
    <row r="3754" spans="11:13" x14ac:dyDescent="0.25">
      <c r="K3754">
        <v>3738</v>
      </c>
      <c r="L3754">
        <v>1</v>
      </c>
      <c r="M3754" s="7">
        <v>1.0009809613421099E-5</v>
      </c>
    </row>
    <row r="3755" spans="11:13" x14ac:dyDescent="0.25">
      <c r="K3755">
        <v>3739</v>
      </c>
      <c r="L3755">
        <v>1</v>
      </c>
      <c r="M3755" s="7">
        <v>1.0009809613421099E-5</v>
      </c>
    </row>
    <row r="3756" spans="11:13" x14ac:dyDescent="0.25">
      <c r="K3756">
        <v>3741</v>
      </c>
      <c r="L3756">
        <v>2</v>
      </c>
      <c r="M3756" s="7">
        <v>2.00196192268423E-5</v>
      </c>
    </row>
    <row r="3757" spans="11:13" x14ac:dyDescent="0.25">
      <c r="K3757">
        <v>3742</v>
      </c>
      <c r="L3757">
        <v>2</v>
      </c>
      <c r="M3757" s="7">
        <v>2.00196192268423E-5</v>
      </c>
    </row>
    <row r="3758" spans="11:13" x14ac:dyDescent="0.25">
      <c r="K3758">
        <v>3743</v>
      </c>
      <c r="L3758">
        <v>2</v>
      </c>
      <c r="M3758" s="7">
        <v>2.00196192268423E-5</v>
      </c>
    </row>
    <row r="3759" spans="11:13" x14ac:dyDescent="0.25">
      <c r="K3759">
        <v>3744</v>
      </c>
      <c r="L3759">
        <v>4</v>
      </c>
      <c r="M3759" s="7">
        <v>4.0039238453684601E-5</v>
      </c>
    </row>
    <row r="3760" spans="11:13" x14ac:dyDescent="0.25">
      <c r="K3760">
        <v>3745</v>
      </c>
      <c r="L3760">
        <v>3</v>
      </c>
      <c r="M3760" s="7">
        <v>3.00294288402634E-5</v>
      </c>
    </row>
    <row r="3761" spans="11:13" x14ac:dyDescent="0.25">
      <c r="K3761">
        <v>3746</v>
      </c>
      <c r="L3761">
        <v>2</v>
      </c>
      <c r="M3761" s="7">
        <v>2.00196192268423E-5</v>
      </c>
    </row>
    <row r="3762" spans="11:13" x14ac:dyDescent="0.25">
      <c r="K3762">
        <v>3747</v>
      </c>
      <c r="L3762">
        <v>2</v>
      </c>
      <c r="M3762" s="7">
        <v>2.00196192268423E-5</v>
      </c>
    </row>
    <row r="3763" spans="11:13" x14ac:dyDescent="0.25">
      <c r="K3763">
        <v>3748</v>
      </c>
      <c r="L3763">
        <v>4</v>
      </c>
      <c r="M3763" s="7">
        <v>4.0039238453684601E-5</v>
      </c>
    </row>
    <row r="3764" spans="11:13" x14ac:dyDescent="0.25">
      <c r="K3764">
        <v>3749</v>
      </c>
      <c r="L3764">
        <v>2</v>
      </c>
      <c r="M3764" s="7">
        <v>2.00196192268423E-5</v>
      </c>
    </row>
    <row r="3765" spans="11:13" x14ac:dyDescent="0.25">
      <c r="K3765">
        <v>3750</v>
      </c>
      <c r="L3765">
        <v>2</v>
      </c>
      <c r="M3765" s="7">
        <v>2.00196192268423E-5</v>
      </c>
    </row>
    <row r="3766" spans="11:13" x14ac:dyDescent="0.25">
      <c r="K3766">
        <v>3751</v>
      </c>
      <c r="L3766">
        <v>2</v>
      </c>
      <c r="M3766" s="7">
        <v>2.00196192268423E-5</v>
      </c>
    </row>
    <row r="3767" spans="11:13" x14ac:dyDescent="0.25">
      <c r="K3767">
        <v>3752</v>
      </c>
      <c r="L3767">
        <v>5</v>
      </c>
      <c r="M3767" s="7">
        <v>5.0049048067105697E-5</v>
      </c>
    </row>
    <row r="3768" spans="11:13" x14ac:dyDescent="0.25">
      <c r="K3768">
        <v>3753</v>
      </c>
      <c r="L3768">
        <v>1</v>
      </c>
      <c r="M3768" s="7">
        <v>1.0009809613421099E-5</v>
      </c>
    </row>
    <row r="3769" spans="11:13" x14ac:dyDescent="0.25">
      <c r="K3769">
        <v>3755</v>
      </c>
      <c r="L3769">
        <v>6</v>
      </c>
      <c r="M3769" s="7">
        <v>6.0058857680526901E-5</v>
      </c>
    </row>
    <row r="3770" spans="11:13" x14ac:dyDescent="0.25">
      <c r="K3770">
        <v>3756</v>
      </c>
      <c r="L3770">
        <v>6</v>
      </c>
      <c r="M3770" s="7">
        <v>6.0058857680526901E-5</v>
      </c>
    </row>
    <row r="3771" spans="11:13" x14ac:dyDescent="0.25">
      <c r="K3771">
        <v>3757</v>
      </c>
      <c r="L3771">
        <v>3</v>
      </c>
      <c r="M3771" s="7">
        <v>3.00294288402634E-5</v>
      </c>
    </row>
    <row r="3772" spans="11:13" x14ac:dyDescent="0.25">
      <c r="K3772">
        <v>3758</v>
      </c>
      <c r="L3772">
        <v>1</v>
      </c>
      <c r="M3772" s="7">
        <v>1.0009809613421099E-5</v>
      </c>
    </row>
    <row r="3773" spans="11:13" x14ac:dyDescent="0.25">
      <c r="K3773">
        <v>3759</v>
      </c>
      <c r="L3773">
        <v>1</v>
      </c>
      <c r="M3773" s="7">
        <v>1.0009809613421099E-5</v>
      </c>
    </row>
    <row r="3774" spans="11:13" x14ac:dyDescent="0.25">
      <c r="K3774">
        <v>3760</v>
      </c>
      <c r="L3774">
        <v>3</v>
      </c>
      <c r="M3774" s="7">
        <v>3.00294288402634E-5</v>
      </c>
    </row>
    <row r="3775" spans="11:13" x14ac:dyDescent="0.25">
      <c r="K3775">
        <v>3761</v>
      </c>
      <c r="L3775">
        <v>5</v>
      </c>
      <c r="M3775" s="7">
        <v>5.0049048067105697E-5</v>
      </c>
    </row>
    <row r="3776" spans="11:13" x14ac:dyDescent="0.25">
      <c r="K3776">
        <v>3762</v>
      </c>
      <c r="L3776">
        <v>1</v>
      </c>
      <c r="M3776" s="7">
        <v>1.0009809613421099E-5</v>
      </c>
    </row>
    <row r="3777" spans="11:13" x14ac:dyDescent="0.25">
      <c r="K3777">
        <v>3763</v>
      </c>
      <c r="L3777">
        <v>1</v>
      </c>
      <c r="M3777" s="7">
        <v>1.0009809613421099E-5</v>
      </c>
    </row>
    <row r="3778" spans="11:13" x14ac:dyDescent="0.25">
      <c r="K3778">
        <v>3764</v>
      </c>
      <c r="L3778">
        <v>4</v>
      </c>
      <c r="M3778" s="7">
        <v>4.0039238453684601E-5</v>
      </c>
    </row>
    <row r="3779" spans="11:13" x14ac:dyDescent="0.25">
      <c r="K3779">
        <v>3765</v>
      </c>
      <c r="L3779">
        <v>1</v>
      </c>
      <c r="M3779" s="7">
        <v>1.0009809613421099E-5</v>
      </c>
    </row>
    <row r="3780" spans="11:13" x14ac:dyDescent="0.25">
      <c r="K3780">
        <v>3766</v>
      </c>
      <c r="L3780">
        <v>2</v>
      </c>
      <c r="M3780" s="7">
        <v>2.00196192268423E-5</v>
      </c>
    </row>
    <row r="3781" spans="11:13" x14ac:dyDescent="0.25">
      <c r="K3781">
        <v>3767</v>
      </c>
      <c r="L3781">
        <v>2</v>
      </c>
      <c r="M3781" s="7">
        <v>2.00196192268423E-5</v>
      </c>
    </row>
    <row r="3782" spans="11:13" x14ac:dyDescent="0.25">
      <c r="K3782">
        <v>3768</v>
      </c>
      <c r="L3782">
        <v>5</v>
      </c>
      <c r="M3782" s="7">
        <v>5.0049048067105697E-5</v>
      </c>
    </row>
    <row r="3783" spans="11:13" x14ac:dyDescent="0.25">
      <c r="K3783">
        <v>3769</v>
      </c>
      <c r="L3783">
        <v>2</v>
      </c>
      <c r="M3783" s="7">
        <v>2.00196192268423E-5</v>
      </c>
    </row>
    <row r="3784" spans="11:13" x14ac:dyDescent="0.25">
      <c r="K3784">
        <v>3770</v>
      </c>
      <c r="L3784">
        <v>1</v>
      </c>
      <c r="M3784" s="7">
        <v>1.0009809613421099E-5</v>
      </c>
    </row>
    <row r="3785" spans="11:13" x14ac:dyDescent="0.25">
      <c r="K3785">
        <v>3771</v>
      </c>
      <c r="L3785">
        <v>1</v>
      </c>
      <c r="M3785" s="7">
        <v>1.0009809613421099E-5</v>
      </c>
    </row>
    <row r="3786" spans="11:13" x14ac:dyDescent="0.25">
      <c r="K3786">
        <v>3772</v>
      </c>
      <c r="L3786">
        <v>1</v>
      </c>
      <c r="M3786" s="7">
        <v>1.0009809613421099E-5</v>
      </c>
    </row>
    <row r="3787" spans="11:13" x14ac:dyDescent="0.25">
      <c r="K3787">
        <v>3773</v>
      </c>
      <c r="L3787">
        <v>3</v>
      </c>
      <c r="M3787" s="7">
        <v>3.00294288402634E-5</v>
      </c>
    </row>
    <row r="3788" spans="11:13" x14ac:dyDescent="0.25">
      <c r="K3788">
        <v>3775</v>
      </c>
      <c r="L3788">
        <v>2</v>
      </c>
      <c r="M3788" s="7">
        <v>2.00196192268423E-5</v>
      </c>
    </row>
    <row r="3789" spans="11:13" x14ac:dyDescent="0.25">
      <c r="K3789">
        <v>3776</v>
      </c>
      <c r="L3789">
        <v>2</v>
      </c>
      <c r="M3789" s="7">
        <v>2.00196192268423E-5</v>
      </c>
    </row>
    <row r="3790" spans="11:13" x14ac:dyDescent="0.25">
      <c r="K3790">
        <v>3777</v>
      </c>
      <c r="L3790">
        <v>6</v>
      </c>
      <c r="M3790" s="7">
        <v>6.0058857680526901E-5</v>
      </c>
    </row>
    <row r="3791" spans="11:13" x14ac:dyDescent="0.25">
      <c r="K3791">
        <v>3778</v>
      </c>
      <c r="L3791">
        <v>2</v>
      </c>
      <c r="M3791" s="7">
        <v>2.00196192268423E-5</v>
      </c>
    </row>
    <row r="3792" spans="11:13" x14ac:dyDescent="0.25">
      <c r="K3792">
        <v>3779</v>
      </c>
      <c r="L3792">
        <v>2</v>
      </c>
      <c r="M3792" s="7">
        <v>2.00196192268423E-5</v>
      </c>
    </row>
    <row r="3793" spans="11:13" x14ac:dyDescent="0.25">
      <c r="K3793">
        <v>3780</v>
      </c>
      <c r="L3793">
        <v>2</v>
      </c>
      <c r="M3793" s="7">
        <v>2.00196192268423E-5</v>
      </c>
    </row>
    <row r="3794" spans="11:13" x14ac:dyDescent="0.25">
      <c r="K3794">
        <v>3781</v>
      </c>
      <c r="L3794">
        <v>3</v>
      </c>
      <c r="M3794" s="7">
        <v>3.00294288402634E-5</v>
      </c>
    </row>
    <row r="3795" spans="11:13" x14ac:dyDescent="0.25">
      <c r="K3795">
        <v>3782</v>
      </c>
      <c r="L3795">
        <v>5</v>
      </c>
      <c r="M3795" s="7">
        <v>5.0049048067105697E-5</v>
      </c>
    </row>
    <row r="3796" spans="11:13" x14ac:dyDescent="0.25">
      <c r="K3796">
        <v>3783</v>
      </c>
      <c r="L3796">
        <v>2</v>
      </c>
      <c r="M3796" s="7">
        <v>2.00196192268423E-5</v>
      </c>
    </row>
    <row r="3797" spans="11:13" x14ac:dyDescent="0.25">
      <c r="K3797">
        <v>3784</v>
      </c>
      <c r="L3797">
        <v>5</v>
      </c>
      <c r="M3797" s="7">
        <v>5.0049048067105697E-5</v>
      </c>
    </row>
    <row r="3798" spans="11:13" x14ac:dyDescent="0.25">
      <c r="K3798">
        <v>3785</v>
      </c>
      <c r="L3798">
        <v>2</v>
      </c>
      <c r="M3798" s="7">
        <v>2.00196192268423E-5</v>
      </c>
    </row>
    <row r="3799" spans="11:13" x14ac:dyDescent="0.25">
      <c r="K3799">
        <v>3786</v>
      </c>
      <c r="L3799">
        <v>1</v>
      </c>
      <c r="M3799" s="7">
        <v>1.0009809613421099E-5</v>
      </c>
    </row>
    <row r="3800" spans="11:13" x14ac:dyDescent="0.25">
      <c r="K3800">
        <v>3787</v>
      </c>
      <c r="L3800">
        <v>4</v>
      </c>
      <c r="M3800" s="7">
        <v>4.0039238453684601E-5</v>
      </c>
    </row>
    <row r="3801" spans="11:13" x14ac:dyDescent="0.25">
      <c r="K3801">
        <v>3788</v>
      </c>
      <c r="L3801">
        <v>3</v>
      </c>
      <c r="M3801" s="7">
        <v>3.00294288402634E-5</v>
      </c>
    </row>
    <row r="3802" spans="11:13" x14ac:dyDescent="0.25">
      <c r="K3802">
        <v>3789</v>
      </c>
      <c r="L3802">
        <v>2</v>
      </c>
      <c r="M3802" s="7">
        <v>2.00196192268423E-5</v>
      </c>
    </row>
    <row r="3803" spans="11:13" x14ac:dyDescent="0.25">
      <c r="K3803">
        <v>3790</v>
      </c>
      <c r="L3803">
        <v>2</v>
      </c>
      <c r="M3803" s="7">
        <v>2.00196192268423E-5</v>
      </c>
    </row>
    <row r="3804" spans="11:13" x14ac:dyDescent="0.25">
      <c r="K3804">
        <v>3791</v>
      </c>
      <c r="L3804">
        <v>4</v>
      </c>
      <c r="M3804" s="7">
        <v>4.0039238453684601E-5</v>
      </c>
    </row>
    <row r="3805" spans="11:13" x14ac:dyDescent="0.25">
      <c r="K3805">
        <v>3793</v>
      </c>
      <c r="L3805">
        <v>3</v>
      </c>
      <c r="M3805" s="7">
        <v>3.00294288402634E-5</v>
      </c>
    </row>
    <row r="3806" spans="11:13" x14ac:dyDescent="0.25">
      <c r="K3806">
        <v>3794</v>
      </c>
      <c r="L3806">
        <v>2</v>
      </c>
      <c r="M3806" s="7">
        <v>2.00196192268423E-5</v>
      </c>
    </row>
    <row r="3807" spans="11:13" x14ac:dyDescent="0.25">
      <c r="K3807">
        <v>3795</v>
      </c>
      <c r="L3807">
        <v>3</v>
      </c>
      <c r="M3807" s="7">
        <v>3.00294288402634E-5</v>
      </c>
    </row>
    <row r="3808" spans="11:13" x14ac:dyDescent="0.25">
      <c r="K3808">
        <v>3796</v>
      </c>
      <c r="L3808">
        <v>4</v>
      </c>
      <c r="M3808" s="7">
        <v>4.0039238453684601E-5</v>
      </c>
    </row>
    <row r="3809" spans="11:13" x14ac:dyDescent="0.25">
      <c r="K3809">
        <v>3798</v>
      </c>
      <c r="L3809">
        <v>1</v>
      </c>
      <c r="M3809" s="7">
        <v>1.0009809613421099E-5</v>
      </c>
    </row>
    <row r="3810" spans="11:13" x14ac:dyDescent="0.25">
      <c r="K3810">
        <v>3799</v>
      </c>
      <c r="L3810">
        <v>2</v>
      </c>
      <c r="M3810" s="7">
        <v>2.00196192268423E-5</v>
      </c>
    </row>
    <row r="3811" spans="11:13" x14ac:dyDescent="0.25">
      <c r="K3811">
        <v>3800</v>
      </c>
      <c r="L3811">
        <v>1</v>
      </c>
      <c r="M3811" s="7">
        <v>1.0009809613421099E-5</v>
      </c>
    </row>
    <row r="3812" spans="11:13" x14ac:dyDescent="0.25">
      <c r="K3812">
        <v>3801</v>
      </c>
      <c r="L3812">
        <v>1</v>
      </c>
      <c r="M3812" s="7">
        <v>1.0009809613421099E-5</v>
      </c>
    </row>
    <row r="3813" spans="11:13" x14ac:dyDescent="0.25">
      <c r="K3813">
        <v>3803</v>
      </c>
      <c r="L3813">
        <v>1</v>
      </c>
      <c r="M3813" s="7">
        <v>1.0009809613421099E-5</v>
      </c>
    </row>
    <row r="3814" spans="11:13" x14ac:dyDescent="0.25">
      <c r="K3814">
        <v>3804</v>
      </c>
      <c r="L3814">
        <v>3</v>
      </c>
      <c r="M3814" s="7">
        <v>3.00294288402634E-5</v>
      </c>
    </row>
    <row r="3815" spans="11:13" x14ac:dyDescent="0.25">
      <c r="K3815">
        <v>3805</v>
      </c>
      <c r="L3815">
        <v>2</v>
      </c>
      <c r="M3815" s="7">
        <v>2.00196192268423E-5</v>
      </c>
    </row>
    <row r="3816" spans="11:13" x14ac:dyDescent="0.25">
      <c r="K3816">
        <v>3806</v>
      </c>
      <c r="L3816">
        <v>1</v>
      </c>
      <c r="M3816" s="7">
        <v>1.0009809613421099E-5</v>
      </c>
    </row>
    <row r="3817" spans="11:13" x14ac:dyDescent="0.25">
      <c r="K3817">
        <v>3807</v>
      </c>
      <c r="L3817">
        <v>6</v>
      </c>
      <c r="M3817" s="7">
        <v>6.0058857680526901E-5</v>
      </c>
    </row>
    <row r="3818" spans="11:13" x14ac:dyDescent="0.25">
      <c r="K3818">
        <v>3808</v>
      </c>
      <c r="L3818">
        <v>1</v>
      </c>
      <c r="M3818" s="7">
        <v>1.0009809613421099E-5</v>
      </c>
    </row>
    <row r="3819" spans="11:13" x14ac:dyDescent="0.25">
      <c r="K3819">
        <v>3809</v>
      </c>
      <c r="L3819">
        <v>1</v>
      </c>
      <c r="M3819" s="7">
        <v>1.0009809613421099E-5</v>
      </c>
    </row>
    <row r="3820" spans="11:13" x14ac:dyDescent="0.25">
      <c r="K3820">
        <v>3810</v>
      </c>
      <c r="L3820">
        <v>5</v>
      </c>
      <c r="M3820" s="7">
        <v>5.0049048067105697E-5</v>
      </c>
    </row>
    <row r="3821" spans="11:13" x14ac:dyDescent="0.25">
      <c r="K3821">
        <v>3811</v>
      </c>
      <c r="L3821">
        <v>3</v>
      </c>
      <c r="M3821" s="7">
        <v>3.00294288402634E-5</v>
      </c>
    </row>
    <row r="3822" spans="11:13" x14ac:dyDescent="0.25">
      <c r="K3822">
        <v>3812</v>
      </c>
      <c r="L3822">
        <v>6</v>
      </c>
      <c r="M3822" s="7">
        <v>6.0058857680526901E-5</v>
      </c>
    </row>
    <row r="3823" spans="11:13" x14ac:dyDescent="0.25">
      <c r="K3823">
        <v>3813</v>
      </c>
      <c r="L3823">
        <v>1</v>
      </c>
      <c r="M3823" s="7">
        <v>1.0009809613421099E-5</v>
      </c>
    </row>
    <row r="3824" spans="11:13" x14ac:dyDescent="0.25">
      <c r="K3824">
        <v>3814</v>
      </c>
      <c r="L3824">
        <v>3</v>
      </c>
      <c r="M3824" s="7">
        <v>3.00294288402634E-5</v>
      </c>
    </row>
    <row r="3825" spans="11:13" x14ac:dyDescent="0.25">
      <c r="K3825">
        <v>3815</v>
      </c>
      <c r="L3825">
        <v>1</v>
      </c>
      <c r="M3825" s="7">
        <v>1.0009809613421099E-5</v>
      </c>
    </row>
    <row r="3826" spans="11:13" x14ac:dyDescent="0.25">
      <c r="K3826">
        <v>3816</v>
      </c>
      <c r="L3826">
        <v>2</v>
      </c>
      <c r="M3826" s="7">
        <v>2.00196192268423E-5</v>
      </c>
    </row>
    <row r="3827" spans="11:13" x14ac:dyDescent="0.25">
      <c r="K3827">
        <v>3817</v>
      </c>
      <c r="L3827">
        <v>3</v>
      </c>
      <c r="M3827" s="7">
        <v>3.00294288402634E-5</v>
      </c>
    </row>
    <row r="3828" spans="11:13" x14ac:dyDescent="0.25">
      <c r="K3828">
        <v>3818</v>
      </c>
      <c r="L3828">
        <v>2</v>
      </c>
      <c r="M3828" s="7">
        <v>2.00196192268423E-5</v>
      </c>
    </row>
    <row r="3829" spans="11:13" x14ac:dyDescent="0.25">
      <c r="K3829">
        <v>3819</v>
      </c>
      <c r="L3829">
        <v>5</v>
      </c>
      <c r="M3829" s="7">
        <v>5.0049048067105697E-5</v>
      </c>
    </row>
    <row r="3830" spans="11:13" x14ac:dyDescent="0.25">
      <c r="K3830">
        <v>3820</v>
      </c>
      <c r="L3830">
        <v>3</v>
      </c>
      <c r="M3830" s="7">
        <v>3.00294288402634E-5</v>
      </c>
    </row>
    <row r="3831" spans="11:13" x14ac:dyDescent="0.25">
      <c r="K3831">
        <v>3821</v>
      </c>
      <c r="L3831">
        <v>3</v>
      </c>
      <c r="M3831" s="7">
        <v>3.00294288402634E-5</v>
      </c>
    </row>
    <row r="3832" spans="11:13" x14ac:dyDescent="0.25">
      <c r="K3832">
        <v>3822</v>
      </c>
      <c r="L3832">
        <v>2</v>
      </c>
      <c r="M3832" s="7">
        <v>2.00196192268423E-5</v>
      </c>
    </row>
    <row r="3833" spans="11:13" x14ac:dyDescent="0.25">
      <c r="K3833">
        <v>3823</v>
      </c>
      <c r="L3833">
        <v>1</v>
      </c>
      <c r="M3833" s="7">
        <v>1.0009809613421099E-5</v>
      </c>
    </row>
    <row r="3834" spans="11:13" x14ac:dyDescent="0.25">
      <c r="K3834">
        <v>3824</v>
      </c>
      <c r="L3834">
        <v>1</v>
      </c>
      <c r="M3834" s="7">
        <v>1.0009809613421099E-5</v>
      </c>
    </row>
    <row r="3835" spans="11:13" x14ac:dyDescent="0.25">
      <c r="K3835">
        <v>3825</v>
      </c>
      <c r="L3835">
        <v>2</v>
      </c>
      <c r="M3835" s="7">
        <v>2.00196192268423E-5</v>
      </c>
    </row>
    <row r="3836" spans="11:13" x14ac:dyDescent="0.25">
      <c r="K3836">
        <v>3826</v>
      </c>
      <c r="L3836">
        <v>1</v>
      </c>
      <c r="M3836" s="7">
        <v>1.0009809613421099E-5</v>
      </c>
    </row>
    <row r="3837" spans="11:13" x14ac:dyDescent="0.25">
      <c r="K3837">
        <v>3828</v>
      </c>
      <c r="L3837">
        <v>5</v>
      </c>
      <c r="M3837" s="7">
        <v>5.0049048067105697E-5</v>
      </c>
    </row>
    <row r="3838" spans="11:13" x14ac:dyDescent="0.25">
      <c r="K3838">
        <v>3829</v>
      </c>
      <c r="L3838">
        <v>3</v>
      </c>
      <c r="M3838" s="7">
        <v>3.00294288402634E-5</v>
      </c>
    </row>
    <row r="3839" spans="11:13" x14ac:dyDescent="0.25">
      <c r="K3839">
        <v>3830</v>
      </c>
      <c r="L3839">
        <v>4</v>
      </c>
      <c r="M3839" s="7">
        <v>4.0039238453684601E-5</v>
      </c>
    </row>
    <row r="3840" spans="11:13" x14ac:dyDescent="0.25">
      <c r="K3840">
        <v>3831</v>
      </c>
      <c r="L3840">
        <v>1</v>
      </c>
      <c r="M3840" s="7">
        <v>1.0009809613421099E-5</v>
      </c>
    </row>
    <row r="3841" spans="11:13" x14ac:dyDescent="0.25">
      <c r="K3841">
        <v>3832</v>
      </c>
      <c r="L3841">
        <v>2</v>
      </c>
      <c r="M3841" s="7">
        <v>2.00196192268423E-5</v>
      </c>
    </row>
    <row r="3842" spans="11:13" x14ac:dyDescent="0.25">
      <c r="K3842">
        <v>3833</v>
      </c>
      <c r="L3842">
        <v>3</v>
      </c>
      <c r="M3842" s="7">
        <v>3.00294288402634E-5</v>
      </c>
    </row>
    <row r="3843" spans="11:13" x14ac:dyDescent="0.25">
      <c r="K3843">
        <v>3834</v>
      </c>
      <c r="L3843">
        <v>1</v>
      </c>
      <c r="M3843" s="7">
        <v>1.0009809613421099E-5</v>
      </c>
    </row>
    <row r="3844" spans="11:13" x14ac:dyDescent="0.25">
      <c r="K3844">
        <v>3835</v>
      </c>
      <c r="L3844">
        <v>7</v>
      </c>
      <c r="M3844" s="7">
        <v>7.0068667293947997E-5</v>
      </c>
    </row>
    <row r="3845" spans="11:13" x14ac:dyDescent="0.25">
      <c r="K3845">
        <v>3836</v>
      </c>
      <c r="L3845">
        <v>2</v>
      </c>
      <c r="M3845" s="7">
        <v>2.00196192268423E-5</v>
      </c>
    </row>
    <row r="3846" spans="11:13" x14ac:dyDescent="0.25">
      <c r="K3846">
        <v>3837</v>
      </c>
      <c r="L3846">
        <v>3</v>
      </c>
      <c r="M3846" s="7">
        <v>3.00294288402634E-5</v>
      </c>
    </row>
    <row r="3847" spans="11:13" x14ac:dyDescent="0.25">
      <c r="K3847">
        <v>3838</v>
      </c>
      <c r="L3847">
        <v>1</v>
      </c>
      <c r="M3847" s="7">
        <v>1.0009809613421099E-5</v>
      </c>
    </row>
    <row r="3848" spans="11:13" x14ac:dyDescent="0.25">
      <c r="K3848">
        <v>3839</v>
      </c>
      <c r="L3848">
        <v>1</v>
      </c>
      <c r="M3848" s="7">
        <v>1.0009809613421099E-5</v>
      </c>
    </row>
    <row r="3849" spans="11:13" x14ac:dyDescent="0.25">
      <c r="K3849">
        <v>3840</v>
      </c>
      <c r="L3849">
        <v>1</v>
      </c>
      <c r="M3849" s="7">
        <v>1.0009809613421099E-5</v>
      </c>
    </row>
    <row r="3850" spans="11:13" x14ac:dyDescent="0.25">
      <c r="K3850">
        <v>3842</v>
      </c>
      <c r="L3850">
        <v>3</v>
      </c>
      <c r="M3850" s="7">
        <v>3.00294288402634E-5</v>
      </c>
    </row>
    <row r="3851" spans="11:13" x14ac:dyDescent="0.25">
      <c r="K3851">
        <v>3844</v>
      </c>
      <c r="L3851">
        <v>2</v>
      </c>
      <c r="M3851" s="7">
        <v>2.00196192268423E-5</v>
      </c>
    </row>
    <row r="3852" spans="11:13" x14ac:dyDescent="0.25">
      <c r="K3852">
        <v>3845</v>
      </c>
      <c r="L3852">
        <v>1</v>
      </c>
      <c r="M3852" s="7">
        <v>1.0009809613421099E-5</v>
      </c>
    </row>
    <row r="3853" spans="11:13" x14ac:dyDescent="0.25">
      <c r="K3853">
        <v>3846</v>
      </c>
      <c r="L3853">
        <v>2</v>
      </c>
      <c r="M3853" s="7">
        <v>2.00196192268423E-5</v>
      </c>
    </row>
    <row r="3854" spans="11:13" x14ac:dyDescent="0.25">
      <c r="K3854">
        <v>3847</v>
      </c>
      <c r="L3854">
        <v>2</v>
      </c>
      <c r="M3854" s="7">
        <v>2.00196192268423E-5</v>
      </c>
    </row>
    <row r="3855" spans="11:13" x14ac:dyDescent="0.25">
      <c r="K3855">
        <v>3848</v>
      </c>
      <c r="L3855">
        <v>4</v>
      </c>
      <c r="M3855" s="7">
        <v>4.0039238453684601E-5</v>
      </c>
    </row>
    <row r="3856" spans="11:13" x14ac:dyDescent="0.25">
      <c r="K3856">
        <v>3849</v>
      </c>
      <c r="L3856">
        <v>1</v>
      </c>
      <c r="M3856" s="7">
        <v>1.0009809613421099E-5</v>
      </c>
    </row>
    <row r="3857" spans="11:13" x14ac:dyDescent="0.25">
      <c r="K3857">
        <v>3851</v>
      </c>
      <c r="L3857">
        <v>1</v>
      </c>
      <c r="M3857" s="7">
        <v>1.0009809613421099E-5</v>
      </c>
    </row>
    <row r="3858" spans="11:13" x14ac:dyDescent="0.25">
      <c r="K3858">
        <v>3852</v>
      </c>
      <c r="L3858">
        <v>1</v>
      </c>
      <c r="M3858" s="7">
        <v>1.0009809613421099E-5</v>
      </c>
    </row>
    <row r="3859" spans="11:13" x14ac:dyDescent="0.25">
      <c r="K3859">
        <v>3853</v>
      </c>
      <c r="L3859">
        <v>1</v>
      </c>
      <c r="M3859" s="7">
        <v>1.0009809613421099E-5</v>
      </c>
    </row>
    <row r="3860" spans="11:13" x14ac:dyDescent="0.25">
      <c r="K3860">
        <v>3854</v>
      </c>
      <c r="L3860">
        <v>2</v>
      </c>
      <c r="M3860" s="7">
        <v>2.00196192268423E-5</v>
      </c>
    </row>
    <row r="3861" spans="11:13" x14ac:dyDescent="0.25">
      <c r="K3861">
        <v>3855</v>
      </c>
      <c r="L3861">
        <v>4</v>
      </c>
      <c r="M3861" s="7">
        <v>4.0039238453684601E-5</v>
      </c>
    </row>
    <row r="3862" spans="11:13" x14ac:dyDescent="0.25">
      <c r="K3862">
        <v>3856</v>
      </c>
      <c r="L3862">
        <v>1</v>
      </c>
      <c r="M3862" s="7">
        <v>1.0009809613421099E-5</v>
      </c>
    </row>
    <row r="3863" spans="11:13" x14ac:dyDescent="0.25">
      <c r="K3863">
        <v>3857</v>
      </c>
      <c r="L3863">
        <v>6</v>
      </c>
      <c r="M3863" s="7">
        <v>6.0058857680526901E-5</v>
      </c>
    </row>
    <row r="3864" spans="11:13" x14ac:dyDescent="0.25">
      <c r="K3864">
        <v>3858</v>
      </c>
      <c r="L3864">
        <v>1</v>
      </c>
      <c r="M3864" s="7">
        <v>1.0009809613421099E-5</v>
      </c>
    </row>
    <row r="3865" spans="11:13" x14ac:dyDescent="0.25">
      <c r="K3865">
        <v>3859</v>
      </c>
      <c r="L3865">
        <v>3</v>
      </c>
      <c r="M3865" s="7">
        <v>3.00294288402634E-5</v>
      </c>
    </row>
    <row r="3866" spans="11:13" x14ac:dyDescent="0.25">
      <c r="K3866">
        <v>3860</v>
      </c>
      <c r="L3866">
        <v>2</v>
      </c>
      <c r="M3866" s="7">
        <v>2.00196192268423E-5</v>
      </c>
    </row>
    <row r="3867" spans="11:13" x14ac:dyDescent="0.25">
      <c r="K3867">
        <v>3861</v>
      </c>
      <c r="L3867">
        <v>5</v>
      </c>
      <c r="M3867" s="7">
        <v>5.0049048067105697E-5</v>
      </c>
    </row>
    <row r="3868" spans="11:13" x14ac:dyDescent="0.25">
      <c r="K3868">
        <v>3862</v>
      </c>
      <c r="L3868">
        <v>1</v>
      </c>
      <c r="M3868" s="7">
        <v>1.0009809613421099E-5</v>
      </c>
    </row>
    <row r="3869" spans="11:13" x14ac:dyDescent="0.25">
      <c r="K3869">
        <v>3863</v>
      </c>
      <c r="L3869">
        <v>5</v>
      </c>
      <c r="M3869" s="7">
        <v>5.0049048067105697E-5</v>
      </c>
    </row>
    <row r="3870" spans="11:13" x14ac:dyDescent="0.25">
      <c r="K3870">
        <v>3865</v>
      </c>
      <c r="L3870">
        <v>1</v>
      </c>
      <c r="M3870" s="7">
        <v>1.0009809613421099E-5</v>
      </c>
    </row>
    <row r="3871" spans="11:13" x14ac:dyDescent="0.25">
      <c r="K3871">
        <v>3867</v>
      </c>
      <c r="L3871">
        <v>2</v>
      </c>
      <c r="M3871" s="7">
        <v>2.00196192268423E-5</v>
      </c>
    </row>
    <row r="3872" spans="11:13" x14ac:dyDescent="0.25">
      <c r="K3872">
        <v>3869</v>
      </c>
      <c r="L3872">
        <v>2</v>
      </c>
      <c r="M3872" s="7">
        <v>2.00196192268423E-5</v>
      </c>
    </row>
    <row r="3873" spans="11:13" x14ac:dyDescent="0.25">
      <c r="K3873">
        <v>3870</v>
      </c>
      <c r="L3873">
        <v>3</v>
      </c>
      <c r="M3873" s="7">
        <v>3.00294288402634E-5</v>
      </c>
    </row>
    <row r="3874" spans="11:13" x14ac:dyDescent="0.25">
      <c r="K3874">
        <v>3871</v>
      </c>
      <c r="L3874">
        <v>2</v>
      </c>
      <c r="M3874" s="7">
        <v>2.00196192268423E-5</v>
      </c>
    </row>
    <row r="3875" spans="11:13" x14ac:dyDescent="0.25">
      <c r="K3875">
        <v>3872</v>
      </c>
      <c r="L3875">
        <v>1</v>
      </c>
      <c r="M3875" s="7">
        <v>1.0009809613421099E-5</v>
      </c>
    </row>
    <row r="3876" spans="11:13" x14ac:dyDescent="0.25">
      <c r="K3876">
        <v>3873</v>
      </c>
      <c r="L3876">
        <v>1</v>
      </c>
      <c r="M3876" s="7">
        <v>1.0009809613421099E-5</v>
      </c>
    </row>
    <row r="3877" spans="11:13" x14ac:dyDescent="0.25">
      <c r="K3877">
        <v>3874</v>
      </c>
      <c r="L3877">
        <v>3</v>
      </c>
      <c r="M3877" s="7">
        <v>3.00294288402634E-5</v>
      </c>
    </row>
    <row r="3878" spans="11:13" x14ac:dyDescent="0.25">
      <c r="K3878">
        <v>3876</v>
      </c>
      <c r="L3878">
        <v>2</v>
      </c>
      <c r="M3878" s="7">
        <v>2.00196192268423E-5</v>
      </c>
    </row>
    <row r="3879" spans="11:13" x14ac:dyDescent="0.25">
      <c r="K3879">
        <v>3877</v>
      </c>
      <c r="L3879">
        <v>1</v>
      </c>
      <c r="M3879" s="7">
        <v>1.0009809613421099E-5</v>
      </c>
    </row>
    <row r="3880" spans="11:13" x14ac:dyDescent="0.25">
      <c r="K3880">
        <v>3879</v>
      </c>
      <c r="L3880">
        <v>1</v>
      </c>
      <c r="M3880" s="7">
        <v>1.0009809613421099E-5</v>
      </c>
    </row>
    <row r="3881" spans="11:13" x14ac:dyDescent="0.25">
      <c r="K3881">
        <v>3880</v>
      </c>
      <c r="L3881">
        <v>2</v>
      </c>
      <c r="M3881" s="7">
        <v>2.00196192268423E-5</v>
      </c>
    </row>
    <row r="3882" spans="11:13" x14ac:dyDescent="0.25">
      <c r="K3882">
        <v>3882</v>
      </c>
      <c r="L3882">
        <v>1</v>
      </c>
      <c r="M3882" s="7">
        <v>1.0009809613421099E-5</v>
      </c>
    </row>
    <row r="3883" spans="11:13" x14ac:dyDescent="0.25">
      <c r="K3883">
        <v>3883</v>
      </c>
      <c r="L3883">
        <v>3</v>
      </c>
      <c r="M3883" s="7">
        <v>3.00294288402634E-5</v>
      </c>
    </row>
    <row r="3884" spans="11:13" x14ac:dyDescent="0.25">
      <c r="K3884">
        <v>3884</v>
      </c>
      <c r="L3884">
        <v>1</v>
      </c>
      <c r="M3884" s="7">
        <v>1.0009809613421099E-5</v>
      </c>
    </row>
    <row r="3885" spans="11:13" x14ac:dyDescent="0.25">
      <c r="K3885">
        <v>3885</v>
      </c>
      <c r="L3885">
        <v>3</v>
      </c>
      <c r="M3885" s="7">
        <v>3.00294288402634E-5</v>
      </c>
    </row>
    <row r="3886" spans="11:13" x14ac:dyDescent="0.25">
      <c r="K3886">
        <v>3886</v>
      </c>
      <c r="L3886">
        <v>2</v>
      </c>
      <c r="M3886" s="7">
        <v>2.00196192268423E-5</v>
      </c>
    </row>
    <row r="3887" spans="11:13" x14ac:dyDescent="0.25">
      <c r="K3887">
        <v>3888</v>
      </c>
      <c r="L3887">
        <v>5</v>
      </c>
      <c r="M3887" s="7">
        <v>5.0049048067105697E-5</v>
      </c>
    </row>
    <row r="3888" spans="11:13" x14ac:dyDescent="0.25">
      <c r="K3888">
        <v>3889</v>
      </c>
      <c r="L3888">
        <v>4</v>
      </c>
      <c r="M3888" s="7">
        <v>4.0039238453684601E-5</v>
      </c>
    </row>
    <row r="3889" spans="11:13" x14ac:dyDescent="0.25">
      <c r="K3889">
        <v>3890</v>
      </c>
      <c r="L3889">
        <v>4</v>
      </c>
      <c r="M3889" s="7">
        <v>4.0039238453684601E-5</v>
      </c>
    </row>
    <row r="3890" spans="11:13" x14ac:dyDescent="0.25">
      <c r="K3890">
        <v>3892</v>
      </c>
      <c r="L3890">
        <v>3</v>
      </c>
      <c r="M3890" s="7">
        <v>3.00294288402634E-5</v>
      </c>
    </row>
    <row r="3891" spans="11:13" x14ac:dyDescent="0.25">
      <c r="K3891">
        <v>3893</v>
      </c>
      <c r="L3891">
        <v>3</v>
      </c>
      <c r="M3891" s="7">
        <v>3.00294288402634E-5</v>
      </c>
    </row>
    <row r="3892" spans="11:13" x14ac:dyDescent="0.25">
      <c r="K3892">
        <v>3894</v>
      </c>
      <c r="L3892">
        <v>3</v>
      </c>
      <c r="M3892" s="7">
        <v>3.00294288402634E-5</v>
      </c>
    </row>
    <row r="3893" spans="11:13" x14ac:dyDescent="0.25">
      <c r="K3893">
        <v>3895</v>
      </c>
      <c r="L3893">
        <v>2</v>
      </c>
      <c r="M3893" s="7">
        <v>2.00196192268423E-5</v>
      </c>
    </row>
    <row r="3894" spans="11:13" x14ac:dyDescent="0.25">
      <c r="K3894">
        <v>3896</v>
      </c>
      <c r="L3894">
        <v>1</v>
      </c>
      <c r="M3894" s="7">
        <v>1.0009809613421099E-5</v>
      </c>
    </row>
    <row r="3895" spans="11:13" x14ac:dyDescent="0.25">
      <c r="K3895">
        <v>3897</v>
      </c>
      <c r="L3895">
        <v>2</v>
      </c>
      <c r="M3895" s="7">
        <v>2.00196192268423E-5</v>
      </c>
    </row>
    <row r="3896" spans="11:13" x14ac:dyDescent="0.25">
      <c r="K3896">
        <v>3898</v>
      </c>
      <c r="L3896">
        <v>3</v>
      </c>
      <c r="M3896" s="7">
        <v>3.00294288402634E-5</v>
      </c>
    </row>
    <row r="3897" spans="11:13" x14ac:dyDescent="0.25">
      <c r="K3897">
        <v>3899</v>
      </c>
      <c r="L3897">
        <v>1</v>
      </c>
      <c r="M3897" s="7">
        <v>1.0009809613421099E-5</v>
      </c>
    </row>
    <row r="3898" spans="11:13" x14ac:dyDescent="0.25">
      <c r="K3898">
        <v>3900</v>
      </c>
      <c r="L3898">
        <v>2</v>
      </c>
      <c r="M3898" s="7">
        <v>2.00196192268423E-5</v>
      </c>
    </row>
    <row r="3899" spans="11:13" x14ac:dyDescent="0.25">
      <c r="K3899">
        <v>3901</v>
      </c>
      <c r="L3899">
        <v>2</v>
      </c>
      <c r="M3899" s="7">
        <v>2.00196192268423E-5</v>
      </c>
    </row>
    <row r="3900" spans="11:13" x14ac:dyDescent="0.25">
      <c r="K3900">
        <v>3902</v>
      </c>
      <c r="L3900">
        <v>5</v>
      </c>
      <c r="M3900" s="7">
        <v>5.0049048067105697E-5</v>
      </c>
    </row>
    <row r="3901" spans="11:13" x14ac:dyDescent="0.25">
      <c r="K3901">
        <v>3904</v>
      </c>
      <c r="L3901">
        <v>4</v>
      </c>
      <c r="M3901" s="7">
        <v>4.0039238453684601E-5</v>
      </c>
    </row>
    <row r="3902" spans="11:13" x14ac:dyDescent="0.25">
      <c r="K3902">
        <v>3905</v>
      </c>
      <c r="L3902">
        <v>1</v>
      </c>
      <c r="M3902" s="7">
        <v>1.0009809613421099E-5</v>
      </c>
    </row>
    <row r="3903" spans="11:13" x14ac:dyDescent="0.25">
      <c r="K3903">
        <v>3906</v>
      </c>
      <c r="L3903">
        <v>4</v>
      </c>
      <c r="M3903" s="7">
        <v>4.0039238453684601E-5</v>
      </c>
    </row>
    <row r="3904" spans="11:13" x14ac:dyDescent="0.25">
      <c r="K3904">
        <v>3907</v>
      </c>
      <c r="L3904">
        <v>1</v>
      </c>
      <c r="M3904" s="7">
        <v>1.0009809613421099E-5</v>
      </c>
    </row>
    <row r="3905" spans="11:13" x14ac:dyDescent="0.25">
      <c r="K3905">
        <v>3908</v>
      </c>
      <c r="L3905">
        <v>1</v>
      </c>
      <c r="M3905" s="7">
        <v>1.0009809613421099E-5</v>
      </c>
    </row>
    <row r="3906" spans="11:13" x14ac:dyDescent="0.25">
      <c r="K3906">
        <v>3909</v>
      </c>
      <c r="L3906">
        <v>1</v>
      </c>
      <c r="M3906" s="7">
        <v>1.0009809613421099E-5</v>
      </c>
    </row>
    <row r="3907" spans="11:13" x14ac:dyDescent="0.25">
      <c r="K3907">
        <v>3910</v>
      </c>
      <c r="L3907">
        <v>1</v>
      </c>
      <c r="M3907" s="7">
        <v>1.0009809613421099E-5</v>
      </c>
    </row>
    <row r="3908" spans="11:13" x14ac:dyDescent="0.25">
      <c r="K3908">
        <v>3911</v>
      </c>
      <c r="L3908">
        <v>3</v>
      </c>
      <c r="M3908" s="7">
        <v>3.00294288402634E-5</v>
      </c>
    </row>
    <row r="3909" spans="11:13" x14ac:dyDescent="0.25">
      <c r="K3909">
        <v>3912</v>
      </c>
      <c r="L3909">
        <v>2</v>
      </c>
      <c r="M3909" s="7">
        <v>2.00196192268423E-5</v>
      </c>
    </row>
    <row r="3910" spans="11:13" x14ac:dyDescent="0.25">
      <c r="K3910">
        <v>3913</v>
      </c>
      <c r="L3910">
        <v>2</v>
      </c>
      <c r="M3910" s="7">
        <v>2.00196192268423E-5</v>
      </c>
    </row>
    <row r="3911" spans="11:13" x14ac:dyDescent="0.25">
      <c r="K3911">
        <v>3915</v>
      </c>
      <c r="L3911">
        <v>1</v>
      </c>
      <c r="M3911" s="7">
        <v>1.0009809613421099E-5</v>
      </c>
    </row>
    <row r="3912" spans="11:13" x14ac:dyDescent="0.25">
      <c r="K3912">
        <v>3916</v>
      </c>
      <c r="L3912">
        <v>1</v>
      </c>
      <c r="M3912" s="7">
        <v>1.0009809613421099E-5</v>
      </c>
    </row>
    <row r="3913" spans="11:13" x14ac:dyDescent="0.25">
      <c r="K3913">
        <v>3917</v>
      </c>
      <c r="L3913">
        <v>1</v>
      </c>
      <c r="M3913" s="7">
        <v>1.0009809613421099E-5</v>
      </c>
    </row>
    <row r="3914" spans="11:13" x14ac:dyDescent="0.25">
      <c r="K3914">
        <v>3918</v>
      </c>
      <c r="L3914">
        <v>1</v>
      </c>
      <c r="M3914" s="7">
        <v>1.0009809613421099E-5</v>
      </c>
    </row>
    <row r="3915" spans="11:13" x14ac:dyDescent="0.25">
      <c r="K3915">
        <v>3919</v>
      </c>
      <c r="L3915">
        <v>1</v>
      </c>
      <c r="M3915" s="7">
        <v>1.0009809613421099E-5</v>
      </c>
    </row>
    <row r="3916" spans="11:13" x14ac:dyDescent="0.25">
      <c r="K3916">
        <v>3920</v>
      </c>
      <c r="L3916">
        <v>4</v>
      </c>
      <c r="M3916" s="7">
        <v>4.0039238453684601E-5</v>
      </c>
    </row>
    <row r="3917" spans="11:13" x14ac:dyDescent="0.25">
      <c r="K3917">
        <v>3921</v>
      </c>
      <c r="L3917">
        <v>2</v>
      </c>
      <c r="M3917" s="7">
        <v>2.00196192268423E-5</v>
      </c>
    </row>
    <row r="3918" spans="11:13" x14ac:dyDescent="0.25">
      <c r="K3918">
        <v>3922</v>
      </c>
      <c r="L3918">
        <v>1</v>
      </c>
      <c r="M3918" s="7">
        <v>1.0009809613421099E-5</v>
      </c>
    </row>
    <row r="3919" spans="11:13" x14ac:dyDescent="0.25">
      <c r="K3919">
        <v>3923</v>
      </c>
      <c r="L3919">
        <v>3</v>
      </c>
      <c r="M3919" s="7">
        <v>3.00294288402634E-5</v>
      </c>
    </row>
    <row r="3920" spans="11:13" x14ac:dyDescent="0.25">
      <c r="K3920">
        <v>3924</v>
      </c>
      <c r="L3920">
        <v>4</v>
      </c>
      <c r="M3920" s="7">
        <v>4.0039238453684601E-5</v>
      </c>
    </row>
    <row r="3921" spans="11:13" x14ac:dyDescent="0.25">
      <c r="K3921">
        <v>3925</v>
      </c>
      <c r="L3921">
        <v>2</v>
      </c>
      <c r="M3921" s="7">
        <v>2.00196192268423E-5</v>
      </c>
    </row>
    <row r="3922" spans="11:13" x14ac:dyDescent="0.25">
      <c r="K3922">
        <v>3926</v>
      </c>
      <c r="L3922">
        <v>3</v>
      </c>
      <c r="M3922" s="7">
        <v>3.00294288402634E-5</v>
      </c>
    </row>
    <row r="3923" spans="11:13" x14ac:dyDescent="0.25">
      <c r="K3923">
        <v>3927</v>
      </c>
      <c r="L3923">
        <v>2</v>
      </c>
      <c r="M3923" s="7">
        <v>2.00196192268423E-5</v>
      </c>
    </row>
    <row r="3924" spans="11:13" x14ac:dyDescent="0.25">
      <c r="K3924">
        <v>3928</v>
      </c>
      <c r="L3924">
        <v>1</v>
      </c>
      <c r="M3924" s="7">
        <v>1.0009809613421099E-5</v>
      </c>
    </row>
    <row r="3925" spans="11:13" x14ac:dyDescent="0.25">
      <c r="K3925">
        <v>3929</v>
      </c>
      <c r="L3925">
        <v>2</v>
      </c>
      <c r="M3925" s="7">
        <v>2.00196192268423E-5</v>
      </c>
    </row>
    <row r="3926" spans="11:13" x14ac:dyDescent="0.25">
      <c r="K3926">
        <v>3930</v>
      </c>
      <c r="L3926">
        <v>4</v>
      </c>
      <c r="M3926" s="7">
        <v>4.0039238453684601E-5</v>
      </c>
    </row>
    <row r="3927" spans="11:13" x14ac:dyDescent="0.25">
      <c r="K3927">
        <v>3931</v>
      </c>
      <c r="L3927">
        <v>3</v>
      </c>
      <c r="M3927" s="7">
        <v>3.00294288402634E-5</v>
      </c>
    </row>
    <row r="3928" spans="11:13" x14ac:dyDescent="0.25">
      <c r="K3928">
        <v>3932</v>
      </c>
      <c r="L3928">
        <v>3</v>
      </c>
      <c r="M3928" s="7">
        <v>3.00294288402634E-5</v>
      </c>
    </row>
    <row r="3929" spans="11:13" x14ac:dyDescent="0.25">
      <c r="K3929">
        <v>3933</v>
      </c>
      <c r="L3929">
        <v>1</v>
      </c>
      <c r="M3929" s="7">
        <v>1.0009809613421099E-5</v>
      </c>
    </row>
    <row r="3930" spans="11:13" x14ac:dyDescent="0.25">
      <c r="K3930">
        <v>3934</v>
      </c>
      <c r="L3930">
        <v>1</v>
      </c>
      <c r="M3930" s="7">
        <v>1.0009809613421099E-5</v>
      </c>
    </row>
    <row r="3931" spans="11:13" x14ac:dyDescent="0.25">
      <c r="K3931">
        <v>3935</v>
      </c>
      <c r="L3931">
        <v>2</v>
      </c>
      <c r="M3931" s="7">
        <v>2.00196192268423E-5</v>
      </c>
    </row>
    <row r="3932" spans="11:13" x14ac:dyDescent="0.25">
      <c r="K3932">
        <v>3936</v>
      </c>
      <c r="L3932">
        <v>2</v>
      </c>
      <c r="M3932" s="7">
        <v>2.00196192268423E-5</v>
      </c>
    </row>
    <row r="3933" spans="11:13" x14ac:dyDescent="0.25">
      <c r="K3933">
        <v>3938</v>
      </c>
      <c r="L3933">
        <v>2</v>
      </c>
      <c r="M3933" s="7">
        <v>2.00196192268423E-5</v>
      </c>
    </row>
    <row r="3934" spans="11:13" x14ac:dyDescent="0.25">
      <c r="K3934">
        <v>3940</v>
      </c>
      <c r="L3934">
        <v>3</v>
      </c>
      <c r="M3934" s="7">
        <v>3.00294288402634E-5</v>
      </c>
    </row>
    <row r="3935" spans="11:13" x14ac:dyDescent="0.25">
      <c r="K3935">
        <v>3941</v>
      </c>
      <c r="L3935">
        <v>2</v>
      </c>
      <c r="M3935" s="7">
        <v>2.00196192268423E-5</v>
      </c>
    </row>
    <row r="3936" spans="11:13" x14ac:dyDescent="0.25">
      <c r="K3936">
        <v>3942</v>
      </c>
      <c r="L3936">
        <v>2</v>
      </c>
      <c r="M3936" s="7">
        <v>2.00196192268423E-5</v>
      </c>
    </row>
    <row r="3937" spans="11:13" x14ac:dyDescent="0.25">
      <c r="K3937">
        <v>3943</v>
      </c>
      <c r="L3937">
        <v>1</v>
      </c>
      <c r="M3937" s="7">
        <v>1.0009809613421099E-5</v>
      </c>
    </row>
    <row r="3938" spans="11:13" x14ac:dyDescent="0.25">
      <c r="K3938">
        <v>3944</v>
      </c>
      <c r="L3938">
        <v>2</v>
      </c>
      <c r="M3938" s="7">
        <v>2.00196192268423E-5</v>
      </c>
    </row>
    <row r="3939" spans="11:13" x14ac:dyDescent="0.25">
      <c r="K3939">
        <v>3945</v>
      </c>
      <c r="L3939">
        <v>2</v>
      </c>
      <c r="M3939" s="7">
        <v>2.00196192268423E-5</v>
      </c>
    </row>
    <row r="3940" spans="11:13" x14ac:dyDescent="0.25">
      <c r="K3940">
        <v>3946</v>
      </c>
      <c r="L3940">
        <v>4</v>
      </c>
      <c r="M3940" s="7">
        <v>4.0039238453684601E-5</v>
      </c>
    </row>
    <row r="3941" spans="11:13" x14ac:dyDescent="0.25">
      <c r="K3941">
        <v>3948</v>
      </c>
      <c r="L3941">
        <v>3</v>
      </c>
      <c r="M3941" s="7">
        <v>3.00294288402634E-5</v>
      </c>
    </row>
    <row r="3942" spans="11:13" x14ac:dyDescent="0.25">
      <c r="K3942">
        <v>3949</v>
      </c>
      <c r="L3942">
        <v>5</v>
      </c>
      <c r="M3942" s="7">
        <v>5.0049048067105697E-5</v>
      </c>
    </row>
    <row r="3943" spans="11:13" x14ac:dyDescent="0.25">
      <c r="K3943">
        <v>3950</v>
      </c>
      <c r="L3943">
        <v>1</v>
      </c>
      <c r="M3943" s="7">
        <v>1.0009809613421099E-5</v>
      </c>
    </row>
    <row r="3944" spans="11:13" x14ac:dyDescent="0.25">
      <c r="K3944">
        <v>3951</v>
      </c>
      <c r="L3944">
        <v>4</v>
      </c>
      <c r="M3944" s="7">
        <v>4.0039238453684601E-5</v>
      </c>
    </row>
    <row r="3945" spans="11:13" x14ac:dyDescent="0.25">
      <c r="K3945">
        <v>3952</v>
      </c>
      <c r="L3945">
        <v>2</v>
      </c>
      <c r="M3945" s="7">
        <v>2.00196192268423E-5</v>
      </c>
    </row>
    <row r="3946" spans="11:13" x14ac:dyDescent="0.25">
      <c r="K3946">
        <v>3953</v>
      </c>
      <c r="L3946">
        <v>1</v>
      </c>
      <c r="M3946" s="7">
        <v>1.0009809613421099E-5</v>
      </c>
    </row>
    <row r="3947" spans="11:13" x14ac:dyDescent="0.25">
      <c r="K3947">
        <v>3954</v>
      </c>
      <c r="L3947">
        <v>2</v>
      </c>
      <c r="M3947" s="7">
        <v>2.00196192268423E-5</v>
      </c>
    </row>
    <row r="3948" spans="11:13" x14ac:dyDescent="0.25">
      <c r="K3948">
        <v>3955</v>
      </c>
      <c r="L3948">
        <v>2</v>
      </c>
      <c r="M3948" s="7">
        <v>2.00196192268423E-5</v>
      </c>
    </row>
    <row r="3949" spans="11:13" x14ac:dyDescent="0.25">
      <c r="K3949">
        <v>3956</v>
      </c>
      <c r="L3949">
        <v>1</v>
      </c>
      <c r="M3949" s="7">
        <v>1.0009809613421099E-5</v>
      </c>
    </row>
    <row r="3950" spans="11:13" x14ac:dyDescent="0.25">
      <c r="K3950">
        <v>3958</v>
      </c>
      <c r="L3950">
        <v>2</v>
      </c>
      <c r="M3950" s="7">
        <v>2.00196192268423E-5</v>
      </c>
    </row>
    <row r="3951" spans="11:13" x14ac:dyDescent="0.25">
      <c r="K3951">
        <v>3959</v>
      </c>
      <c r="L3951">
        <v>3</v>
      </c>
      <c r="M3951" s="7">
        <v>3.00294288402634E-5</v>
      </c>
    </row>
    <row r="3952" spans="11:13" x14ac:dyDescent="0.25">
      <c r="K3952">
        <v>3961</v>
      </c>
      <c r="L3952">
        <v>1</v>
      </c>
      <c r="M3952" s="7">
        <v>1.0009809613421099E-5</v>
      </c>
    </row>
    <row r="3953" spans="11:13" x14ac:dyDescent="0.25">
      <c r="K3953">
        <v>3962</v>
      </c>
      <c r="L3953">
        <v>2</v>
      </c>
      <c r="M3953" s="7">
        <v>2.00196192268423E-5</v>
      </c>
    </row>
    <row r="3954" spans="11:13" x14ac:dyDescent="0.25">
      <c r="K3954">
        <v>3964</v>
      </c>
      <c r="L3954">
        <v>2</v>
      </c>
      <c r="M3954" s="7">
        <v>2.00196192268423E-5</v>
      </c>
    </row>
    <row r="3955" spans="11:13" x14ac:dyDescent="0.25">
      <c r="K3955">
        <v>3965</v>
      </c>
      <c r="L3955">
        <v>1</v>
      </c>
      <c r="M3955" s="7">
        <v>1.0009809613421099E-5</v>
      </c>
    </row>
    <row r="3956" spans="11:13" x14ac:dyDescent="0.25">
      <c r="K3956">
        <v>3966</v>
      </c>
      <c r="L3956">
        <v>2</v>
      </c>
      <c r="M3956" s="7">
        <v>2.00196192268423E-5</v>
      </c>
    </row>
    <row r="3957" spans="11:13" x14ac:dyDescent="0.25">
      <c r="K3957">
        <v>3967</v>
      </c>
      <c r="L3957">
        <v>2</v>
      </c>
      <c r="M3957" s="7">
        <v>2.00196192268423E-5</v>
      </c>
    </row>
    <row r="3958" spans="11:13" x14ac:dyDescent="0.25">
      <c r="K3958">
        <v>3968</v>
      </c>
      <c r="L3958">
        <v>2</v>
      </c>
      <c r="M3958" s="7">
        <v>2.00196192268423E-5</v>
      </c>
    </row>
    <row r="3959" spans="11:13" x14ac:dyDescent="0.25">
      <c r="K3959">
        <v>3969</v>
      </c>
      <c r="L3959">
        <v>4</v>
      </c>
      <c r="M3959" s="7">
        <v>4.0039238453684601E-5</v>
      </c>
    </row>
    <row r="3960" spans="11:13" x14ac:dyDescent="0.25">
      <c r="K3960">
        <v>3970</v>
      </c>
      <c r="L3960">
        <v>3</v>
      </c>
      <c r="M3960" s="7">
        <v>3.00294288402634E-5</v>
      </c>
    </row>
    <row r="3961" spans="11:13" x14ac:dyDescent="0.25">
      <c r="K3961">
        <v>3971</v>
      </c>
      <c r="L3961">
        <v>2</v>
      </c>
      <c r="M3961" s="7">
        <v>2.00196192268423E-5</v>
      </c>
    </row>
    <row r="3962" spans="11:13" x14ac:dyDescent="0.25">
      <c r="K3962">
        <v>3972</v>
      </c>
      <c r="L3962">
        <v>2</v>
      </c>
      <c r="M3962" s="7">
        <v>2.00196192268423E-5</v>
      </c>
    </row>
    <row r="3963" spans="11:13" x14ac:dyDescent="0.25">
      <c r="K3963">
        <v>3973</v>
      </c>
      <c r="L3963">
        <v>1</v>
      </c>
      <c r="M3963" s="7">
        <v>1.0009809613421099E-5</v>
      </c>
    </row>
    <row r="3964" spans="11:13" x14ac:dyDescent="0.25">
      <c r="K3964">
        <v>3974</v>
      </c>
      <c r="L3964">
        <v>1</v>
      </c>
      <c r="M3964" s="7">
        <v>1.0009809613421099E-5</v>
      </c>
    </row>
    <row r="3965" spans="11:13" x14ac:dyDescent="0.25">
      <c r="K3965">
        <v>3975</v>
      </c>
      <c r="L3965">
        <v>1</v>
      </c>
      <c r="M3965" s="7">
        <v>1.0009809613421099E-5</v>
      </c>
    </row>
    <row r="3966" spans="11:13" x14ac:dyDescent="0.25">
      <c r="K3966">
        <v>3976</v>
      </c>
      <c r="L3966">
        <v>2</v>
      </c>
      <c r="M3966" s="7">
        <v>2.00196192268423E-5</v>
      </c>
    </row>
    <row r="3967" spans="11:13" x14ac:dyDescent="0.25">
      <c r="K3967">
        <v>3977</v>
      </c>
      <c r="L3967">
        <v>3</v>
      </c>
      <c r="M3967" s="7">
        <v>3.00294288402634E-5</v>
      </c>
    </row>
    <row r="3968" spans="11:13" x14ac:dyDescent="0.25">
      <c r="K3968">
        <v>3978</v>
      </c>
      <c r="L3968">
        <v>1</v>
      </c>
      <c r="M3968" s="7">
        <v>1.0009809613421099E-5</v>
      </c>
    </row>
    <row r="3969" spans="11:13" x14ac:dyDescent="0.25">
      <c r="K3969">
        <v>3979</v>
      </c>
      <c r="L3969">
        <v>3</v>
      </c>
      <c r="M3969" s="7">
        <v>3.00294288402634E-5</v>
      </c>
    </row>
    <row r="3970" spans="11:13" x14ac:dyDescent="0.25">
      <c r="K3970">
        <v>3981</v>
      </c>
      <c r="L3970">
        <v>4</v>
      </c>
      <c r="M3970" s="7">
        <v>4.0039238453684601E-5</v>
      </c>
    </row>
    <row r="3971" spans="11:13" x14ac:dyDescent="0.25">
      <c r="K3971">
        <v>3982</v>
      </c>
      <c r="L3971">
        <v>2</v>
      </c>
      <c r="M3971" s="7">
        <v>2.00196192268423E-5</v>
      </c>
    </row>
    <row r="3972" spans="11:13" x14ac:dyDescent="0.25">
      <c r="K3972">
        <v>3983</v>
      </c>
      <c r="L3972">
        <v>1</v>
      </c>
      <c r="M3972" s="7">
        <v>1.0009809613421099E-5</v>
      </c>
    </row>
    <row r="3973" spans="11:13" x14ac:dyDescent="0.25">
      <c r="K3973">
        <v>3984</v>
      </c>
      <c r="L3973">
        <v>1</v>
      </c>
      <c r="M3973" s="7">
        <v>1.0009809613421099E-5</v>
      </c>
    </row>
    <row r="3974" spans="11:13" x14ac:dyDescent="0.25">
      <c r="K3974">
        <v>3985</v>
      </c>
      <c r="L3974">
        <v>1</v>
      </c>
      <c r="M3974" s="7">
        <v>1.0009809613421099E-5</v>
      </c>
    </row>
    <row r="3975" spans="11:13" x14ac:dyDescent="0.25">
      <c r="K3975">
        <v>3986</v>
      </c>
      <c r="L3975">
        <v>3</v>
      </c>
      <c r="M3975" s="7">
        <v>3.00294288402634E-5</v>
      </c>
    </row>
    <row r="3976" spans="11:13" x14ac:dyDescent="0.25">
      <c r="K3976">
        <v>3987</v>
      </c>
      <c r="L3976">
        <v>1</v>
      </c>
      <c r="M3976" s="7">
        <v>1.0009809613421099E-5</v>
      </c>
    </row>
    <row r="3977" spans="11:13" x14ac:dyDescent="0.25">
      <c r="K3977">
        <v>3988</v>
      </c>
      <c r="L3977">
        <v>3</v>
      </c>
      <c r="M3977" s="7">
        <v>3.00294288402634E-5</v>
      </c>
    </row>
    <row r="3978" spans="11:13" x14ac:dyDescent="0.25">
      <c r="K3978">
        <v>3989</v>
      </c>
      <c r="L3978">
        <v>1</v>
      </c>
      <c r="M3978" s="7">
        <v>1.0009809613421099E-5</v>
      </c>
    </row>
    <row r="3979" spans="11:13" x14ac:dyDescent="0.25">
      <c r="K3979">
        <v>3990</v>
      </c>
      <c r="L3979">
        <v>1</v>
      </c>
      <c r="M3979" s="7">
        <v>1.0009809613421099E-5</v>
      </c>
    </row>
    <row r="3980" spans="11:13" x14ac:dyDescent="0.25">
      <c r="K3980">
        <v>3991</v>
      </c>
      <c r="L3980">
        <v>2</v>
      </c>
      <c r="M3980" s="7">
        <v>2.00196192268423E-5</v>
      </c>
    </row>
    <row r="3981" spans="11:13" x14ac:dyDescent="0.25">
      <c r="K3981">
        <v>3992</v>
      </c>
      <c r="L3981">
        <v>1</v>
      </c>
      <c r="M3981" s="7">
        <v>1.0009809613421099E-5</v>
      </c>
    </row>
    <row r="3982" spans="11:13" x14ac:dyDescent="0.25">
      <c r="K3982">
        <v>3993</v>
      </c>
      <c r="L3982">
        <v>3</v>
      </c>
      <c r="M3982" s="7">
        <v>3.00294288402634E-5</v>
      </c>
    </row>
    <row r="3983" spans="11:13" x14ac:dyDescent="0.25">
      <c r="K3983">
        <v>3994</v>
      </c>
      <c r="L3983">
        <v>4</v>
      </c>
      <c r="M3983" s="7">
        <v>4.0039238453684601E-5</v>
      </c>
    </row>
    <row r="3984" spans="11:13" x14ac:dyDescent="0.25">
      <c r="K3984">
        <v>3996</v>
      </c>
      <c r="L3984">
        <v>1</v>
      </c>
      <c r="M3984" s="7">
        <v>1.0009809613421099E-5</v>
      </c>
    </row>
    <row r="3985" spans="11:13" x14ac:dyDescent="0.25">
      <c r="K3985">
        <v>3997</v>
      </c>
      <c r="L3985">
        <v>2</v>
      </c>
      <c r="M3985" s="7">
        <v>2.00196192268423E-5</v>
      </c>
    </row>
    <row r="3986" spans="11:13" x14ac:dyDescent="0.25">
      <c r="K3986">
        <v>3998</v>
      </c>
      <c r="L3986">
        <v>1</v>
      </c>
      <c r="M3986" s="7">
        <v>1.0009809613421099E-5</v>
      </c>
    </row>
    <row r="3987" spans="11:13" x14ac:dyDescent="0.25">
      <c r="K3987">
        <v>3999</v>
      </c>
      <c r="L3987">
        <v>2</v>
      </c>
      <c r="M3987" s="7">
        <v>2.00196192268423E-5</v>
      </c>
    </row>
    <row r="3988" spans="11:13" x14ac:dyDescent="0.25">
      <c r="K3988">
        <v>4000</v>
      </c>
      <c r="L3988">
        <v>1</v>
      </c>
      <c r="M3988" s="7">
        <v>1.0009809613421099E-5</v>
      </c>
    </row>
    <row r="3989" spans="11:13" x14ac:dyDescent="0.25">
      <c r="K3989">
        <v>4001</v>
      </c>
      <c r="L3989">
        <v>1</v>
      </c>
      <c r="M3989" s="7">
        <v>1.0009809613421099E-5</v>
      </c>
    </row>
    <row r="3990" spans="11:13" x14ac:dyDescent="0.25">
      <c r="K3990">
        <v>4002</v>
      </c>
      <c r="L3990">
        <v>2</v>
      </c>
      <c r="M3990" s="7">
        <v>2.00196192268423E-5</v>
      </c>
    </row>
    <row r="3991" spans="11:13" x14ac:dyDescent="0.25">
      <c r="K3991">
        <v>4003</v>
      </c>
      <c r="L3991">
        <v>2</v>
      </c>
      <c r="M3991" s="7">
        <v>2.00196192268423E-5</v>
      </c>
    </row>
    <row r="3992" spans="11:13" x14ac:dyDescent="0.25">
      <c r="K3992">
        <v>4004</v>
      </c>
      <c r="L3992">
        <v>1</v>
      </c>
      <c r="M3992" s="7">
        <v>1.0009809613421099E-5</v>
      </c>
    </row>
    <row r="3993" spans="11:13" x14ac:dyDescent="0.25">
      <c r="K3993">
        <v>4005</v>
      </c>
      <c r="L3993">
        <v>5</v>
      </c>
      <c r="M3993" s="7">
        <v>5.0049048067105697E-5</v>
      </c>
    </row>
    <row r="3994" spans="11:13" x14ac:dyDescent="0.25">
      <c r="K3994">
        <v>4006</v>
      </c>
      <c r="L3994">
        <v>3</v>
      </c>
      <c r="M3994" s="7">
        <v>3.00294288402634E-5</v>
      </c>
    </row>
    <row r="3995" spans="11:13" x14ac:dyDescent="0.25">
      <c r="K3995">
        <v>4007</v>
      </c>
      <c r="L3995">
        <v>1</v>
      </c>
      <c r="M3995" s="7">
        <v>1.0009809613421099E-5</v>
      </c>
    </row>
    <row r="3996" spans="11:13" x14ac:dyDescent="0.25">
      <c r="K3996">
        <v>4008</v>
      </c>
      <c r="L3996">
        <v>4</v>
      </c>
      <c r="M3996" s="7">
        <v>4.0039238453684601E-5</v>
      </c>
    </row>
    <row r="3997" spans="11:13" x14ac:dyDescent="0.25">
      <c r="K3997">
        <v>4009</v>
      </c>
      <c r="L3997">
        <v>2</v>
      </c>
      <c r="M3997" s="7">
        <v>2.00196192268423E-5</v>
      </c>
    </row>
    <row r="3998" spans="11:13" x14ac:dyDescent="0.25">
      <c r="K3998">
        <v>4010</v>
      </c>
      <c r="L3998">
        <v>2</v>
      </c>
      <c r="M3998" s="7">
        <v>2.00196192268423E-5</v>
      </c>
    </row>
    <row r="3999" spans="11:13" x14ac:dyDescent="0.25">
      <c r="K3999">
        <v>4011</v>
      </c>
      <c r="L3999">
        <v>4</v>
      </c>
      <c r="M3999" s="7">
        <v>4.0039238453684601E-5</v>
      </c>
    </row>
    <row r="4000" spans="11:13" x14ac:dyDescent="0.25">
      <c r="K4000">
        <v>4012</v>
      </c>
      <c r="L4000">
        <v>3</v>
      </c>
      <c r="M4000" s="7">
        <v>3.00294288402634E-5</v>
      </c>
    </row>
    <row r="4001" spans="11:13" x14ac:dyDescent="0.25">
      <c r="K4001">
        <v>4013</v>
      </c>
      <c r="L4001">
        <v>1</v>
      </c>
      <c r="M4001" s="7">
        <v>1.0009809613421099E-5</v>
      </c>
    </row>
    <row r="4002" spans="11:13" x14ac:dyDescent="0.25">
      <c r="K4002">
        <v>4014</v>
      </c>
      <c r="L4002">
        <v>4</v>
      </c>
      <c r="M4002" s="7">
        <v>4.0039238453684601E-5</v>
      </c>
    </row>
    <row r="4003" spans="11:13" x14ac:dyDescent="0.25">
      <c r="K4003">
        <v>4015</v>
      </c>
      <c r="L4003">
        <v>2</v>
      </c>
      <c r="M4003" s="7">
        <v>2.00196192268423E-5</v>
      </c>
    </row>
    <row r="4004" spans="11:13" x14ac:dyDescent="0.25">
      <c r="K4004">
        <v>4016</v>
      </c>
      <c r="L4004">
        <v>1</v>
      </c>
      <c r="M4004" s="7">
        <v>1.0009809613421099E-5</v>
      </c>
    </row>
    <row r="4005" spans="11:13" x14ac:dyDescent="0.25">
      <c r="K4005">
        <v>4018</v>
      </c>
      <c r="L4005">
        <v>2</v>
      </c>
      <c r="M4005" s="7">
        <v>2.00196192268423E-5</v>
      </c>
    </row>
    <row r="4006" spans="11:13" x14ac:dyDescent="0.25">
      <c r="K4006">
        <v>4019</v>
      </c>
      <c r="L4006">
        <v>3</v>
      </c>
      <c r="M4006" s="7">
        <v>3.00294288402634E-5</v>
      </c>
    </row>
    <row r="4007" spans="11:13" x14ac:dyDescent="0.25">
      <c r="K4007">
        <v>4020</v>
      </c>
      <c r="L4007">
        <v>4</v>
      </c>
      <c r="M4007" s="7">
        <v>4.0039238453684601E-5</v>
      </c>
    </row>
    <row r="4008" spans="11:13" x14ac:dyDescent="0.25">
      <c r="K4008">
        <v>4021</v>
      </c>
      <c r="L4008">
        <v>1</v>
      </c>
      <c r="M4008" s="7">
        <v>1.0009809613421099E-5</v>
      </c>
    </row>
    <row r="4009" spans="11:13" x14ac:dyDescent="0.25">
      <c r="K4009">
        <v>4022</v>
      </c>
      <c r="L4009">
        <v>4</v>
      </c>
      <c r="M4009" s="7">
        <v>4.0039238453684601E-5</v>
      </c>
    </row>
    <row r="4010" spans="11:13" x14ac:dyDescent="0.25">
      <c r="K4010">
        <v>4023</v>
      </c>
      <c r="L4010">
        <v>1</v>
      </c>
      <c r="M4010" s="7">
        <v>1.0009809613421099E-5</v>
      </c>
    </row>
    <row r="4011" spans="11:13" x14ac:dyDescent="0.25">
      <c r="K4011">
        <v>4024</v>
      </c>
      <c r="L4011">
        <v>2</v>
      </c>
      <c r="M4011" s="7">
        <v>2.00196192268423E-5</v>
      </c>
    </row>
    <row r="4012" spans="11:13" x14ac:dyDescent="0.25">
      <c r="K4012">
        <v>4025</v>
      </c>
      <c r="L4012">
        <v>1</v>
      </c>
      <c r="M4012" s="7">
        <v>1.0009809613421099E-5</v>
      </c>
    </row>
    <row r="4013" spans="11:13" x14ac:dyDescent="0.25">
      <c r="K4013">
        <v>4026</v>
      </c>
      <c r="L4013">
        <v>1</v>
      </c>
      <c r="M4013" s="7">
        <v>1.0009809613421099E-5</v>
      </c>
    </row>
    <row r="4014" spans="11:13" x14ac:dyDescent="0.25">
      <c r="K4014">
        <v>4027</v>
      </c>
      <c r="L4014">
        <v>2</v>
      </c>
      <c r="M4014" s="7">
        <v>2.00196192268423E-5</v>
      </c>
    </row>
    <row r="4015" spans="11:13" x14ac:dyDescent="0.25">
      <c r="K4015">
        <v>4028</v>
      </c>
      <c r="L4015">
        <v>5</v>
      </c>
      <c r="M4015" s="7">
        <v>5.0049048067105697E-5</v>
      </c>
    </row>
    <row r="4016" spans="11:13" x14ac:dyDescent="0.25">
      <c r="K4016">
        <v>4029</v>
      </c>
      <c r="L4016">
        <v>2</v>
      </c>
      <c r="M4016" s="7">
        <v>2.00196192268423E-5</v>
      </c>
    </row>
    <row r="4017" spans="11:13" x14ac:dyDescent="0.25">
      <c r="K4017">
        <v>4030</v>
      </c>
      <c r="L4017">
        <v>2</v>
      </c>
      <c r="M4017" s="7">
        <v>2.00196192268423E-5</v>
      </c>
    </row>
    <row r="4018" spans="11:13" x14ac:dyDescent="0.25">
      <c r="K4018">
        <v>4031</v>
      </c>
      <c r="L4018">
        <v>1</v>
      </c>
      <c r="M4018" s="7">
        <v>1.0009809613421099E-5</v>
      </c>
    </row>
    <row r="4019" spans="11:13" x14ac:dyDescent="0.25">
      <c r="K4019">
        <v>4032</v>
      </c>
      <c r="L4019">
        <v>1</v>
      </c>
      <c r="M4019" s="7">
        <v>1.0009809613421099E-5</v>
      </c>
    </row>
    <row r="4020" spans="11:13" x14ac:dyDescent="0.25">
      <c r="K4020">
        <v>4033</v>
      </c>
      <c r="L4020">
        <v>3</v>
      </c>
      <c r="M4020" s="7">
        <v>3.00294288402634E-5</v>
      </c>
    </row>
    <row r="4021" spans="11:13" x14ac:dyDescent="0.25">
      <c r="K4021">
        <v>4034</v>
      </c>
      <c r="L4021">
        <v>1</v>
      </c>
      <c r="M4021" s="7">
        <v>1.0009809613421099E-5</v>
      </c>
    </row>
    <row r="4022" spans="11:13" x14ac:dyDescent="0.25">
      <c r="K4022">
        <v>4035</v>
      </c>
      <c r="L4022">
        <v>1</v>
      </c>
      <c r="M4022" s="7">
        <v>1.0009809613421099E-5</v>
      </c>
    </row>
    <row r="4023" spans="11:13" x14ac:dyDescent="0.25">
      <c r="K4023">
        <v>4037</v>
      </c>
      <c r="L4023">
        <v>1</v>
      </c>
      <c r="M4023" s="7">
        <v>1.0009809613421099E-5</v>
      </c>
    </row>
    <row r="4024" spans="11:13" x14ac:dyDescent="0.25">
      <c r="K4024">
        <v>4038</v>
      </c>
      <c r="L4024">
        <v>2</v>
      </c>
      <c r="M4024" s="7">
        <v>2.00196192268423E-5</v>
      </c>
    </row>
    <row r="4025" spans="11:13" x14ac:dyDescent="0.25">
      <c r="K4025">
        <v>4040</v>
      </c>
      <c r="L4025">
        <v>2</v>
      </c>
      <c r="M4025" s="7">
        <v>2.00196192268423E-5</v>
      </c>
    </row>
    <row r="4026" spans="11:13" x14ac:dyDescent="0.25">
      <c r="K4026">
        <v>4041</v>
      </c>
      <c r="L4026">
        <v>2</v>
      </c>
      <c r="M4026" s="7">
        <v>2.00196192268423E-5</v>
      </c>
    </row>
    <row r="4027" spans="11:13" x14ac:dyDescent="0.25">
      <c r="K4027">
        <v>4042</v>
      </c>
      <c r="L4027">
        <v>2</v>
      </c>
      <c r="M4027" s="7">
        <v>2.00196192268423E-5</v>
      </c>
    </row>
    <row r="4028" spans="11:13" x14ac:dyDescent="0.25">
      <c r="K4028">
        <v>4044</v>
      </c>
      <c r="L4028">
        <v>1</v>
      </c>
      <c r="M4028" s="7">
        <v>1.0009809613421099E-5</v>
      </c>
    </row>
    <row r="4029" spans="11:13" x14ac:dyDescent="0.25">
      <c r="K4029">
        <v>4046</v>
      </c>
      <c r="L4029">
        <v>2</v>
      </c>
      <c r="M4029" s="7">
        <v>2.00196192268423E-5</v>
      </c>
    </row>
    <row r="4030" spans="11:13" x14ac:dyDescent="0.25">
      <c r="K4030">
        <v>4047</v>
      </c>
      <c r="L4030">
        <v>2</v>
      </c>
      <c r="M4030" s="7">
        <v>2.00196192268423E-5</v>
      </c>
    </row>
    <row r="4031" spans="11:13" x14ac:dyDescent="0.25">
      <c r="K4031">
        <v>4048</v>
      </c>
      <c r="L4031">
        <v>1</v>
      </c>
      <c r="M4031" s="7">
        <v>1.0009809613421099E-5</v>
      </c>
    </row>
    <row r="4032" spans="11:13" x14ac:dyDescent="0.25">
      <c r="K4032">
        <v>4049</v>
      </c>
      <c r="L4032">
        <v>3</v>
      </c>
      <c r="M4032" s="7">
        <v>3.00294288402634E-5</v>
      </c>
    </row>
    <row r="4033" spans="11:13" x14ac:dyDescent="0.25">
      <c r="K4033">
        <v>4050</v>
      </c>
      <c r="L4033">
        <v>4</v>
      </c>
      <c r="M4033" s="7">
        <v>4.0039238453684601E-5</v>
      </c>
    </row>
    <row r="4034" spans="11:13" x14ac:dyDescent="0.25">
      <c r="K4034">
        <v>4051</v>
      </c>
      <c r="L4034">
        <v>2</v>
      </c>
      <c r="M4034" s="7">
        <v>2.00196192268423E-5</v>
      </c>
    </row>
    <row r="4035" spans="11:13" x14ac:dyDescent="0.25">
      <c r="K4035">
        <v>4052</v>
      </c>
      <c r="L4035">
        <v>1</v>
      </c>
      <c r="M4035" s="7">
        <v>1.0009809613421099E-5</v>
      </c>
    </row>
    <row r="4036" spans="11:13" x14ac:dyDescent="0.25">
      <c r="K4036">
        <v>4054</v>
      </c>
      <c r="L4036">
        <v>4</v>
      </c>
      <c r="M4036" s="7">
        <v>4.0039238453684601E-5</v>
      </c>
    </row>
    <row r="4037" spans="11:13" x14ac:dyDescent="0.25">
      <c r="K4037">
        <v>4056</v>
      </c>
      <c r="L4037">
        <v>3</v>
      </c>
      <c r="M4037" s="7">
        <v>3.00294288402634E-5</v>
      </c>
    </row>
    <row r="4038" spans="11:13" x14ac:dyDescent="0.25">
      <c r="K4038">
        <v>4057</v>
      </c>
      <c r="L4038">
        <v>3</v>
      </c>
      <c r="M4038" s="7">
        <v>3.00294288402634E-5</v>
      </c>
    </row>
    <row r="4039" spans="11:13" x14ac:dyDescent="0.25">
      <c r="K4039">
        <v>4058</v>
      </c>
      <c r="L4039">
        <v>1</v>
      </c>
      <c r="M4039" s="7">
        <v>1.0009809613421099E-5</v>
      </c>
    </row>
    <row r="4040" spans="11:13" x14ac:dyDescent="0.25">
      <c r="K4040">
        <v>4059</v>
      </c>
      <c r="L4040">
        <v>2</v>
      </c>
      <c r="M4040" s="7">
        <v>2.00196192268423E-5</v>
      </c>
    </row>
    <row r="4041" spans="11:13" x14ac:dyDescent="0.25">
      <c r="K4041">
        <v>4060</v>
      </c>
      <c r="L4041">
        <v>2</v>
      </c>
      <c r="M4041" s="7">
        <v>2.00196192268423E-5</v>
      </c>
    </row>
    <row r="4042" spans="11:13" x14ac:dyDescent="0.25">
      <c r="K4042">
        <v>4061</v>
      </c>
      <c r="L4042">
        <v>1</v>
      </c>
      <c r="M4042" s="7">
        <v>1.0009809613421099E-5</v>
      </c>
    </row>
    <row r="4043" spans="11:13" x14ac:dyDescent="0.25">
      <c r="K4043">
        <v>4062</v>
      </c>
      <c r="L4043">
        <v>1</v>
      </c>
      <c r="M4043" s="7">
        <v>1.0009809613421099E-5</v>
      </c>
    </row>
    <row r="4044" spans="11:13" x14ac:dyDescent="0.25">
      <c r="K4044">
        <v>4063</v>
      </c>
      <c r="L4044">
        <v>1</v>
      </c>
      <c r="M4044" s="7">
        <v>1.0009809613421099E-5</v>
      </c>
    </row>
    <row r="4045" spans="11:13" x14ac:dyDescent="0.25">
      <c r="K4045">
        <v>4064</v>
      </c>
      <c r="L4045">
        <v>1</v>
      </c>
      <c r="M4045" s="7">
        <v>1.0009809613421099E-5</v>
      </c>
    </row>
    <row r="4046" spans="11:13" x14ac:dyDescent="0.25">
      <c r="K4046">
        <v>4065</v>
      </c>
      <c r="L4046">
        <v>1</v>
      </c>
      <c r="M4046" s="7">
        <v>1.0009809613421099E-5</v>
      </c>
    </row>
    <row r="4047" spans="11:13" x14ac:dyDescent="0.25">
      <c r="K4047">
        <v>4066</v>
      </c>
      <c r="L4047">
        <v>1</v>
      </c>
      <c r="M4047" s="7">
        <v>1.0009809613421099E-5</v>
      </c>
    </row>
    <row r="4048" spans="11:13" x14ac:dyDescent="0.25">
      <c r="K4048">
        <v>4067</v>
      </c>
      <c r="L4048">
        <v>1</v>
      </c>
      <c r="M4048" s="7">
        <v>1.0009809613421099E-5</v>
      </c>
    </row>
    <row r="4049" spans="11:13" x14ac:dyDescent="0.25">
      <c r="K4049">
        <v>4068</v>
      </c>
      <c r="L4049">
        <v>3</v>
      </c>
      <c r="M4049" s="7">
        <v>3.00294288402634E-5</v>
      </c>
    </row>
    <row r="4050" spans="11:13" x14ac:dyDescent="0.25">
      <c r="K4050">
        <v>4070</v>
      </c>
      <c r="L4050">
        <v>2</v>
      </c>
      <c r="M4050" s="7">
        <v>2.00196192268423E-5</v>
      </c>
    </row>
    <row r="4051" spans="11:13" x14ac:dyDescent="0.25">
      <c r="K4051">
        <v>4071</v>
      </c>
      <c r="L4051">
        <v>5</v>
      </c>
      <c r="M4051" s="7">
        <v>5.0049048067105697E-5</v>
      </c>
    </row>
    <row r="4052" spans="11:13" x14ac:dyDescent="0.25">
      <c r="K4052">
        <v>4072</v>
      </c>
      <c r="L4052">
        <v>2</v>
      </c>
      <c r="M4052" s="7">
        <v>2.00196192268423E-5</v>
      </c>
    </row>
    <row r="4053" spans="11:13" x14ac:dyDescent="0.25">
      <c r="K4053">
        <v>4073</v>
      </c>
      <c r="L4053">
        <v>3</v>
      </c>
      <c r="M4053" s="7">
        <v>3.00294288402634E-5</v>
      </c>
    </row>
    <row r="4054" spans="11:13" x14ac:dyDescent="0.25">
      <c r="K4054">
        <v>4074</v>
      </c>
      <c r="L4054">
        <v>2</v>
      </c>
      <c r="M4054" s="7">
        <v>2.00196192268423E-5</v>
      </c>
    </row>
    <row r="4055" spans="11:13" x14ac:dyDescent="0.25">
      <c r="K4055">
        <v>4075</v>
      </c>
      <c r="L4055">
        <v>1</v>
      </c>
      <c r="M4055" s="7">
        <v>1.0009809613421099E-5</v>
      </c>
    </row>
    <row r="4056" spans="11:13" x14ac:dyDescent="0.25">
      <c r="K4056">
        <v>4076</v>
      </c>
      <c r="L4056">
        <v>2</v>
      </c>
      <c r="M4056" s="7">
        <v>2.00196192268423E-5</v>
      </c>
    </row>
    <row r="4057" spans="11:13" x14ac:dyDescent="0.25">
      <c r="K4057">
        <v>4077</v>
      </c>
      <c r="L4057">
        <v>1</v>
      </c>
      <c r="M4057" s="7">
        <v>1.0009809613421099E-5</v>
      </c>
    </row>
    <row r="4058" spans="11:13" x14ac:dyDescent="0.25">
      <c r="K4058">
        <v>4078</v>
      </c>
      <c r="L4058">
        <v>2</v>
      </c>
      <c r="M4058" s="7">
        <v>2.00196192268423E-5</v>
      </c>
    </row>
    <row r="4059" spans="11:13" x14ac:dyDescent="0.25">
      <c r="K4059">
        <v>4079</v>
      </c>
      <c r="L4059">
        <v>1</v>
      </c>
      <c r="M4059" s="7">
        <v>1.0009809613421099E-5</v>
      </c>
    </row>
    <row r="4060" spans="11:13" x14ac:dyDescent="0.25">
      <c r="K4060">
        <v>4080</v>
      </c>
      <c r="L4060">
        <v>1</v>
      </c>
      <c r="M4060" s="7">
        <v>1.0009809613421099E-5</v>
      </c>
    </row>
    <row r="4061" spans="11:13" x14ac:dyDescent="0.25">
      <c r="K4061">
        <v>4081</v>
      </c>
      <c r="L4061">
        <v>1</v>
      </c>
      <c r="M4061" s="7">
        <v>1.0009809613421099E-5</v>
      </c>
    </row>
    <row r="4062" spans="11:13" x14ac:dyDescent="0.25">
      <c r="K4062">
        <v>4082</v>
      </c>
      <c r="L4062">
        <v>5</v>
      </c>
      <c r="M4062" s="7">
        <v>5.0049048067105697E-5</v>
      </c>
    </row>
    <row r="4063" spans="11:13" x14ac:dyDescent="0.25">
      <c r="K4063">
        <v>4083</v>
      </c>
      <c r="L4063">
        <v>3</v>
      </c>
      <c r="M4063" s="7">
        <v>3.00294288402634E-5</v>
      </c>
    </row>
    <row r="4064" spans="11:13" x14ac:dyDescent="0.25">
      <c r="K4064">
        <v>4084</v>
      </c>
      <c r="L4064">
        <v>1</v>
      </c>
      <c r="M4064" s="7">
        <v>1.0009809613421099E-5</v>
      </c>
    </row>
    <row r="4065" spans="11:13" x14ac:dyDescent="0.25">
      <c r="K4065">
        <v>4086</v>
      </c>
      <c r="L4065">
        <v>3</v>
      </c>
      <c r="M4065" s="7">
        <v>3.00294288402634E-5</v>
      </c>
    </row>
    <row r="4066" spans="11:13" x14ac:dyDescent="0.25">
      <c r="K4066">
        <v>4088</v>
      </c>
      <c r="L4066">
        <v>4</v>
      </c>
      <c r="M4066" s="7">
        <v>4.0039238453684601E-5</v>
      </c>
    </row>
    <row r="4067" spans="11:13" x14ac:dyDescent="0.25">
      <c r="K4067">
        <v>4089</v>
      </c>
      <c r="L4067">
        <v>2</v>
      </c>
      <c r="M4067" s="7">
        <v>2.00196192268423E-5</v>
      </c>
    </row>
    <row r="4068" spans="11:13" x14ac:dyDescent="0.25">
      <c r="K4068">
        <v>4090</v>
      </c>
      <c r="L4068">
        <v>1</v>
      </c>
      <c r="M4068" s="7">
        <v>1.0009809613421099E-5</v>
      </c>
    </row>
    <row r="4069" spans="11:13" x14ac:dyDescent="0.25">
      <c r="K4069">
        <v>4091</v>
      </c>
      <c r="L4069">
        <v>2</v>
      </c>
      <c r="M4069" s="7">
        <v>2.00196192268423E-5</v>
      </c>
    </row>
    <row r="4070" spans="11:13" x14ac:dyDescent="0.25">
      <c r="K4070">
        <v>4092</v>
      </c>
      <c r="L4070">
        <v>1</v>
      </c>
      <c r="M4070" s="7">
        <v>1.0009809613421099E-5</v>
      </c>
    </row>
    <row r="4071" spans="11:13" x14ac:dyDescent="0.25">
      <c r="K4071">
        <v>4094</v>
      </c>
      <c r="L4071">
        <v>2</v>
      </c>
      <c r="M4071" s="7">
        <v>2.00196192268423E-5</v>
      </c>
    </row>
    <row r="4072" spans="11:13" x14ac:dyDescent="0.25">
      <c r="K4072">
        <v>4096</v>
      </c>
      <c r="L4072">
        <v>3</v>
      </c>
      <c r="M4072" s="7">
        <v>3.00294288402634E-5</v>
      </c>
    </row>
    <row r="4073" spans="11:13" x14ac:dyDescent="0.25">
      <c r="K4073">
        <v>4097</v>
      </c>
      <c r="L4073">
        <v>2</v>
      </c>
      <c r="M4073" s="7">
        <v>2.00196192268423E-5</v>
      </c>
    </row>
    <row r="4074" spans="11:13" x14ac:dyDescent="0.25">
      <c r="K4074">
        <v>4098</v>
      </c>
      <c r="L4074">
        <v>1</v>
      </c>
      <c r="M4074" s="7">
        <v>1.0009809613421099E-5</v>
      </c>
    </row>
    <row r="4075" spans="11:13" x14ac:dyDescent="0.25">
      <c r="K4075">
        <v>4100</v>
      </c>
      <c r="L4075">
        <v>1</v>
      </c>
      <c r="M4075" s="7">
        <v>1.0009809613421099E-5</v>
      </c>
    </row>
    <row r="4076" spans="11:13" x14ac:dyDescent="0.25">
      <c r="K4076">
        <v>4101</v>
      </c>
      <c r="L4076">
        <v>2</v>
      </c>
      <c r="M4076" s="7">
        <v>2.00196192268423E-5</v>
      </c>
    </row>
    <row r="4077" spans="11:13" x14ac:dyDescent="0.25">
      <c r="K4077">
        <v>4102</v>
      </c>
      <c r="L4077">
        <v>1</v>
      </c>
      <c r="M4077" s="7">
        <v>1.0009809613421099E-5</v>
      </c>
    </row>
    <row r="4078" spans="11:13" x14ac:dyDescent="0.25">
      <c r="K4078">
        <v>4103</v>
      </c>
      <c r="L4078">
        <v>4</v>
      </c>
      <c r="M4078" s="7">
        <v>4.0039238453684601E-5</v>
      </c>
    </row>
    <row r="4079" spans="11:13" x14ac:dyDescent="0.25">
      <c r="K4079">
        <v>4104</v>
      </c>
      <c r="L4079">
        <v>3</v>
      </c>
      <c r="M4079" s="7">
        <v>3.00294288402634E-5</v>
      </c>
    </row>
    <row r="4080" spans="11:13" x14ac:dyDescent="0.25">
      <c r="K4080">
        <v>4105</v>
      </c>
      <c r="L4080">
        <v>1</v>
      </c>
      <c r="M4080" s="7">
        <v>1.0009809613421099E-5</v>
      </c>
    </row>
    <row r="4081" spans="11:13" x14ac:dyDescent="0.25">
      <c r="K4081">
        <v>4106</v>
      </c>
      <c r="L4081">
        <v>1</v>
      </c>
      <c r="M4081" s="7">
        <v>1.0009809613421099E-5</v>
      </c>
    </row>
    <row r="4082" spans="11:13" x14ac:dyDescent="0.25">
      <c r="K4082">
        <v>4107</v>
      </c>
      <c r="L4082">
        <v>1</v>
      </c>
      <c r="M4082" s="7">
        <v>1.0009809613421099E-5</v>
      </c>
    </row>
    <row r="4083" spans="11:13" x14ac:dyDescent="0.25">
      <c r="K4083">
        <v>4108</v>
      </c>
      <c r="L4083">
        <v>1</v>
      </c>
      <c r="M4083" s="7">
        <v>1.0009809613421099E-5</v>
      </c>
    </row>
    <row r="4084" spans="11:13" x14ac:dyDescent="0.25">
      <c r="K4084">
        <v>4109</v>
      </c>
      <c r="L4084">
        <v>2</v>
      </c>
      <c r="M4084" s="7">
        <v>2.00196192268423E-5</v>
      </c>
    </row>
    <row r="4085" spans="11:13" x14ac:dyDescent="0.25">
      <c r="K4085">
        <v>4110</v>
      </c>
      <c r="L4085">
        <v>5</v>
      </c>
      <c r="M4085" s="7">
        <v>5.0049048067105697E-5</v>
      </c>
    </row>
    <row r="4086" spans="11:13" x14ac:dyDescent="0.25">
      <c r="K4086">
        <v>4111</v>
      </c>
      <c r="L4086">
        <v>1</v>
      </c>
      <c r="M4086" s="7">
        <v>1.0009809613421099E-5</v>
      </c>
    </row>
    <row r="4087" spans="11:13" x14ac:dyDescent="0.25">
      <c r="K4087">
        <v>4112</v>
      </c>
      <c r="L4087">
        <v>1</v>
      </c>
      <c r="M4087" s="7">
        <v>1.0009809613421099E-5</v>
      </c>
    </row>
    <row r="4088" spans="11:13" x14ac:dyDescent="0.25">
      <c r="K4088">
        <v>4113</v>
      </c>
      <c r="L4088">
        <v>3</v>
      </c>
      <c r="M4088" s="7">
        <v>3.00294288402634E-5</v>
      </c>
    </row>
    <row r="4089" spans="11:13" x14ac:dyDescent="0.25">
      <c r="K4089">
        <v>4114</v>
      </c>
      <c r="L4089">
        <v>2</v>
      </c>
      <c r="M4089" s="7">
        <v>2.00196192268423E-5</v>
      </c>
    </row>
    <row r="4090" spans="11:13" x14ac:dyDescent="0.25">
      <c r="K4090">
        <v>4115</v>
      </c>
      <c r="L4090">
        <v>2</v>
      </c>
      <c r="M4090" s="7">
        <v>2.00196192268423E-5</v>
      </c>
    </row>
    <row r="4091" spans="11:13" x14ac:dyDescent="0.25">
      <c r="K4091">
        <v>4116</v>
      </c>
      <c r="L4091">
        <v>1</v>
      </c>
      <c r="M4091" s="7">
        <v>1.0009809613421099E-5</v>
      </c>
    </row>
    <row r="4092" spans="11:13" x14ac:dyDescent="0.25">
      <c r="K4092">
        <v>4118</v>
      </c>
      <c r="L4092">
        <v>3</v>
      </c>
      <c r="M4092" s="7">
        <v>3.00294288402634E-5</v>
      </c>
    </row>
    <row r="4093" spans="11:13" x14ac:dyDescent="0.25">
      <c r="K4093">
        <v>4119</v>
      </c>
      <c r="L4093">
        <v>1</v>
      </c>
      <c r="M4093" s="7">
        <v>1.0009809613421099E-5</v>
      </c>
    </row>
    <row r="4094" spans="11:13" x14ac:dyDescent="0.25">
      <c r="K4094">
        <v>4120</v>
      </c>
      <c r="L4094">
        <v>2</v>
      </c>
      <c r="M4094" s="7">
        <v>2.00196192268423E-5</v>
      </c>
    </row>
    <row r="4095" spans="11:13" x14ac:dyDescent="0.25">
      <c r="K4095">
        <v>4121</v>
      </c>
      <c r="L4095">
        <v>2</v>
      </c>
      <c r="M4095" s="7">
        <v>2.00196192268423E-5</v>
      </c>
    </row>
    <row r="4096" spans="11:13" x14ac:dyDescent="0.25">
      <c r="K4096">
        <v>4122</v>
      </c>
      <c r="L4096">
        <v>4</v>
      </c>
      <c r="M4096" s="7">
        <v>4.0039238453684601E-5</v>
      </c>
    </row>
    <row r="4097" spans="11:13" x14ac:dyDescent="0.25">
      <c r="K4097">
        <v>4126</v>
      </c>
      <c r="L4097">
        <v>1</v>
      </c>
      <c r="M4097" s="7">
        <v>1.0009809613421099E-5</v>
      </c>
    </row>
    <row r="4098" spans="11:13" x14ac:dyDescent="0.25">
      <c r="K4098">
        <v>4128</v>
      </c>
      <c r="L4098">
        <v>3</v>
      </c>
      <c r="M4098" s="7">
        <v>3.00294288402634E-5</v>
      </c>
    </row>
    <row r="4099" spans="11:13" x14ac:dyDescent="0.25">
      <c r="K4099">
        <v>4129</v>
      </c>
      <c r="L4099">
        <v>3</v>
      </c>
      <c r="M4099" s="7">
        <v>3.00294288402634E-5</v>
      </c>
    </row>
    <row r="4100" spans="11:13" x14ac:dyDescent="0.25">
      <c r="K4100">
        <v>4130</v>
      </c>
      <c r="L4100">
        <v>1</v>
      </c>
      <c r="M4100" s="7">
        <v>1.0009809613421099E-5</v>
      </c>
    </row>
    <row r="4101" spans="11:13" x14ac:dyDescent="0.25">
      <c r="K4101">
        <v>4132</v>
      </c>
      <c r="L4101">
        <v>3</v>
      </c>
      <c r="M4101" s="7">
        <v>3.00294288402634E-5</v>
      </c>
    </row>
    <row r="4102" spans="11:13" x14ac:dyDescent="0.25">
      <c r="K4102">
        <v>4133</v>
      </c>
      <c r="L4102">
        <v>1</v>
      </c>
      <c r="M4102" s="7">
        <v>1.0009809613421099E-5</v>
      </c>
    </row>
    <row r="4103" spans="11:13" x14ac:dyDescent="0.25">
      <c r="K4103">
        <v>4135</v>
      </c>
      <c r="L4103">
        <v>1</v>
      </c>
      <c r="M4103" s="7">
        <v>1.0009809613421099E-5</v>
      </c>
    </row>
    <row r="4104" spans="11:13" x14ac:dyDescent="0.25">
      <c r="K4104">
        <v>4137</v>
      </c>
      <c r="L4104">
        <v>2</v>
      </c>
      <c r="M4104" s="7">
        <v>2.00196192268423E-5</v>
      </c>
    </row>
    <row r="4105" spans="11:13" x14ac:dyDescent="0.25">
      <c r="K4105">
        <v>4138</v>
      </c>
      <c r="L4105">
        <v>1</v>
      </c>
      <c r="M4105" s="7">
        <v>1.0009809613421099E-5</v>
      </c>
    </row>
    <row r="4106" spans="11:13" x14ac:dyDescent="0.25">
      <c r="K4106">
        <v>4142</v>
      </c>
      <c r="L4106">
        <v>1</v>
      </c>
      <c r="M4106" s="7">
        <v>1.0009809613421099E-5</v>
      </c>
    </row>
    <row r="4107" spans="11:13" x14ac:dyDescent="0.25">
      <c r="K4107">
        <v>4144</v>
      </c>
      <c r="L4107">
        <v>2</v>
      </c>
      <c r="M4107" s="7">
        <v>2.00196192268423E-5</v>
      </c>
    </row>
    <row r="4108" spans="11:13" x14ac:dyDescent="0.25">
      <c r="K4108">
        <v>4145</v>
      </c>
      <c r="L4108">
        <v>1</v>
      </c>
      <c r="M4108" s="7">
        <v>1.0009809613421099E-5</v>
      </c>
    </row>
    <row r="4109" spans="11:13" x14ac:dyDescent="0.25">
      <c r="K4109">
        <v>4146</v>
      </c>
      <c r="L4109">
        <v>1</v>
      </c>
      <c r="M4109" s="7">
        <v>1.0009809613421099E-5</v>
      </c>
    </row>
    <row r="4110" spans="11:13" x14ac:dyDescent="0.25">
      <c r="K4110">
        <v>4147</v>
      </c>
      <c r="L4110">
        <v>2</v>
      </c>
      <c r="M4110" s="7">
        <v>2.00196192268423E-5</v>
      </c>
    </row>
    <row r="4111" spans="11:13" x14ac:dyDescent="0.25">
      <c r="K4111">
        <v>4148</v>
      </c>
      <c r="L4111">
        <v>3</v>
      </c>
      <c r="M4111" s="7">
        <v>3.00294288402634E-5</v>
      </c>
    </row>
    <row r="4112" spans="11:13" x14ac:dyDescent="0.25">
      <c r="K4112">
        <v>4149</v>
      </c>
      <c r="L4112">
        <v>1</v>
      </c>
      <c r="M4112" s="7">
        <v>1.0009809613421099E-5</v>
      </c>
    </row>
    <row r="4113" spans="11:13" x14ac:dyDescent="0.25">
      <c r="K4113">
        <v>4151</v>
      </c>
      <c r="L4113">
        <v>1</v>
      </c>
      <c r="M4113" s="7">
        <v>1.0009809613421099E-5</v>
      </c>
    </row>
    <row r="4114" spans="11:13" x14ac:dyDescent="0.25">
      <c r="K4114">
        <v>4152</v>
      </c>
      <c r="L4114">
        <v>3</v>
      </c>
      <c r="M4114" s="7">
        <v>3.00294288402634E-5</v>
      </c>
    </row>
    <row r="4115" spans="11:13" x14ac:dyDescent="0.25">
      <c r="K4115">
        <v>4154</v>
      </c>
      <c r="L4115">
        <v>1</v>
      </c>
      <c r="M4115" s="7">
        <v>1.0009809613421099E-5</v>
      </c>
    </row>
    <row r="4116" spans="11:13" x14ac:dyDescent="0.25">
      <c r="K4116">
        <v>4156</v>
      </c>
      <c r="L4116">
        <v>3</v>
      </c>
      <c r="M4116" s="7">
        <v>3.00294288402634E-5</v>
      </c>
    </row>
    <row r="4117" spans="11:13" x14ac:dyDescent="0.25">
      <c r="K4117">
        <v>4159</v>
      </c>
      <c r="L4117">
        <v>2</v>
      </c>
      <c r="M4117" s="7">
        <v>2.00196192268423E-5</v>
      </c>
    </row>
    <row r="4118" spans="11:13" x14ac:dyDescent="0.25">
      <c r="K4118">
        <v>4162</v>
      </c>
      <c r="L4118">
        <v>1</v>
      </c>
      <c r="M4118" s="7">
        <v>1.0009809613421099E-5</v>
      </c>
    </row>
    <row r="4119" spans="11:13" x14ac:dyDescent="0.25">
      <c r="K4119">
        <v>4163</v>
      </c>
      <c r="L4119">
        <v>3</v>
      </c>
      <c r="M4119" s="7">
        <v>3.00294288402634E-5</v>
      </c>
    </row>
    <row r="4120" spans="11:13" x14ac:dyDescent="0.25">
      <c r="K4120">
        <v>4164</v>
      </c>
      <c r="L4120">
        <v>2</v>
      </c>
      <c r="M4120" s="7">
        <v>2.00196192268423E-5</v>
      </c>
    </row>
    <row r="4121" spans="11:13" x14ac:dyDescent="0.25">
      <c r="K4121">
        <v>4166</v>
      </c>
      <c r="L4121">
        <v>2</v>
      </c>
      <c r="M4121" s="7">
        <v>2.00196192268423E-5</v>
      </c>
    </row>
    <row r="4122" spans="11:13" x14ac:dyDescent="0.25">
      <c r="K4122">
        <v>4167</v>
      </c>
      <c r="L4122">
        <v>2</v>
      </c>
      <c r="M4122" s="7">
        <v>2.00196192268423E-5</v>
      </c>
    </row>
    <row r="4123" spans="11:13" x14ac:dyDescent="0.25">
      <c r="K4123">
        <v>4168</v>
      </c>
      <c r="L4123">
        <v>2</v>
      </c>
      <c r="M4123" s="7">
        <v>2.00196192268423E-5</v>
      </c>
    </row>
    <row r="4124" spans="11:13" x14ac:dyDescent="0.25">
      <c r="K4124">
        <v>4169</v>
      </c>
      <c r="L4124">
        <v>2</v>
      </c>
      <c r="M4124" s="7">
        <v>2.00196192268423E-5</v>
      </c>
    </row>
    <row r="4125" spans="11:13" x14ac:dyDescent="0.25">
      <c r="K4125">
        <v>4170</v>
      </c>
      <c r="L4125">
        <v>1</v>
      </c>
      <c r="M4125" s="7">
        <v>1.0009809613421099E-5</v>
      </c>
    </row>
    <row r="4126" spans="11:13" x14ac:dyDescent="0.25">
      <c r="K4126">
        <v>4171</v>
      </c>
      <c r="L4126">
        <v>1</v>
      </c>
      <c r="M4126" s="7">
        <v>1.0009809613421099E-5</v>
      </c>
    </row>
    <row r="4127" spans="11:13" x14ac:dyDescent="0.25">
      <c r="K4127">
        <v>4175</v>
      </c>
      <c r="L4127">
        <v>1</v>
      </c>
      <c r="M4127" s="7">
        <v>1.0009809613421099E-5</v>
      </c>
    </row>
    <row r="4128" spans="11:13" x14ac:dyDescent="0.25">
      <c r="K4128">
        <v>4176</v>
      </c>
      <c r="L4128">
        <v>2</v>
      </c>
      <c r="M4128" s="7">
        <v>2.00196192268423E-5</v>
      </c>
    </row>
    <row r="4129" spans="11:13" x14ac:dyDescent="0.25">
      <c r="K4129">
        <v>4177</v>
      </c>
      <c r="L4129">
        <v>2</v>
      </c>
      <c r="M4129" s="7">
        <v>2.00196192268423E-5</v>
      </c>
    </row>
    <row r="4130" spans="11:13" x14ac:dyDescent="0.25">
      <c r="K4130">
        <v>4178</v>
      </c>
      <c r="L4130">
        <v>2</v>
      </c>
      <c r="M4130" s="7">
        <v>2.00196192268423E-5</v>
      </c>
    </row>
    <row r="4131" spans="11:13" x14ac:dyDescent="0.25">
      <c r="K4131">
        <v>4179</v>
      </c>
      <c r="L4131">
        <v>1</v>
      </c>
      <c r="M4131" s="7">
        <v>1.0009809613421099E-5</v>
      </c>
    </row>
    <row r="4132" spans="11:13" x14ac:dyDescent="0.25">
      <c r="K4132">
        <v>4180</v>
      </c>
      <c r="L4132">
        <v>2</v>
      </c>
      <c r="M4132" s="7">
        <v>2.00196192268423E-5</v>
      </c>
    </row>
    <row r="4133" spans="11:13" x14ac:dyDescent="0.25">
      <c r="K4133">
        <v>4181</v>
      </c>
      <c r="L4133">
        <v>1</v>
      </c>
      <c r="M4133" s="7">
        <v>1.0009809613421099E-5</v>
      </c>
    </row>
    <row r="4134" spans="11:13" x14ac:dyDescent="0.25">
      <c r="K4134">
        <v>4183</v>
      </c>
      <c r="L4134">
        <v>2</v>
      </c>
      <c r="M4134" s="7">
        <v>2.00196192268423E-5</v>
      </c>
    </row>
    <row r="4135" spans="11:13" x14ac:dyDescent="0.25">
      <c r="K4135">
        <v>4184</v>
      </c>
      <c r="L4135">
        <v>2</v>
      </c>
      <c r="M4135" s="7">
        <v>2.00196192268423E-5</v>
      </c>
    </row>
    <row r="4136" spans="11:13" x14ac:dyDescent="0.25">
      <c r="K4136">
        <v>4185</v>
      </c>
      <c r="L4136">
        <v>1</v>
      </c>
      <c r="M4136" s="7">
        <v>1.0009809613421099E-5</v>
      </c>
    </row>
    <row r="4137" spans="11:13" x14ac:dyDescent="0.25">
      <c r="K4137">
        <v>4186</v>
      </c>
      <c r="L4137">
        <v>2</v>
      </c>
      <c r="M4137" s="7">
        <v>2.00196192268423E-5</v>
      </c>
    </row>
    <row r="4138" spans="11:13" x14ac:dyDescent="0.25">
      <c r="K4138">
        <v>4187</v>
      </c>
      <c r="L4138">
        <v>2</v>
      </c>
      <c r="M4138" s="7">
        <v>2.00196192268423E-5</v>
      </c>
    </row>
    <row r="4139" spans="11:13" x14ac:dyDescent="0.25">
      <c r="K4139">
        <v>4189</v>
      </c>
      <c r="L4139">
        <v>2</v>
      </c>
      <c r="M4139" s="7">
        <v>2.00196192268423E-5</v>
      </c>
    </row>
    <row r="4140" spans="11:13" x14ac:dyDescent="0.25">
      <c r="K4140">
        <v>4190</v>
      </c>
      <c r="L4140">
        <v>1</v>
      </c>
      <c r="M4140" s="7">
        <v>1.0009809613421099E-5</v>
      </c>
    </row>
    <row r="4141" spans="11:13" x14ac:dyDescent="0.25">
      <c r="K4141">
        <v>4191</v>
      </c>
      <c r="L4141">
        <v>1</v>
      </c>
      <c r="M4141" s="7">
        <v>1.0009809613421099E-5</v>
      </c>
    </row>
    <row r="4142" spans="11:13" x14ac:dyDescent="0.25">
      <c r="K4142">
        <v>4192</v>
      </c>
      <c r="L4142">
        <v>3</v>
      </c>
      <c r="M4142" s="7">
        <v>3.00294288402634E-5</v>
      </c>
    </row>
    <row r="4143" spans="11:13" x14ac:dyDescent="0.25">
      <c r="K4143">
        <v>4193</v>
      </c>
      <c r="L4143">
        <v>2</v>
      </c>
      <c r="M4143" s="7">
        <v>2.00196192268423E-5</v>
      </c>
    </row>
    <row r="4144" spans="11:13" x14ac:dyDescent="0.25">
      <c r="K4144">
        <v>4195</v>
      </c>
      <c r="L4144">
        <v>1</v>
      </c>
      <c r="M4144" s="7">
        <v>1.0009809613421099E-5</v>
      </c>
    </row>
    <row r="4145" spans="11:13" x14ac:dyDescent="0.25">
      <c r="K4145">
        <v>4196</v>
      </c>
      <c r="L4145">
        <v>1</v>
      </c>
      <c r="M4145" s="7">
        <v>1.0009809613421099E-5</v>
      </c>
    </row>
    <row r="4146" spans="11:13" x14ac:dyDescent="0.25">
      <c r="K4146">
        <v>4197</v>
      </c>
      <c r="L4146">
        <v>1</v>
      </c>
      <c r="M4146" s="7">
        <v>1.0009809613421099E-5</v>
      </c>
    </row>
    <row r="4147" spans="11:13" x14ac:dyDescent="0.25">
      <c r="K4147">
        <v>4198</v>
      </c>
      <c r="L4147">
        <v>2</v>
      </c>
      <c r="M4147" s="7">
        <v>2.00196192268423E-5</v>
      </c>
    </row>
    <row r="4148" spans="11:13" x14ac:dyDescent="0.25">
      <c r="K4148">
        <v>4199</v>
      </c>
      <c r="L4148">
        <v>3</v>
      </c>
      <c r="M4148" s="7">
        <v>3.00294288402634E-5</v>
      </c>
    </row>
    <row r="4149" spans="11:13" x14ac:dyDescent="0.25">
      <c r="K4149">
        <v>4200</v>
      </c>
      <c r="L4149">
        <v>3</v>
      </c>
      <c r="M4149" s="7">
        <v>3.00294288402634E-5</v>
      </c>
    </row>
    <row r="4150" spans="11:13" x14ac:dyDescent="0.25">
      <c r="K4150">
        <v>4201</v>
      </c>
      <c r="L4150">
        <v>1</v>
      </c>
      <c r="M4150" s="7">
        <v>1.0009809613421099E-5</v>
      </c>
    </row>
    <row r="4151" spans="11:13" x14ac:dyDescent="0.25">
      <c r="K4151">
        <v>4202</v>
      </c>
      <c r="L4151">
        <v>3</v>
      </c>
      <c r="M4151" s="7">
        <v>3.00294288402634E-5</v>
      </c>
    </row>
    <row r="4152" spans="11:13" x14ac:dyDescent="0.25">
      <c r="K4152">
        <v>4203</v>
      </c>
      <c r="L4152">
        <v>2</v>
      </c>
      <c r="M4152" s="7">
        <v>2.00196192268423E-5</v>
      </c>
    </row>
    <row r="4153" spans="11:13" x14ac:dyDescent="0.25">
      <c r="K4153">
        <v>4204</v>
      </c>
      <c r="L4153">
        <v>2</v>
      </c>
      <c r="M4153" s="7">
        <v>2.00196192268423E-5</v>
      </c>
    </row>
    <row r="4154" spans="11:13" x14ac:dyDescent="0.25">
      <c r="K4154">
        <v>4206</v>
      </c>
      <c r="L4154">
        <v>1</v>
      </c>
      <c r="M4154" s="7">
        <v>1.0009809613421099E-5</v>
      </c>
    </row>
    <row r="4155" spans="11:13" x14ac:dyDescent="0.25">
      <c r="K4155">
        <v>4207</v>
      </c>
      <c r="L4155">
        <v>3</v>
      </c>
      <c r="M4155" s="7">
        <v>3.00294288402634E-5</v>
      </c>
    </row>
    <row r="4156" spans="11:13" x14ac:dyDescent="0.25">
      <c r="K4156">
        <v>4208</v>
      </c>
      <c r="L4156">
        <v>1</v>
      </c>
      <c r="M4156" s="7">
        <v>1.0009809613421099E-5</v>
      </c>
    </row>
    <row r="4157" spans="11:13" x14ac:dyDescent="0.25">
      <c r="K4157">
        <v>4210</v>
      </c>
      <c r="L4157">
        <v>1</v>
      </c>
      <c r="M4157" s="7">
        <v>1.0009809613421099E-5</v>
      </c>
    </row>
    <row r="4158" spans="11:13" x14ac:dyDescent="0.25">
      <c r="K4158">
        <v>4212</v>
      </c>
      <c r="L4158">
        <v>1</v>
      </c>
      <c r="M4158" s="7">
        <v>1.0009809613421099E-5</v>
      </c>
    </row>
    <row r="4159" spans="11:13" x14ac:dyDescent="0.25">
      <c r="K4159">
        <v>4213</v>
      </c>
      <c r="L4159">
        <v>2</v>
      </c>
      <c r="M4159" s="7">
        <v>2.00196192268423E-5</v>
      </c>
    </row>
    <row r="4160" spans="11:13" x14ac:dyDescent="0.25">
      <c r="K4160">
        <v>4214</v>
      </c>
      <c r="L4160">
        <v>2</v>
      </c>
      <c r="M4160" s="7">
        <v>2.00196192268423E-5</v>
      </c>
    </row>
    <row r="4161" spans="11:13" x14ac:dyDescent="0.25">
      <c r="K4161">
        <v>4215</v>
      </c>
      <c r="L4161">
        <v>2</v>
      </c>
      <c r="M4161" s="7">
        <v>2.00196192268423E-5</v>
      </c>
    </row>
    <row r="4162" spans="11:13" x14ac:dyDescent="0.25">
      <c r="K4162">
        <v>4218</v>
      </c>
      <c r="L4162">
        <v>2</v>
      </c>
      <c r="M4162" s="7">
        <v>2.00196192268423E-5</v>
      </c>
    </row>
    <row r="4163" spans="11:13" x14ac:dyDescent="0.25">
      <c r="K4163">
        <v>4219</v>
      </c>
      <c r="L4163">
        <v>2</v>
      </c>
      <c r="M4163" s="7">
        <v>2.00196192268423E-5</v>
      </c>
    </row>
    <row r="4164" spans="11:13" x14ac:dyDescent="0.25">
      <c r="K4164">
        <v>4220</v>
      </c>
      <c r="L4164">
        <v>4</v>
      </c>
      <c r="M4164" s="7">
        <v>4.0039238453684601E-5</v>
      </c>
    </row>
    <row r="4165" spans="11:13" x14ac:dyDescent="0.25">
      <c r="K4165">
        <v>4224</v>
      </c>
      <c r="L4165">
        <v>3</v>
      </c>
      <c r="M4165" s="7">
        <v>3.00294288402634E-5</v>
      </c>
    </row>
    <row r="4166" spans="11:13" x14ac:dyDescent="0.25">
      <c r="K4166">
        <v>4226</v>
      </c>
      <c r="L4166">
        <v>1</v>
      </c>
      <c r="M4166" s="7">
        <v>1.0009809613421099E-5</v>
      </c>
    </row>
    <row r="4167" spans="11:13" x14ac:dyDescent="0.25">
      <c r="K4167">
        <v>4227</v>
      </c>
      <c r="L4167">
        <v>3</v>
      </c>
      <c r="M4167" s="7">
        <v>3.00294288402634E-5</v>
      </c>
    </row>
    <row r="4168" spans="11:13" x14ac:dyDescent="0.25">
      <c r="K4168">
        <v>4228</v>
      </c>
      <c r="L4168">
        <v>1</v>
      </c>
      <c r="M4168" s="7">
        <v>1.0009809613421099E-5</v>
      </c>
    </row>
    <row r="4169" spans="11:13" x14ac:dyDescent="0.25">
      <c r="K4169">
        <v>4229</v>
      </c>
      <c r="L4169">
        <v>1</v>
      </c>
      <c r="M4169" s="7">
        <v>1.0009809613421099E-5</v>
      </c>
    </row>
    <row r="4170" spans="11:13" x14ac:dyDescent="0.25">
      <c r="K4170">
        <v>4230</v>
      </c>
      <c r="L4170">
        <v>3</v>
      </c>
      <c r="M4170" s="7">
        <v>3.00294288402634E-5</v>
      </c>
    </row>
    <row r="4171" spans="11:13" x14ac:dyDescent="0.25">
      <c r="K4171">
        <v>4231</v>
      </c>
      <c r="L4171">
        <v>4</v>
      </c>
      <c r="M4171" s="7">
        <v>4.0039238453684601E-5</v>
      </c>
    </row>
    <row r="4172" spans="11:13" x14ac:dyDescent="0.25">
      <c r="K4172">
        <v>4232</v>
      </c>
      <c r="L4172">
        <v>1</v>
      </c>
      <c r="M4172" s="7">
        <v>1.0009809613421099E-5</v>
      </c>
    </row>
    <row r="4173" spans="11:13" x14ac:dyDescent="0.25">
      <c r="K4173">
        <v>4235</v>
      </c>
      <c r="L4173">
        <v>1</v>
      </c>
      <c r="M4173" s="7">
        <v>1.0009809613421099E-5</v>
      </c>
    </row>
    <row r="4174" spans="11:13" x14ac:dyDescent="0.25">
      <c r="K4174">
        <v>4237</v>
      </c>
      <c r="L4174">
        <v>1</v>
      </c>
      <c r="M4174" s="7">
        <v>1.0009809613421099E-5</v>
      </c>
    </row>
    <row r="4175" spans="11:13" x14ac:dyDescent="0.25">
      <c r="K4175">
        <v>4239</v>
      </c>
      <c r="L4175">
        <v>3</v>
      </c>
      <c r="M4175" s="7">
        <v>3.00294288402634E-5</v>
      </c>
    </row>
    <row r="4176" spans="11:13" x14ac:dyDescent="0.25">
      <c r="K4176">
        <v>4240</v>
      </c>
      <c r="L4176">
        <v>1</v>
      </c>
      <c r="M4176" s="7">
        <v>1.0009809613421099E-5</v>
      </c>
    </row>
    <row r="4177" spans="11:13" x14ac:dyDescent="0.25">
      <c r="K4177">
        <v>4242</v>
      </c>
      <c r="L4177">
        <v>2</v>
      </c>
      <c r="M4177" s="7">
        <v>2.00196192268423E-5</v>
      </c>
    </row>
    <row r="4178" spans="11:13" x14ac:dyDescent="0.25">
      <c r="K4178">
        <v>4243</v>
      </c>
      <c r="L4178">
        <v>3</v>
      </c>
      <c r="M4178" s="7">
        <v>3.00294288402634E-5</v>
      </c>
    </row>
    <row r="4179" spans="11:13" x14ac:dyDescent="0.25">
      <c r="K4179">
        <v>4244</v>
      </c>
      <c r="L4179">
        <v>1</v>
      </c>
      <c r="M4179" s="7">
        <v>1.0009809613421099E-5</v>
      </c>
    </row>
    <row r="4180" spans="11:13" x14ac:dyDescent="0.25">
      <c r="K4180">
        <v>4245</v>
      </c>
      <c r="L4180">
        <v>3</v>
      </c>
      <c r="M4180" s="7">
        <v>3.00294288402634E-5</v>
      </c>
    </row>
    <row r="4181" spans="11:13" x14ac:dyDescent="0.25">
      <c r="K4181">
        <v>4246</v>
      </c>
      <c r="L4181">
        <v>1</v>
      </c>
      <c r="M4181" s="7">
        <v>1.0009809613421099E-5</v>
      </c>
    </row>
    <row r="4182" spans="11:13" x14ac:dyDescent="0.25">
      <c r="K4182">
        <v>4247</v>
      </c>
      <c r="L4182">
        <v>1</v>
      </c>
      <c r="M4182" s="7">
        <v>1.0009809613421099E-5</v>
      </c>
    </row>
    <row r="4183" spans="11:13" x14ac:dyDescent="0.25">
      <c r="K4183">
        <v>4249</v>
      </c>
      <c r="L4183">
        <v>2</v>
      </c>
      <c r="M4183" s="7">
        <v>2.00196192268423E-5</v>
      </c>
    </row>
    <row r="4184" spans="11:13" x14ac:dyDescent="0.25">
      <c r="K4184">
        <v>4250</v>
      </c>
      <c r="L4184">
        <v>1</v>
      </c>
      <c r="M4184" s="7">
        <v>1.0009809613421099E-5</v>
      </c>
    </row>
    <row r="4185" spans="11:13" x14ac:dyDescent="0.25">
      <c r="K4185">
        <v>4253</v>
      </c>
      <c r="L4185">
        <v>1</v>
      </c>
      <c r="M4185" s="7">
        <v>1.0009809613421099E-5</v>
      </c>
    </row>
    <row r="4186" spans="11:13" x14ac:dyDescent="0.25">
      <c r="K4186">
        <v>4254</v>
      </c>
      <c r="L4186">
        <v>5</v>
      </c>
      <c r="M4186" s="7">
        <v>5.0049048067105697E-5</v>
      </c>
    </row>
    <row r="4187" spans="11:13" x14ac:dyDescent="0.25">
      <c r="K4187">
        <v>4255</v>
      </c>
      <c r="L4187">
        <v>2</v>
      </c>
      <c r="M4187" s="7">
        <v>2.00196192268423E-5</v>
      </c>
    </row>
    <row r="4188" spans="11:13" x14ac:dyDescent="0.25">
      <c r="K4188">
        <v>4256</v>
      </c>
      <c r="L4188">
        <v>2</v>
      </c>
      <c r="M4188" s="7">
        <v>2.00196192268423E-5</v>
      </c>
    </row>
    <row r="4189" spans="11:13" x14ac:dyDescent="0.25">
      <c r="K4189">
        <v>4257</v>
      </c>
      <c r="L4189">
        <v>2</v>
      </c>
      <c r="M4189" s="7">
        <v>2.00196192268423E-5</v>
      </c>
    </row>
    <row r="4190" spans="11:13" x14ac:dyDescent="0.25">
      <c r="K4190">
        <v>4261</v>
      </c>
      <c r="L4190">
        <v>2</v>
      </c>
      <c r="M4190" s="7">
        <v>2.00196192268423E-5</v>
      </c>
    </row>
    <row r="4191" spans="11:13" x14ac:dyDescent="0.25">
      <c r="K4191">
        <v>4262</v>
      </c>
      <c r="L4191">
        <v>2</v>
      </c>
      <c r="M4191" s="7">
        <v>2.00196192268423E-5</v>
      </c>
    </row>
    <row r="4192" spans="11:13" x14ac:dyDescent="0.25">
      <c r="K4192">
        <v>4263</v>
      </c>
      <c r="L4192">
        <v>1</v>
      </c>
      <c r="M4192" s="7">
        <v>1.0009809613421099E-5</v>
      </c>
    </row>
    <row r="4193" spans="11:13" x14ac:dyDescent="0.25">
      <c r="K4193">
        <v>4264</v>
      </c>
      <c r="L4193">
        <v>3</v>
      </c>
      <c r="M4193" s="7">
        <v>3.00294288402634E-5</v>
      </c>
    </row>
    <row r="4194" spans="11:13" x14ac:dyDescent="0.25">
      <c r="K4194">
        <v>4265</v>
      </c>
      <c r="L4194">
        <v>1</v>
      </c>
      <c r="M4194" s="7">
        <v>1.0009809613421099E-5</v>
      </c>
    </row>
    <row r="4195" spans="11:13" x14ac:dyDescent="0.25">
      <c r="K4195">
        <v>4266</v>
      </c>
      <c r="L4195">
        <v>2</v>
      </c>
      <c r="M4195" s="7">
        <v>2.00196192268423E-5</v>
      </c>
    </row>
    <row r="4196" spans="11:13" x14ac:dyDescent="0.25">
      <c r="K4196">
        <v>4267</v>
      </c>
      <c r="L4196">
        <v>2</v>
      </c>
      <c r="M4196" s="7">
        <v>2.00196192268423E-5</v>
      </c>
    </row>
    <row r="4197" spans="11:13" x14ac:dyDescent="0.25">
      <c r="K4197">
        <v>4268</v>
      </c>
      <c r="L4197">
        <v>1</v>
      </c>
      <c r="M4197" s="7">
        <v>1.0009809613421099E-5</v>
      </c>
    </row>
    <row r="4198" spans="11:13" x14ac:dyDescent="0.25">
      <c r="K4198">
        <v>4269</v>
      </c>
      <c r="L4198">
        <v>1</v>
      </c>
      <c r="M4198" s="7">
        <v>1.0009809613421099E-5</v>
      </c>
    </row>
    <row r="4199" spans="11:13" x14ac:dyDescent="0.25">
      <c r="K4199">
        <v>4270</v>
      </c>
      <c r="L4199">
        <v>2</v>
      </c>
      <c r="M4199" s="7">
        <v>2.00196192268423E-5</v>
      </c>
    </row>
    <row r="4200" spans="11:13" x14ac:dyDescent="0.25">
      <c r="K4200">
        <v>4271</v>
      </c>
      <c r="L4200">
        <v>1</v>
      </c>
      <c r="M4200" s="7">
        <v>1.0009809613421099E-5</v>
      </c>
    </row>
    <row r="4201" spans="11:13" x14ac:dyDescent="0.25">
      <c r="K4201">
        <v>4272</v>
      </c>
      <c r="L4201">
        <v>1</v>
      </c>
      <c r="M4201" s="7">
        <v>1.0009809613421099E-5</v>
      </c>
    </row>
    <row r="4202" spans="11:13" x14ac:dyDescent="0.25">
      <c r="K4202">
        <v>4273</v>
      </c>
      <c r="L4202">
        <v>1</v>
      </c>
      <c r="M4202" s="7">
        <v>1.0009809613421099E-5</v>
      </c>
    </row>
    <row r="4203" spans="11:13" x14ac:dyDescent="0.25">
      <c r="K4203">
        <v>4275</v>
      </c>
      <c r="L4203">
        <v>2</v>
      </c>
      <c r="M4203" s="7">
        <v>2.00196192268423E-5</v>
      </c>
    </row>
    <row r="4204" spans="11:13" x14ac:dyDescent="0.25">
      <c r="K4204">
        <v>4276</v>
      </c>
      <c r="L4204">
        <v>1</v>
      </c>
      <c r="M4204" s="7">
        <v>1.0009809613421099E-5</v>
      </c>
    </row>
    <row r="4205" spans="11:13" x14ac:dyDescent="0.25">
      <c r="K4205">
        <v>4277</v>
      </c>
      <c r="L4205">
        <v>1</v>
      </c>
      <c r="M4205" s="7">
        <v>1.0009809613421099E-5</v>
      </c>
    </row>
    <row r="4206" spans="11:13" x14ac:dyDescent="0.25">
      <c r="K4206">
        <v>4278</v>
      </c>
      <c r="L4206">
        <v>1</v>
      </c>
      <c r="M4206" s="7">
        <v>1.0009809613421099E-5</v>
      </c>
    </row>
    <row r="4207" spans="11:13" x14ac:dyDescent="0.25">
      <c r="K4207">
        <v>4279</v>
      </c>
      <c r="L4207">
        <v>2</v>
      </c>
      <c r="M4207" s="7">
        <v>2.00196192268423E-5</v>
      </c>
    </row>
    <row r="4208" spans="11:13" x14ac:dyDescent="0.25">
      <c r="K4208">
        <v>4281</v>
      </c>
      <c r="L4208">
        <v>1</v>
      </c>
      <c r="M4208" s="7">
        <v>1.0009809613421099E-5</v>
      </c>
    </row>
    <row r="4209" spans="11:13" x14ac:dyDescent="0.25">
      <c r="K4209">
        <v>4282</v>
      </c>
      <c r="L4209">
        <v>1</v>
      </c>
      <c r="M4209" s="7">
        <v>1.0009809613421099E-5</v>
      </c>
    </row>
    <row r="4210" spans="11:13" x14ac:dyDescent="0.25">
      <c r="K4210">
        <v>4283</v>
      </c>
      <c r="L4210">
        <v>2</v>
      </c>
      <c r="M4210" s="7">
        <v>2.00196192268423E-5</v>
      </c>
    </row>
    <row r="4211" spans="11:13" x14ac:dyDescent="0.25">
      <c r="K4211">
        <v>4284</v>
      </c>
      <c r="L4211">
        <v>6</v>
      </c>
      <c r="M4211" s="7">
        <v>6.0058857680526901E-5</v>
      </c>
    </row>
    <row r="4212" spans="11:13" x14ac:dyDescent="0.25">
      <c r="K4212">
        <v>4285</v>
      </c>
      <c r="L4212">
        <v>1</v>
      </c>
      <c r="M4212" s="7">
        <v>1.0009809613421099E-5</v>
      </c>
    </row>
    <row r="4213" spans="11:13" x14ac:dyDescent="0.25">
      <c r="K4213">
        <v>4286</v>
      </c>
      <c r="L4213">
        <v>1</v>
      </c>
      <c r="M4213" s="7">
        <v>1.0009809613421099E-5</v>
      </c>
    </row>
    <row r="4214" spans="11:13" x14ac:dyDescent="0.25">
      <c r="K4214">
        <v>4288</v>
      </c>
      <c r="L4214">
        <v>1</v>
      </c>
      <c r="M4214" s="7">
        <v>1.0009809613421099E-5</v>
      </c>
    </row>
    <row r="4215" spans="11:13" x14ac:dyDescent="0.25">
      <c r="K4215">
        <v>4289</v>
      </c>
      <c r="L4215">
        <v>1</v>
      </c>
      <c r="M4215" s="7">
        <v>1.0009809613421099E-5</v>
      </c>
    </row>
    <row r="4216" spans="11:13" x14ac:dyDescent="0.25">
      <c r="K4216">
        <v>4290</v>
      </c>
      <c r="L4216">
        <v>2</v>
      </c>
      <c r="M4216" s="7">
        <v>2.00196192268423E-5</v>
      </c>
    </row>
    <row r="4217" spans="11:13" x14ac:dyDescent="0.25">
      <c r="K4217">
        <v>4292</v>
      </c>
      <c r="L4217">
        <v>1</v>
      </c>
      <c r="M4217" s="7">
        <v>1.0009809613421099E-5</v>
      </c>
    </row>
    <row r="4218" spans="11:13" x14ac:dyDescent="0.25">
      <c r="K4218">
        <v>4293</v>
      </c>
      <c r="L4218">
        <v>5</v>
      </c>
      <c r="M4218" s="7">
        <v>5.0049048067105697E-5</v>
      </c>
    </row>
    <row r="4219" spans="11:13" x14ac:dyDescent="0.25">
      <c r="K4219">
        <v>4295</v>
      </c>
      <c r="L4219">
        <v>1</v>
      </c>
      <c r="M4219" s="7">
        <v>1.0009809613421099E-5</v>
      </c>
    </row>
    <row r="4220" spans="11:13" x14ac:dyDescent="0.25">
      <c r="K4220">
        <v>4297</v>
      </c>
      <c r="L4220">
        <v>2</v>
      </c>
      <c r="M4220" s="7">
        <v>2.00196192268423E-5</v>
      </c>
    </row>
    <row r="4221" spans="11:13" x14ac:dyDescent="0.25">
      <c r="K4221">
        <v>4298</v>
      </c>
      <c r="L4221">
        <v>2</v>
      </c>
      <c r="M4221" s="7">
        <v>2.00196192268423E-5</v>
      </c>
    </row>
    <row r="4222" spans="11:13" x14ac:dyDescent="0.25">
      <c r="K4222">
        <v>4299</v>
      </c>
      <c r="L4222">
        <v>2</v>
      </c>
      <c r="M4222" s="7">
        <v>2.00196192268423E-5</v>
      </c>
    </row>
    <row r="4223" spans="11:13" x14ac:dyDescent="0.25">
      <c r="K4223">
        <v>4300</v>
      </c>
      <c r="L4223">
        <v>2</v>
      </c>
      <c r="M4223" s="7">
        <v>2.00196192268423E-5</v>
      </c>
    </row>
    <row r="4224" spans="11:13" x14ac:dyDescent="0.25">
      <c r="K4224">
        <v>4301</v>
      </c>
      <c r="L4224">
        <v>1</v>
      </c>
      <c r="M4224" s="7">
        <v>1.0009809613421099E-5</v>
      </c>
    </row>
    <row r="4225" spans="11:13" x14ac:dyDescent="0.25">
      <c r="K4225">
        <v>4302</v>
      </c>
      <c r="L4225">
        <v>1</v>
      </c>
      <c r="M4225" s="7">
        <v>1.0009809613421099E-5</v>
      </c>
    </row>
    <row r="4226" spans="11:13" x14ac:dyDescent="0.25">
      <c r="K4226">
        <v>4303</v>
      </c>
      <c r="L4226">
        <v>2</v>
      </c>
      <c r="M4226" s="7">
        <v>2.00196192268423E-5</v>
      </c>
    </row>
    <row r="4227" spans="11:13" x14ac:dyDescent="0.25">
      <c r="K4227">
        <v>4304</v>
      </c>
      <c r="L4227">
        <v>6</v>
      </c>
      <c r="M4227" s="7">
        <v>6.0058857680526901E-5</v>
      </c>
    </row>
    <row r="4228" spans="11:13" x14ac:dyDescent="0.25">
      <c r="K4228">
        <v>4305</v>
      </c>
      <c r="L4228">
        <v>3</v>
      </c>
      <c r="M4228" s="7">
        <v>3.00294288402634E-5</v>
      </c>
    </row>
    <row r="4229" spans="11:13" x14ac:dyDescent="0.25">
      <c r="K4229">
        <v>4307</v>
      </c>
      <c r="L4229">
        <v>1</v>
      </c>
      <c r="M4229" s="7">
        <v>1.0009809613421099E-5</v>
      </c>
    </row>
    <row r="4230" spans="11:13" x14ac:dyDescent="0.25">
      <c r="K4230">
        <v>4308</v>
      </c>
      <c r="L4230">
        <v>1</v>
      </c>
      <c r="M4230" s="7">
        <v>1.0009809613421099E-5</v>
      </c>
    </row>
    <row r="4231" spans="11:13" x14ac:dyDescent="0.25">
      <c r="K4231">
        <v>4309</v>
      </c>
      <c r="L4231">
        <v>1</v>
      </c>
      <c r="M4231" s="7">
        <v>1.0009809613421099E-5</v>
      </c>
    </row>
    <row r="4232" spans="11:13" x14ac:dyDescent="0.25">
      <c r="K4232">
        <v>4313</v>
      </c>
      <c r="L4232">
        <v>1</v>
      </c>
      <c r="M4232" s="7">
        <v>1.0009809613421099E-5</v>
      </c>
    </row>
    <row r="4233" spans="11:13" x14ac:dyDescent="0.25">
      <c r="K4233">
        <v>4314</v>
      </c>
      <c r="L4233">
        <v>2</v>
      </c>
      <c r="M4233" s="7">
        <v>2.00196192268423E-5</v>
      </c>
    </row>
    <row r="4234" spans="11:13" x14ac:dyDescent="0.25">
      <c r="K4234">
        <v>4315</v>
      </c>
      <c r="L4234">
        <v>2</v>
      </c>
      <c r="M4234" s="7">
        <v>2.00196192268423E-5</v>
      </c>
    </row>
    <row r="4235" spans="11:13" x14ac:dyDescent="0.25">
      <c r="K4235">
        <v>4316</v>
      </c>
      <c r="L4235">
        <v>2</v>
      </c>
      <c r="M4235" s="7">
        <v>2.00196192268423E-5</v>
      </c>
    </row>
    <row r="4236" spans="11:13" x14ac:dyDescent="0.25">
      <c r="K4236">
        <v>4317</v>
      </c>
      <c r="L4236">
        <v>3</v>
      </c>
      <c r="M4236" s="7">
        <v>3.00294288402634E-5</v>
      </c>
    </row>
    <row r="4237" spans="11:13" x14ac:dyDescent="0.25">
      <c r="K4237">
        <v>4318</v>
      </c>
      <c r="L4237">
        <v>1</v>
      </c>
      <c r="M4237" s="7">
        <v>1.0009809613421099E-5</v>
      </c>
    </row>
    <row r="4238" spans="11:13" x14ac:dyDescent="0.25">
      <c r="K4238">
        <v>4319</v>
      </c>
      <c r="L4238">
        <v>1</v>
      </c>
      <c r="M4238" s="7">
        <v>1.0009809613421099E-5</v>
      </c>
    </row>
    <row r="4239" spans="11:13" x14ac:dyDescent="0.25">
      <c r="K4239">
        <v>4320</v>
      </c>
      <c r="L4239">
        <v>1</v>
      </c>
      <c r="M4239" s="7">
        <v>1.0009809613421099E-5</v>
      </c>
    </row>
    <row r="4240" spans="11:13" x14ac:dyDescent="0.25">
      <c r="K4240">
        <v>4321</v>
      </c>
      <c r="L4240">
        <v>3</v>
      </c>
      <c r="M4240" s="7">
        <v>3.00294288402634E-5</v>
      </c>
    </row>
    <row r="4241" spans="11:13" x14ac:dyDescent="0.25">
      <c r="K4241">
        <v>4322</v>
      </c>
      <c r="L4241">
        <v>1</v>
      </c>
      <c r="M4241" s="7">
        <v>1.0009809613421099E-5</v>
      </c>
    </row>
    <row r="4242" spans="11:13" x14ac:dyDescent="0.25">
      <c r="K4242">
        <v>4323</v>
      </c>
      <c r="L4242">
        <v>1</v>
      </c>
      <c r="M4242" s="7">
        <v>1.0009809613421099E-5</v>
      </c>
    </row>
    <row r="4243" spans="11:13" x14ac:dyDescent="0.25">
      <c r="K4243">
        <v>4324</v>
      </c>
      <c r="L4243">
        <v>1</v>
      </c>
      <c r="M4243" s="7">
        <v>1.0009809613421099E-5</v>
      </c>
    </row>
    <row r="4244" spans="11:13" x14ac:dyDescent="0.25">
      <c r="K4244">
        <v>4325</v>
      </c>
      <c r="L4244">
        <v>1</v>
      </c>
      <c r="M4244" s="7">
        <v>1.0009809613421099E-5</v>
      </c>
    </row>
    <row r="4245" spans="11:13" x14ac:dyDescent="0.25">
      <c r="K4245">
        <v>4327</v>
      </c>
      <c r="L4245">
        <v>2</v>
      </c>
      <c r="M4245" s="7">
        <v>2.00196192268423E-5</v>
      </c>
    </row>
    <row r="4246" spans="11:13" x14ac:dyDescent="0.25">
      <c r="K4246">
        <v>4328</v>
      </c>
      <c r="L4246">
        <v>3</v>
      </c>
      <c r="M4246" s="7">
        <v>3.00294288402634E-5</v>
      </c>
    </row>
    <row r="4247" spans="11:13" x14ac:dyDescent="0.25">
      <c r="K4247">
        <v>4330</v>
      </c>
      <c r="L4247">
        <v>2</v>
      </c>
      <c r="M4247" s="7">
        <v>2.00196192268423E-5</v>
      </c>
    </row>
    <row r="4248" spans="11:13" x14ac:dyDescent="0.25">
      <c r="K4248">
        <v>4332</v>
      </c>
      <c r="L4248">
        <v>3</v>
      </c>
      <c r="M4248" s="7">
        <v>3.00294288402634E-5</v>
      </c>
    </row>
    <row r="4249" spans="11:13" x14ac:dyDescent="0.25">
      <c r="K4249">
        <v>4333</v>
      </c>
      <c r="L4249">
        <v>3</v>
      </c>
      <c r="M4249" s="7">
        <v>3.00294288402634E-5</v>
      </c>
    </row>
    <row r="4250" spans="11:13" x14ac:dyDescent="0.25">
      <c r="K4250">
        <v>4334</v>
      </c>
      <c r="L4250">
        <v>1</v>
      </c>
      <c r="M4250" s="7">
        <v>1.0009809613421099E-5</v>
      </c>
    </row>
    <row r="4251" spans="11:13" x14ac:dyDescent="0.25">
      <c r="K4251">
        <v>4335</v>
      </c>
      <c r="L4251">
        <v>2</v>
      </c>
      <c r="M4251" s="7">
        <v>2.00196192268423E-5</v>
      </c>
    </row>
    <row r="4252" spans="11:13" x14ac:dyDescent="0.25">
      <c r="K4252">
        <v>4336</v>
      </c>
      <c r="L4252">
        <v>1</v>
      </c>
      <c r="M4252" s="7">
        <v>1.0009809613421099E-5</v>
      </c>
    </row>
    <row r="4253" spans="11:13" x14ac:dyDescent="0.25">
      <c r="K4253">
        <v>4338</v>
      </c>
      <c r="L4253">
        <v>1</v>
      </c>
      <c r="M4253" s="7">
        <v>1.0009809613421099E-5</v>
      </c>
    </row>
    <row r="4254" spans="11:13" x14ac:dyDescent="0.25">
      <c r="K4254">
        <v>4341</v>
      </c>
      <c r="L4254">
        <v>2</v>
      </c>
      <c r="M4254" s="7">
        <v>2.00196192268423E-5</v>
      </c>
    </row>
    <row r="4255" spans="11:13" x14ac:dyDescent="0.25">
      <c r="K4255">
        <v>4345</v>
      </c>
      <c r="L4255">
        <v>2</v>
      </c>
      <c r="M4255" s="7">
        <v>2.00196192268423E-5</v>
      </c>
    </row>
    <row r="4256" spans="11:13" x14ac:dyDescent="0.25">
      <c r="K4256">
        <v>4346</v>
      </c>
      <c r="L4256">
        <v>1</v>
      </c>
      <c r="M4256" s="7">
        <v>1.0009809613421099E-5</v>
      </c>
    </row>
    <row r="4257" spans="11:13" x14ac:dyDescent="0.25">
      <c r="K4257">
        <v>4347</v>
      </c>
      <c r="L4257">
        <v>2</v>
      </c>
      <c r="M4257" s="7">
        <v>2.00196192268423E-5</v>
      </c>
    </row>
    <row r="4258" spans="11:13" x14ac:dyDescent="0.25">
      <c r="K4258">
        <v>4348</v>
      </c>
      <c r="L4258">
        <v>4</v>
      </c>
      <c r="M4258" s="7">
        <v>4.0039238453684601E-5</v>
      </c>
    </row>
    <row r="4259" spans="11:13" x14ac:dyDescent="0.25">
      <c r="K4259">
        <v>4349</v>
      </c>
      <c r="L4259">
        <v>1</v>
      </c>
      <c r="M4259" s="7">
        <v>1.0009809613421099E-5</v>
      </c>
    </row>
    <row r="4260" spans="11:13" x14ac:dyDescent="0.25">
      <c r="K4260">
        <v>4351</v>
      </c>
      <c r="L4260">
        <v>1</v>
      </c>
      <c r="M4260" s="7">
        <v>1.0009809613421099E-5</v>
      </c>
    </row>
    <row r="4261" spans="11:13" x14ac:dyDescent="0.25">
      <c r="K4261">
        <v>4352</v>
      </c>
      <c r="L4261">
        <v>1</v>
      </c>
      <c r="M4261" s="7">
        <v>1.0009809613421099E-5</v>
      </c>
    </row>
    <row r="4262" spans="11:13" x14ac:dyDescent="0.25">
      <c r="K4262">
        <v>4353</v>
      </c>
      <c r="L4262">
        <v>2</v>
      </c>
      <c r="M4262" s="7">
        <v>2.00196192268423E-5</v>
      </c>
    </row>
    <row r="4263" spans="11:13" x14ac:dyDescent="0.25">
      <c r="K4263">
        <v>4354</v>
      </c>
      <c r="L4263">
        <v>2</v>
      </c>
      <c r="M4263" s="7">
        <v>2.00196192268423E-5</v>
      </c>
    </row>
    <row r="4264" spans="11:13" x14ac:dyDescent="0.25">
      <c r="K4264">
        <v>4355</v>
      </c>
      <c r="L4264">
        <v>3</v>
      </c>
      <c r="M4264" s="7">
        <v>3.00294288402634E-5</v>
      </c>
    </row>
    <row r="4265" spans="11:13" x14ac:dyDescent="0.25">
      <c r="K4265">
        <v>4357</v>
      </c>
      <c r="L4265">
        <v>2</v>
      </c>
      <c r="M4265" s="7">
        <v>2.00196192268423E-5</v>
      </c>
    </row>
    <row r="4266" spans="11:13" x14ac:dyDescent="0.25">
      <c r="K4266">
        <v>4359</v>
      </c>
      <c r="L4266">
        <v>1</v>
      </c>
      <c r="M4266" s="7">
        <v>1.0009809613421099E-5</v>
      </c>
    </row>
    <row r="4267" spans="11:13" x14ac:dyDescent="0.25">
      <c r="K4267">
        <v>4360</v>
      </c>
      <c r="L4267">
        <v>2</v>
      </c>
      <c r="M4267" s="7">
        <v>2.00196192268423E-5</v>
      </c>
    </row>
    <row r="4268" spans="11:13" x14ac:dyDescent="0.25">
      <c r="K4268">
        <v>4362</v>
      </c>
      <c r="L4268">
        <v>1</v>
      </c>
      <c r="M4268" s="7">
        <v>1.0009809613421099E-5</v>
      </c>
    </row>
    <row r="4269" spans="11:13" x14ac:dyDescent="0.25">
      <c r="K4269">
        <v>4364</v>
      </c>
      <c r="L4269">
        <v>1</v>
      </c>
      <c r="M4269" s="7">
        <v>1.0009809613421099E-5</v>
      </c>
    </row>
    <row r="4270" spans="11:13" x14ac:dyDescent="0.25">
      <c r="K4270">
        <v>4365</v>
      </c>
      <c r="L4270">
        <v>1</v>
      </c>
      <c r="M4270" s="7">
        <v>1.0009809613421099E-5</v>
      </c>
    </row>
    <row r="4271" spans="11:13" x14ac:dyDescent="0.25">
      <c r="K4271">
        <v>4369</v>
      </c>
      <c r="L4271">
        <v>3</v>
      </c>
      <c r="M4271" s="7">
        <v>3.00294288402634E-5</v>
      </c>
    </row>
    <row r="4272" spans="11:13" x14ac:dyDescent="0.25">
      <c r="K4272">
        <v>4373</v>
      </c>
      <c r="L4272">
        <v>1</v>
      </c>
      <c r="M4272" s="7">
        <v>1.0009809613421099E-5</v>
      </c>
    </row>
    <row r="4273" spans="11:13" x14ac:dyDescent="0.25">
      <c r="K4273">
        <v>4374</v>
      </c>
      <c r="L4273">
        <v>2</v>
      </c>
      <c r="M4273" s="7">
        <v>2.00196192268423E-5</v>
      </c>
    </row>
    <row r="4274" spans="11:13" x14ac:dyDescent="0.25">
      <c r="K4274">
        <v>4376</v>
      </c>
      <c r="L4274">
        <v>1</v>
      </c>
      <c r="M4274" s="7">
        <v>1.0009809613421099E-5</v>
      </c>
    </row>
    <row r="4275" spans="11:13" x14ac:dyDescent="0.25">
      <c r="K4275">
        <v>4377</v>
      </c>
      <c r="L4275">
        <v>1</v>
      </c>
      <c r="M4275" s="7">
        <v>1.0009809613421099E-5</v>
      </c>
    </row>
    <row r="4276" spans="11:13" x14ac:dyDescent="0.25">
      <c r="K4276">
        <v>4378</v>
      </c>
      <c r="L4276">
        <v>3</v>
      </c>
      <c r="M4276" s="7">
        <v>3.00294288402634E-5</v>
      </c>
    </row>
    <row r="4277" spans="11:13" x14ac:dyDescent="0.25">
      <c r="K4277">
        <v>4379</v>
      </c>
      <c r="L4277">
        <v>3</v>
      </c>
      <c r="M4277" s="7">
        <v>3.00294288402634E-5</v>
      </c>
    </row>
    <row r="4278" spans="11:13" x14ac:dyDescent="0.25">
      <c r="K4278">
        <v>4380</v>
      </c>
      <c r="L4278">
        <v>2</v>
      </c>
      <c r="M4278" s="7">
        <v>2.00196192268423E-5</v>
      </c>
    </row>
    <row r="4279" spans="11:13" x14ac:dyDescent="0.25">
      <c r="K4279">
        <v>4381</v>
      </c>
      <c r="L4279">
        <v>1</v>
      </c>
      <c r="M4279" s="7">
        <v>1.0009809613421099E-5</v>
      </c>
    </row>
    <row r="4280" spans="11:13" x14ac:dyDescent="0.25">
      <c r="K4280">
        <v>4384</v>
      </c>
      <c r="L4280">
        <v>2</v>
      </c>
      <c r="M4280" s="7">
        <v>2.00196192268423E-5</v>
      </c>
    </row>
    <row r="4281" spans="11:13" x14ac:dyDescent="0.25">
      <c r="K4281">
        <v>4386</v>
      </c>
      <c r="L4281">
        <v>3</v>
      </c>
      <c r="M4281" s="7">
        <v>3.00294288402634E-5</v>
      </c>
    </row>
    <row r="4282" spans="11:13" x14ac:dyDescent="0.25">
      <c r="K4282">
        <v>4387</v>
      </c>
      <c r="L4282">
        <v>1</v>
      </c>
      <c r="M4282" s="7">
        <v>1.0009809613421099E-5</v>
      </c>
    </row>
    <row r="4283" spans="11:13" x14ac:dyDescent="0.25">
      <c r="K4283">
        <v>4389</v>
      </c>
      <c r="L4283">
        <v>2</v>
      </c>
      <c r="M4283" s="7">
        <v>2.00196192268423E-5</v>
      </c>
    </row>
    <row r="4284" spans="11:13" x14ac:dyDescent="0.25">
      <c r="K4284">
        <v>4390</v>
      </c>
      <c r="L4284">
        <v>3</v>
      </c>
      <c r="M4284" s="7">
        <v>3.00294288402634E-5</v>
      </c>
    </row>
    <row r="4285" spans="11:13" x14ac:dyDescent="0.25">
      <c r="K4285">
        <v>4391</v>
      </c>
      <c r="L4285">
        <v>1</v>
      </c>
      <c r="M4285" s="7">
        <v>1.0009809613421099E-5</v>
      </c>
    </row>
    <row r="4286" spans="11:13" x14ac:dyDescent="0.25">
      <c r="K4286">
        <v>4392</v>
      </c>
      <c r="L4286">
        <v>1</v>
      </c>
      <c r="M4286" s="7">
        <v>1.0009809613421099E-5</v>
      </c>
    </row>
    <row r="4287" spans="11:13" x14ac:dyDescent="0.25">
      <c r="K4287">
        <v>4393</v>
      </c>
      <c r="L4287">
        <v>1</v>
      </c>
      <c r="M4287" s="7">
        <v>1.0009809613421099E-5</v>
      </c>
    </row>
    <row r="4288" spans="11:13" x14ac:dyDescent="0.25">
      <c r="K4288">
        <v>4394</v>
      </c>
      <c r="L4288">
        <v>1</v>
      </c>
      <c r="M4288" s="7">
        <v>1.0009809613421099E-5</v>
      </c>
    </row>
    <row r="4289" spans="11:13" x14ac:dyDescent="0.25">
      <c r="K4289">
        <v>4395</v>
      </c>
      <c r="L4289">
        <v>2</v>
      </c>
      <c r="M4289" s="7">
        <v>2.00196192268423E-5</v>
      </c>
    </row>
    <row r="4290" spans="11:13" x14ac:dyDescent="0.25">
      <c r="K4290">
        <v>4396</v>
      </c>
      <c r="L4290">
        <v>1</v>
      </c>
      <c r="M4290" s="7">
        <v>1.0009809613421099E-5</v>
      </c>
    </row>
    <row r="4291" spans="11:13" x14ac:dyDescent="0.25">
      <c r="K4291">
        <v>4397</v>
      </c>
      <c r="L4291">
        <v>1</v>
      </c>
      <c r="M4291" s="7">
        <v>1.0009809613421099E-5</v>
      </c>
    </row>
    <row r="4292" spans="11:13" x14ac:dyDescent="0.25">
      <c r="K4292">
        <v>4398</v>
      </c>
      <c r="L4292">
        <v>2</v>
      </c>
      <c r="M4292" s="7">
        <v>2.00196192268423E-5</v>
      </c>
    </row>
    <row r="4293" spans="11:13" x14ac:dyDescent="0.25">
      <c r="K4293">
        <v>4399</v>
      </c>
      <c r="L4293">
        <v>1</v>
      </c>
      <c r="M4293" s="7">
        <v>1.0009809613421099E-5</v>
      </c>
    </row>
    <row r="4294" spans="11:13" x14ac:dyDescent="0.25">
      <c r="K4294">
        <v>4400</v>
      </c>
      <c r="L4294">
        <v>1</v>
      </c>
      <c r="M4294" s="7">
        <v>1.0009809613421099E-5</v>
      </c>
    </row>
    <row r="4295" spans="11:13" x14ac:dyDescent="0.25">
      <c r="K4295">
        <v>4401</v>
      </c>
      <c r="L4295">
        <v>2</v>
      </c>
      <c r="M4295" s="7">
        <v>2.00196192268423E-5</v>
      </c>
    </row>
    <row r="4296" spans="11:13" x14ac:dyDescent="0.25">
      <c r="K4296">
        <v>4402</v>
      </c>
      <c r="L4296">
        <v>1</v>
      </c>
      <c r="M4296" s="7">
        <v>1.0009809613421099E-5</v>
      </c>
    </row>
    <row r="4297" spans="11:13" x14ac:dyDescent="0.25">
      <c r="K4297">
        <v>4405</v>
      </c>
      <c r="L4297">
        <v>2</v>
      </c>
      <c r="M4297" s="7">
        <v>2.00196192268423E-5</v>
      </c>
    </row>
    <row r="4298" spans="11:13" x14ac:dyDescent="0.25">
      <c r="K4298">
        <v>4406</v>
      </c>
      <c r="L4298">
        <v>1</v>
      </c>
      <c r="M4298" s="7">
        <v>1.0009809613421099E-5</v>
      </c>
    </row>
    <row r="4299" spans="11:13" x14ac:dyDescent="0.25">
      <c r="K4299">
        <v>4407</v>
      </c>
      <c r="L4299">
        <v>2</v>
      </c>
      <c r="M4299" s="7">
        <v>2.00196192268423E-5</v>
      </c>
    </row>
    <row r="4300" spans="11:13" x14ac:dyDescent="0.25">
      <c r="K4300">
        <v>4410</v>
      </c>
      <c r="L4300">
        <v>3</v>
      </c>
      <c r="M4300" s="7">
        <v>3.00294288402634E-5</v>
      </c>
    </row>
    <row r="4301" spans="11:13" x14ac:dyDescent="0.25">
      <c r="K4301">
        <v>4411</v>
      </c>
      <c r="L4301">
        <v>4</v>
      </c>
      <c r="M4301" s="7">
        <v>4.0039238453684601E-5</v>
      </c>
    </row>
    <row r="4302" spans="11:13" x14ac:dyDescent="0.25">
      <c r="K4302">
        <v>4412</v>
      </c>
      <c r="L4302">
        <v>1</v>
      </c>
      <c r="M4302" s="7">
        <v>1.0009809613421099E-5</v>
      </c>
    </row>
    <row r="4303" spans="11:13" x14ac:dyDescent="0.25">
      <c r="K4303">
        <v>4413</v>
      </c>
      <c r="L4303">
        <v>1</v>
      </c>
      <c r="M4303" s="7">
        <v>1.0009809613421099E-5</v>
      </c>
    </row>
    <row r="4304" spans="11:13" x14ac:dyDescent="0.25">
      <c r="K4304">
        <v>4415</v>
      </c>
      <c r="L4304">
        <v>1</v>
      </c>
      <c r="M4304" s="7">
        <v>1.0009809613421099E-5</v>
      </c>
    </row>
    <row r="4305" spans="11:13" x14ac:dyDescent="0.25">
      <c r="K4305">
        <v>4419</v>
      </c>
      <c r="L4305">
        <v>1</v>
      </c>
      <c r="M4305" s="7">
        <v>1.0009809613421099E-5</v>
      </c>
    </row>
    <row r="4306" spans="11:13" x14ac:dyDescent="0.25">
      <c r="K4306">
        <v>4422</v>
      </c>
      <c r="L4306">
        <v>3</v>
      </c>
      <c r="M4306" s="7">
        <v>3.00294288402634E-5</v>
      </c>
    </row>
    <row r="4307" spans="11:13" x14ac:dyDescent="0.25">
      <c r="K4307">
        <v>4423</v>
      </c>
      <c r="L4307">
        <v>2</v>
      </c>
      <c r="M4307" s="7">
        <v>2.00196192268423E-5</v>
      </c>
    </row>
    <row r="4308" spans="11:13" x14ac:dyDescent="0.25">
      <c r="K4308">
        <v>4424</v>
      </c>
      <c r="L4308">
        <v>1</v>
      </c>
      <c r="M4308" s="7">
        <v>1.0009809613421099E-5</v>
      </c>
    </row>
    <row r="4309" spans="11:13" x14ac:dyDescent="0.25">
      <c r="K4309">
        <v>4425</v>
      </c>
      <c r="L4309">
        <v>1</v>
      </c>
      <c r="M4309" s="7">
        <v>1.0009809613421099E-5</v>
      </c>
    </row>
    <row r="4310" spans="11:13" x14ac:dyDescent="0.25">
      <c r="K4310">
        <v>4426</v>
      </c>
      <c r="L4310">
        <v>3</v>
      </c>
      <c r="M4310" s="7">
        <v>3.00294288402634E-5</v>
      </c>
    </row>
    <row r="4311" spans="11:13" x14ac:dyDescent="0.25">
      <c r="K4311">
        <v>4427</v>
      </c>
      <c r="L4311">
        <v>2</v>
      </c>
      <c r="M4311" s="7">
        <v>2.00196192268423E-5</v>
      </c>
    </row>
    <row r="4312" spans="11:13" x14ac:dyDescent="0.25">
      <c r="K4312">
        <v>4428</v>
      </c>
      <c r="L4312">
        <v>2</v>
      </c>
      <c r="M4312" s="7">
        <v>2.00196192268423E-5</v>
      </c>
    </row>
    <row r="4313" spans="11:13" x14ac:dyDescent="0.25">
      <c r="K4313">
        <v>4430</v>
      </c>
      <c r="L4313">
        <v>1</v>
      </c>
      <c r="M4313" s="7">
        <v>1.0009809613421099E-5</v>
      </c>
    </row>
    <row r="4314" spans="11:13" x14ac:dyDescent="0.25">
      <c r="K4314">
        <v>4431</v>
      </c>
      <c r="L4314">
        <v>1</v>
      </c>
      <c r="M4314" s="7">
        <v>1.0009809613421099E-5</v>
      </c>
    </row>
    <row r="4315" spans="11:13" x14ac:dyDescent="0.25">
      <c r="K4315">
        <v>4432</v>
      </c>
      <c r="L4315">
        <v>2</v>
      </c>
      <c r="M4315" s="7">
        <v>2.00196192268423E-5</v>
      </c>
    </row>
    <row r="4316" spans="11:13" x14ac:dyDescent="0.25">
      <c r="K4316">
        <v>4434</v>
      </c>
      <c r="L4316">
        <v>1</v>
      </c>
      <c r="M4316" s="7">
        <v>1.0009809613421099E-5</v>
      </c>
    </row>
    <row r="4317" spans="11:13" x14ac:dyDescent="0.25">
      <c r="K4317">
        <v>4435</v>
      </c>
      <c r="L4317">
        <v>1</v>
      </c>
      <c r="M4317" s="7">
        <v>1.0009809613421099E-5</v>
      </c>
    </row>
    <row r="4318" spans="11:13" x14ac:dyDescent="0.25">
      <c r="K4318">
        <v>4436</v>
      </c>
      <c r="L4318">
        <v>2</v>
      </c>
      <c r="M4318" s="7">
        <v>2.00196192268423E-5</v>
      </c>
    </row>
    <row r="4319" spans="11:13" x14ac:dyDescent="0.25">
      <c r="K4319">
        <v>4437</v>
      </c>
      <c r="L4319">
        <v>1</v>
      </c>
      <c r="M4319" s="7">
        <v>1.0009809613421099E-5</v>
      </c>
    </row>
    <row r="4320" spans="11:13" x14ac:dyDescent="0.25">
      <c r="K4320">
        <v>4438</v>
      </c>
      <c r="L4320">
        <v>2</v>
      </c>
      <c r="M4320" s="7">
        <v>2.00196192268423E-5</v>
      </c>
    </row>
    <row r="4321" spans="11:13" x14ac:dyDescent="0.25">
      <c r="K4321">
        <v>4440</v>
      </c>
      <c r="L4321">
        <v>5</v>
      </c>
      <c r="M4321" s="7">
        <v>5.0049048067105697E-5</v>
      </c>
    </row>
    <row r="4322" spans="11:13" x14ac:dyDescent="0.25">
      <c r="K4322">
        <v>4442</v>
      </c>
      <c r="L4322">
        <v>2</v>
      </c>
      <c r="M4322" s="7">
        <v>2.00196192268423E-5</v>
      </c>
    </row>
    <row r="4323" spans="11:13" x14ac:dyDescent="0.25">
      <c r="K4323">
        <v>4443</v>
      </c>
      <c r="L4323">
        <v>1</v>
      </c>
      <c r="M4323" s="7">
        <v>1.0009809613421099E-5</v>
      </c>
    </row>
    <row r="4324" spans="11:13" x14ac:dyDescent="0.25">
      <c r="K4324">
        <v>4444</v>
      </c>
      <c r="L4324">
        <v>2</v>
      </c>
      <c r="M4324" s="7">
        <v>2.00196192268423E-5</v>
      </c>
    </row>
    <row r="4325" spans="11:13" x14ac:dyDescent="0.25">
      <c r="K4325">
        <v>4447</v>
      </c>
      <c r="L4325">
        <v>1</v>
      </c>
      <c r="M4325" s="7">
        <v>1.0009809613421099E-5</v>
      </c>
    </row>
    <row r="4326" spans="11:13" x14ac:dyDescent="0.25">
      <c r="K4326">
        <v>4448</v>
      </c>
      <c r="L4326">
        <v>1</v>
      </c>
      <c r="M4326" s="7">
        <v>1.0009809613421099E-5</v>
      </c>
    </row>
    <row r="4327" spans="11:13" x14ac:dyDescent="0.25">
      <c r="K4327">
        <v>4449</v>
      </c>
      <c r="L4327">
        <v>1</v>
      </c>
      <c r="M4327" s="7">
        <v>1.0009809613421099E-5</v>
      </c>
    </row>
    <row r="4328" spans="11:13" x14ac:dyDescent="0.25">
      <c r="K4328">
        <v>4450</v>
      </c>
      <c r="L4328">
        <v>1</v>
      </c>
      <c r="M4328" s="7">
        <v>1.0009809613421099E-5</v>
      </c>
    </row>
    <row r="4329" spans="11:13" x14ac:dyDescent="0.25">
      <c r="K4329">
        <v>4452</v>
      </c>
      <c r="L4329">
        <v>1</v>
      </c>
      <c r="M4329" s="7">
        <v>1.0009809613421099E-5</v>
      </c>
    </row>
    <row r="4330" spans="11:13" x14ac:dyDescent="0.25">
      <c r="K4330">
        <v>4454</v>
      </c>
      <c r="L4330">
        <v>1</v>
      </c>
      <c r="M4330" s="7">
        <v>1.0009809613421099E-5</v>
      </c>
    </row>
    <row r="4331" spans="11:13" x14ac:dyDescent="0.25">
      <c r="K4331">
        <v>4456</v>
      </c>
      <c r="L4331">
        <v>1</v>
      </c>
      <c r="M4331" s="7">
        <v>1.0009809613421099E-5</v>
      </c>
    </row>
    <row r="4332" spans="11:13" x14ac:dyDescent="0.25">
      <c r="K4332">
        <v>4459</v>
      </c>
      <c r="L4332">
        <v>2</v>
      </c>
      <c r="M4332" s="7">
        <v>2.00196192268423E-5</v>
      </c>
    </row>
    <row r="4333" spans="11:13" x14ac:dyDescent="0.25">
      <c r="K4333">
        <v>4460</v>
      </c>
      <c r="L4333">
        <v>1</v>
      </c>
      <c r="M4333" s="7">
        <v>1.0009809613421099E-5</v>
      </c>
    </row>
    <row r="4334" spans="11:13" x14ac:dyDescent="0.25">
      <c r="K4334">
        <v>4461</v>
      </c>
      <c r="L4334">
        <v>1</v>
      </c>
      <c r="M4334" s="7">
        <v>1.0009809613421099E-5</v>
      </c>
    </row>
    <row r="4335" spans="11:13" x14ac:dyDescent="0.25">
      <c r="K4335">
        <v>4463</v>
      </c>
      <c r="L4335">
        <v>1</v>
      </c>
      <c r="M4335" s="7">
        <v>1.0009809613421099E-5</v>
      </c>
    </row>
    <row r="4336" spans="11:13" x14ac:dyDescent="0.25">
      <c r="K4336">
        <v>4464</v>
      </c>
      <c r="L4336">
        <v>1</v>
      </c>
      <c r="M4336" s="7">
        <v>1.0009809613421099E-5</v>
      </c>
    </row>
    <row r="4337" spans="11:13" x14ac:dyDescent="0.25">
      <c r="K4337">
        <v>4465</v>
      </c>
      <c r="L4337">
        <v>2</v>
      </c>
      <c r="M4337" s="7">
        <v>2.00196192268423E-5</v>
      </c>
    </row>
    <row r="4338" spans="11:13" x14ac:dyDescent="0.25">
      <c r="K4338">
        <v>4466</v>
      </c>
      <c r="L4338">
        <v>2</v>
      </c>
      <c r="M4338" s="7">
        <v>2.00196192268423E-5</v>
      </c>
    </row>
    <row r="4339" spans="11:13" x14ac:dyDescent="0.25">
      <c r="K4339">
        <v>4468</v>
      </c>
      <c r="L4339">
        <v>2</v>
      </c>
      <c r="M4339" s="7">
        <v>2.00196192268423E-5</v>
      </c>
    </row>
    <row r="4340" spans="11:13" x14ac:dyDescent="0.25">
      <c r="K4340">
        <v>4469</v>
      </c>
      <c r="L4340">
        <v>1</v>
      </c>
      <c r="M4340" s="7">
        <v>1.0009809613421099E-5</v>
      </c>
    </row>
    <row r="4341" spans="11:13" x14ac:dyDescent="0.25">
      <c r="K4341">
        <v>4470</v>
      </c>
      <c r="L4341">
        <v>1</v>
      </c>
      <c r="M4341" s="7">
        <v>1.0009809613421099E-5</v>
      </c>
    </row>
    <row r="4342" spans="11:13" x14ac:dyDescent="0.25">
      <c r="K4342">
        <v>4471</v>
      </c>
      <c r="L4342">
        <v>2</v>
      </c>
      <c r="M4342" s="7">
        <v>2.00196192268423E-5</v>
      </c>
    </row>
    <row r="4343" spans="11:13" x14ac:dyDescent="0.25">
      <c r="K4343">
        <v>4472</v>
      </c>
      <c r="L4343">
        <v>1</v>
      </c>
      <c r="M4343" s="7">
        <v>1.0009809613421099E-5</v>
      </c>
    </row>
    <row r="4344" spans="11:13" x14ac:dyDescent="0.25">
      <c r="K4344">
        <v>4475</v>
      </c>
      <c r="L4344">
        <v>5</v>
      </c>
      <c r="M4344" s="7">
        <v>5.0049048067105697E-5</v>
      </c>
    </row>
    <row r="4345" spans="11:13" x14ac:dyDescent="0.25">
      <c r="K4345">
        <v>4476</v>
      </c>
      <c r="L4345">
        <v>1</v>
      </c>
      <c r="M4345" s="7">
        <v>1.0009809613421099E-5</v>
      </c>
    </row>
    <row r="4346" spans="11:13" x14ac:dyDescent="0.25">
      <c r="K4346">
        <v>4478</v>
      </c>
      <c r="L4346">
        <v>1</v>
      </c>
      <c r="M4346" s="7">
        <v>1.0009809613421099E-5</v>
      </c>
    </row>
    <row r="4347" spans="11:13" x14ac:dyDescent="0.25">
      <c r="K4347">
        <v>4479</v>
      </c>
      <c r="L4347">
        <v>3</v>
      </c>
      <c r="M4347" s="7">
        <v>3.00294288402634E-5</v>
      </c>
    </row>
    <row r="4348" spans="11:13" x14ac:dyDescent="0.25">
      <c r="K4348">
        <v>4480</v>
      </c>
      <c r="L4348">
        <v>1</v>
      </c>
      <c r="M4348" s="7">
        <v>1.0009809613421099E-5</v>
      </c>
    </row>
    <row r="4349" spans="11:13" x14ac:dyDescent="0.25">
      <c r="K4349">
        <v>4481</v>
      </c>
      <c r="L4349">
        <v>2</v>
      </c>
      <c r="M4349" s="7">
        <v>2.00196192268423E-5</v>
      </c>
    </row>
    <row r="4350" spans="11:13" x14ac:dyDescent="0.25">
      <c r="K4350">
        <v>4482</v>
      </c>
      <c r="L4350">
        <v>2</v>
      </c>
      <c r="M4350" s="7">
        <v>2.00196192268423E-5</v>
      </c>
    </row>
    <row r="4351" spans="11:13" x14ac:dyDescent="0.25">
      <c r="K4351">
        <v>4487</v>
      </c>
      <c r="L4351">
        <v>1</v>
      </c>
      <c r="M4351" s="7">
        <v>1.0009809613421099E-5</v>
      </c>
    </row>
    <row r="4352" spans="11:13" x14ac:dyDescent="0.25">
      <c r="K4352">
        <v>4490</v>
      </c>
      <c r="L4352">
        <v>1</v>
      </c>
      <c r="M4352" s="7">
        <v>1.0009809613421099E-5</v>
      </c>
    </row>
    <row r="4353" spans="11:13" x14ac:dyDescent="0.25">
      <c r="K4353">
        <v>4493</v>
      </c>
      <c r="L4353">
        <v>1</v>
      </c>
      <c r="M4353" s="7">
        <v>1.0009809613421099E-5</v>
      </c>
    </row>
    <row r="4354" spans="11:13" x14ac:dyDescent="0.25">
      <c r="K4354">
        <v>4497</v>
      </c>
      <c r="L4354">
        <v>1</v>
      </c>
      <c r="M4354" s="7">
        <v>1.0009809613421099E-5</v>
      </c>
    </row>
    <row r="4355" spans="11:13" x14ac:dyDescent="0.25">
      <c r="K4355">
        <v>4498</v>
      </c>
      <c r="L4355">
        <v>1</v>
      </c>
      <c r="M4355" s="7">
        <v>1.0009809613421099E-5</v>
      </c>
    </row>
    <row r="4356" spans="11:13" x14ac:dyDescent="0.25">
      <c r="K4356">
        <v>4499</v>
      </c>
      <c r="L4356">
        <v>1</v>
      </c>
      <c r="M4356" s="7">
        <v>1.0009809613421099E-5</v>
      </c>
    </row>
    <row r="4357" spans="11:13" x14ac:dyDescent="0.25">
      <c r="K4357">
        <v>4504</v>
      </c>
      <c r="L4357">
        <v>1</v>
      </c>
      <c r="M4357" s="7">
        <v>1.0009809613421099E-5</v>
      </c>
    </row>
    <row r="4358" spans="11:13" x14ac:dyDescent="0.25">
      <c r="K4358">
        <v>4505</v>
      </c>
      <c r="L4358">
        <v>3</v>
      </c>
      <c r="M4358" s="7">
        <v>3.00294288402634E-5</v>
      </c>
    </row>
    <row r="4359" spans="11:13" x14ac:dyDescent="0.25">
      <c r="K4359">
        <v>4508</v>
      </c>
      <c r="L4359">
        <v>1</v>
      </c>
      <c r="M4359" s="7">
        <v>1.0009809613421099E-5</v>
      </c>
    </row>
    <row r="4360" spans="11:13" x14ac:dyDescent="0.25">
      <c r="K4360">
        <v>4509</v>
      </c>
      <c r="L4360">
        <v>3</v>
      </c>
      <c r="M4360" s="7">
        <v>3.00294288402634E-5</v>
      </c>
    </row>
    <row r="4361" spans="11:13" x14ac:dyDescent="0.25">
      <c r="K4361">
        <v>4510</v>
      </c>
      <c r="L4361">
        <v>1</v>
      </c>
      <c r="M4361" s="7">
        <v>1.0009809613421099E-5</v>
      </c>
    </row>
    <row r="4362" spans="11:13" x14ac:dyDescent="0.25">
      <c r="K4362">
        <v>4511</v>
      </c>
      <c r="L4362">
        <v>1</v>
      </c>
      <c r="M4362" s="7">
        <v>1.0009809613421099E-5</v>
      </c>
    </row>
    <row r="4363" spans="11:13" x14ac:dyDescent="0.25">
      <c r="K4363">
        <v>4512</v>
      </c>
      <c r="L4363">
        <v>2</v>
      </c>
      <c r="M4363" s="7">
        <v>2.00196192268423E-5</v>
      </c>
    </row>
    <row r="4364" spans="11:13" x14ac:dyDescent="0.25">
      <c r="K4364">
        <v>4513</v>
      </c>
      <c r="L4364">
        <v>1</v>
      </c>
      <c r="M4364" s="7">
        <v>1.0009809613421099E-5</v>
      </c>
    </row>
    <row r="4365" spans="11:13" x14ac:dyDescent="0.25">
      <c r="K4365">
        <v>4514</v>
      </c>
      <c r="L4365">
        <v>2</v>
      </c>
      <c r="M4365" s="7">
        <v>2.00196192268423E-5</v>
      </c>
    </row>
    <row r="4366" spans="11:13" x14ac:dyDescent="0.25">
      <c r="K4366">
        <v>4516</v>
      </c>
      <c r="L4366">
        <v>1</v>
      </c>
      <c r="M4366" s="7">
        <v>1.0009809613421099E-5</v>
      </c>
    </row>
    <row r="4367" spans="11:13" x14ac:dyDescent="0.25">
      <c r="K4367">
        <v>4518</v>
      </c>
      <c r="L4367">
        <v>2</v>
      </c>
      <c r="M4367" s="7">
        <v>2.00196192268423E-5</v>
      </c>
    </row>
    <row r="4368" spans="11:13" x14ac:dyDescent="0.25">
      <c r="K4368">
        <v>4519</v>
      </c>
      <c r="L4368">
        <v>2</v>
      </c>
      <c r="M4368" s="7">
        <v>2.00196192268423E-5</v>
      </c>
    </row>
    <row r="4369" spans="11:13" x14ac:dyDescent="0.25">
      <c r="K4369">
        <v>4520</v>
      </c>
      <c r="L4369">
        <v>1</v>
      </c>
      <c r="M4369" s="7">
        <v>1.0009809613421099E-5</v>
      </c>
    </row>
    <row r="4370" spans="11:13" x14ac:dyDescent="0.25">
      <c r="K4370">
        <v>4521</v>
      </c>
      <c r="L4370">
        <v>1</v>
      </c>
      <c r="M4370" s="7">
        <v>1.0009809613421099E-5</v>
      </c>
    </row>
    <row r="4371" spans="11:13" x14ac:dyDescent="0.25">
      <c r="K4371">
        <v>4522</v>
      </c>
      <c r="L4371">
        <v>1</v>
      </c>
      <c r="M4371" s="7">
        <v>1.0009809613421099E-5</v>
      </c>
    </row>
    <row r="4372" spans="11:13" x14ac:dyDescent="0.25">
      <c r="K4372">
        <v>4524</v>
      </c>
      <c r="L4372">
        <v>1</v>
      </c>
      <c r="M4372" s="7">
        <v>1.0009809613421099E-5</v>
      </c>
    </row>
    <row r="4373" spans="11:13" x14ac:dyDescent="0.25">
      <c r="K4373">
        <v>4527</v>
      </c>
      <c r="L4373">
        <v>2</v>
      </c>
      <c r="M4373" s="7">
        <v>2.00196192268423E-5</v>
      </c>
    </row>
    <row r="4374" spans="11:13" x14ac:dyDescent="0.25">
      <c r="K4374">
        <v>4528</v>
      </c>
      <c r="L4374">
        <v>1</v>
      </c>
      <c r="M4374" s="7">
        <v>1.0009809613421099E-5</v>
      </c>
    </row>
    <row r="4375" spans="11:13" x14ac:dyDescent="0.25">
      <c r="K4375">
        <v>4529</v>
      </c>
      <c r="L4375">
        <v>1</v>
      </c>
      <c r="M4375" s="7">
        <v>1.0009809613421099E-5</v>
      </c>
    </row>
    <row r="4376" spans="11:13" x14ac:dyDescent="0.25">
      <c r="K4376">
        <v>4530</v>
      </c>
      <c r="L4376">
        <v>2</v>
      </c>
      <c r="M4376" s="7">
        <v>2.00196192268423E-5</v>
      </c>
    </row>
    <row r="4377" spans="11:13" x14ac:dyDescent="0.25">
      <c r="K4377">
        <v>4531</v>
      </c>
      <c r="L4377">
        <v>1</v>
      </c>
      <c r="M4377" s="7">
        <v>1.0009809613421099E-5</v>
      </c>
    </row>
    <row r="4378" spans="11:13" x14ac:dyDescent="0.25">
      <c r="K4378">
        <v>4533</v>
      </c>
      <c r="L4378">
        <v>1</v>
      </c>
      <c r="M4378" s="7">
        <v>1.0009809613421099E-5</v>
      </c>
    </row>
    <row r="4379" spans="11:13" x14ac:dyDescent="0.25">
      <c r="K4379">
        <v>4534</v>
      </c>
      <c r="L4379">
        <v>1</v>
      </c>
      <c r="M4379" s="7">
        <v>1.0009809613421099E-5</v>
      </c>
    </row>
    <row r="4380" spans="11:13" x14ac:dyDescent="0.25">
      <c r="K4380">
        <v>4536</v>
      </c>
      <c r="L4380">
        <v>2</v>
      </c>
      <c r="M4380" s="7">
        <v>2.00196192268423E-5</v>
      </c>
    </row>
    <row r="4381" spans="11:13" x14ac:dyDescent="0.25">
      <c r="K4381">
        <v>4537</v>
      </c>
      <c r="L4381">
        <v>1</v>
      </c>
      <c r="M4381" s="7">
        <v>1.0009809613421099E-5</v>
      </c>
    </row>
    <row r="4382" spans="11:13" x14ac:dyDescent="0.25">
      <c r="K4382">
        <v>4538</v>
      </c>
      <c r="L4382">
        <v>4</v>
      </c>
      <c r="M4382" s="7">
        <v>4.0039238453684601E-5</v>
      </c>
    </row>
    <row r="4383" spans="11:13" x14ac:dyDescent="0.25">
      <c r="K4383">
        <v>4539</v>
      </c>
      <c r="L4383">
        <v>2</v>
      </c>
      <c r="M4383" s="7">
        <v>2.00196192268423E-5</v>
      </c>
    </row>
    <row r="4384" spans="11:13" x14ac:dyDescent="0.25">
      <c r="K4384">
        <v>4543</v>
      </c>
      <c r="L4384">
        <v>1</v>
      </c>
      <c r="M4384" s="7">
        <v>1.0009809613421099E-5</v>
      </c>
    </row>
    <row r="4385" spans="11:13" x14ac:dyDescent="0.25">
      <c r="K4385">
        <v>4545</v>
      </c>
      <c r="L4385">
        <v>1</v>
      </c>
      <c r="M4385" s="7">
        <v>1.0009809613421099E-5</v>
      </c>
    </row>
    <row r="4386" spans="11:13" x14ac:dyDescent="0.25">
      <c r="K4386">
        <v>4546</v>
      </c>
      <c r="L4386">
        <v>2</v>
      </c>
      <c r="M4386" s="7">
        <v>2.00196192268423E-5</v>
      </c>
    </row>
    <row r="4387" spans="11:13" x14ac:dyDescent="0.25">
      <c r="K4387">
        <v>4549</v>
      </c>
      <c r="L4387">
        <v>1</v>
      </c>
      <c r="M4387" s="7">
        <v>1.0009809613421099E-5</v>
      </c>
    </row>
    <row r="4388" spans="11:13" x14ac:dyDescent="0.25">
      <c r="K4388">
        <v>4551</v>
      </c>
      <c r="L4388">
        <v>1</v>
      </c>
      <c r="M4388" s="7">
        <v>1.0009809613421099E-5</v>
      </c>
    </row>
    <row r="4389" spans="11:13" x14ac:dyDescent="0.25">
      <c r="K4389">
        <v>4553</v>
      </c>
      <c r="L4389">
        <v>1</v>
      </c>
      <c r="M4389" s="7">
        <v>1.0009809613421099E-5</v>
      </c>
    </row>
    <row r="4390" spans="11:13" x14ac:dyDescent="0.25">
      <c r="K4390">
        <v>4556</v>
      </c>
      <c r="L4390">
        <v>1</v>
      </c>
      <c r="M4390" s="7">
        <v>1.0009809613421099E-5</v>
      </c>
    </row>
    <row r="4391" spans="11:13" x14ac:dyDescent="0.25">
      <c r="K4391">
        <v>4558</v>
      </c>
      <c r="L4391">
        <v>1</v>
      </c>
      <c r="M4391" s="7">
        <v>1.0009809613421099E-5</v>
      </c>
    </row>
    <row r="4392" spans="11:13" x14ac:dyDescent="0.25">
      <c r="K4392">
        <v>4559</v>
      </c>
      <c r="L4392">
        <v>1</v>
      </c>
      <c r="M4392" s="7">
        <v>1.0009809613421099E-5</v>
      </c>
    </row>
    <row r="4393" spans="11:13" x14ac:dyDescent="0.25">
      <c r="K4393">
        <v>4560</v>
      </c>
      <c r="L4393">
        <v>3</v>
      </c>
      <c r="M4393" s="7">
        <v>3.00294288402634E-5</v>
      </c>
    </row>
    <row r="4394" spans="11:13" x14ac:dyDescent="0.25">
      <c r="K4394">
        <v>4563</v>
      </c>
      <c r="L4394">
        <v>2</v>
      </c>
      <c r="M4394" s="7">
        <v>2.00196192268423E-5</v>
      </c>
    </row>
    <row r="4395" spans="11:13" x14ac:dyDescent="0.25">
      <c r="K4395">
        <v>4564</v>
      </c>
      <c r="L4395">
        <v>2</v>
      </c>
      <c r="M4395" s="7">
        <v>2.00196192268423E-5</v>
      </c>
    </row>
    <row r="4396" spans="11:13" x14ac:dyDescent="0.25">
      <c r="K4396">
        <v>4565</v>
      </c>
      <c r="L4396">
        <v>1</v>
      </c>
      <c r="M4396" s="7">
        <v>1.0009809613421099E-5</v>
      </c>
    </row>
    <row r="4397" spans="11:13" x14ac:dyDescent="0.25">
      <c r="K4397">
        <v>4568</v>
      </c>
      <c r="L4397">
        <v>2</v>
      </c>
      <c r="M4397" s="7">
        <v>2.00196192268423E-5</v>
      </c>
    </row>
    <row r="4398" spans="11:13" x14ac:dyDescent="0.25">
      <c r="K4398">
        <v>4569</v>
      </c>
      <c r="L4398">
        <v>2</v>
      </c>
      <c r="M4398" s="7">
        <v>2.00196192268423E-5</v>
      </c>
    </row>
    <row r="4399" spans="11:13" x14ac:dyDescent="0.25">
      <c r="K4399">
        <v>4571</v>
      </c>
      <c r="L4399">
        <v>1</v>
      </c>
      <c r="M4399" s="7">
        <v>1.0009809613421099E-5</v>
      </c>
    </row>
    <row r="4400" spans="11:13" x14ac:dyDescent="0.25">
      <c r="K4400">
        <v>4572</v>
      </c>
      <c r="L4400">
        <v>2</v>
      </c>
      <c r="M4400" s="7">
        <v>2.00196192268423E-5</v>
      </c>
    </row>
    <row r="4401" spans="11:13" x14ac:dyDescent="0.25">
      <c r="K4401">
        <v>4573</v>
      </c>
      <c r="L4401">
        <v>1</v>
      </c>
      <c r="M4401" s="7">
        <v>1.0009809613421099E-5</v>
      </c>
    </row>
    <row r="4402" spans="11:13" x14ac:dyDescent="0.25">
      <c r="K4402">
        <v>4575</v>
      </c>
      <c r="L4402">
        <v>1</v>
      </c>
      <c r="M4402" s="7">
        <v>1.0009809613421099E-5</v>
      </c>
    </row>
    <row r="4403" spans="11:13" x14ac:dyDescent="0.25">
      <c r="K4403">
        <v>4576</v>
      </c>
      <c r="L4403">
        <v>1</v>
      </c>
      <c r="M4403" s="7">
        <v>1.0009809613421099E-5</v>
      </c>
    </row>
    <row r="4404" spans="11:13" x14ac:dyDescent="0.25">
      <c r="K4404">
        <v>4578</v>
      </c>
      <c r="L4404">
        <v>3</v>
      </c>
      <c r="M4404" s="7">
        <v>3.00294288402634E-5</v>
      </c>
    </row>
    <row r="4405" spans="11:13" x14ac:dyDescent="0.25">
      <c r="K4405">
        <v>4579</v>
      </c>
      <c r="L4405">
        <v>1</v>
      </c>
      <c r="M4405" s="7">
        <v>1.0009809613421099E-5</v>
      </c>
    </row>
    <row r="4406" spans="11:13" x14ac:dyDescent="0.25">
      <c r="K4406">
        <v>4580</v>
      </c>
      <c r="L4406">
        <v>1</v>
      </c>
      <c r="M4406" s="7">
        <v>1.0009809613421099E-5</v>
      </c>
    </row>
    <row r="4407" spans="11:13" x14ac:dyDescent="0.25">
      <c r="K4407">
        <v>4581</v>
      </c>
      <c r="L4407">
        <v>2</v>
      </c>
      <c r="M4407" s="7">
        <v>2.00196192268423E-5</v>
      </c>
    </row>
    <row r="4408" spans="11:13" x14ac:dyDescent="0.25">
      <c r="K4408">
        <v>4582</v>
      </c>
      <c r="L4408">
        <v>2</v>
      </c>
      <c r="M4408" s="7">
        <v>2.00196192268423E-5</v>
      </c>
    </row>
    <row r="4409" spans="11:13" x14ac:dyDescent="0.25">
      <c r="K4409">
        <v>4583</v>
      </c>
      <c r="L4409">
        <v>3</v>
      </c>
      <c r="M4409" s="7">
        <v>3.00294288402634E-5</v>
      </c>
    </row>
    <row r="4410" spans="11:13" x14ac:dyDescent="0.25">
      <c r="K4410">
        <v>4585</v>
      </c>
      <c r="L4410">
        <v>1</v>
      </c>
      <c r="M4410" s="7">
        <v>1.0009809613421099E-5</v>
      </c>
    </row>
    <row r="4411" spans="11:13" x14ac:dyDescent="0.25">
      <c r="K4411">
        <v>4586</v>
      </c>
      <c r="L4411">
        <v>1</v>
      </c>
      <c r="M4411" s="7">
        <v>1.0009809613421099E-5</v>
      </c>
    </row>
    <row r="4412" spans="11:13" x14ac:dyDescent="0.25">
      <c r="K4412">
        <v>4587</v>
      </c>
      <c r="L4412">
        <v>3</v>
      </c>
      <c r="M4412" s="7">
        <v>3.00294288402634E-5</v>
      </c>
    </row>
    <row r="4413" spans="11:13" x14ac:dyDescent="0.25">
      <c r="K4413">
        <v>4588</v>
      </c>
      <c r="L4413">
        <v>3</v>
      </c>
      <c r="M4413" s="7">
        <v>3.00294288402634E-5</v>
      </c>
    </row>
    <row r="4414" spans="11:13" x14ac:dyDescent="0.25">
      <c r="K4414">
        <v>4589</v>
      </c>
      <c r="L4414">
        <v>1</v>
      </c>
      <c r="M4414" s="7">
        <v>1.0009809613421099E-5</v>
      </c>
    </row>
    <row r="4415" spans="11:13" x14ac:dyDescent="0.25">
      <c r="K4415">
        <v>4591</v>
      </c>
      <c r="L4415">
        <v>3</v>
      </c>
      <c r="M4415" s="7">
        <v>3.00294288402634E-5</v>
      </c>
    </row>
    <row r="4416" spans="11:13" x14ac:dyDescent="0.25">
      <c r="K4416">
        <v>4594</v>
      </c>
      <c r="L4416">
        <v>2</v>
      </c>
      <c r="M4416" s="7">
        <v>2.00196192268423E-5</v>
      </c>
    </row>
    <row r="4417" spans="11:13" x14ac:dyDescent="0.25">
      <c r="K4417">
        <v>4595</v>
      </c>
      <c r="L4417">
        <v>2</v>
      </c>
      <c r="M4417" s="7">
        <v>2.00196192268423E-5</v>
      </c>
    </row>
    <row r="4418" spans="11:13" x14ac:dyDescent="0.25">
      <c r="K4418">
        <v>4596</v>
      </c>
      <c r="L4418">
        <v>2</v>
      </c>
      <c r="M4418" s="7">
        <v>2.00196192268423E-5</v>
      </c>
    </row>
    <row r="4419" spans="11:13" x14ac:dyDescent="0.25">
      <c r="K4419">
        <v>4598</v>
      </c>
      <c r="L4419">
        <v>1</v>
      </c>
      <c r="M4419" s="7">
        <v>1.0009809613421099E-5</v>
      </c>
    </row>
    <row r="4420" spans="11:13" x14ac:dyDescent="0.25">
      <c r="K4420">
        <v>4599</v>
      </c>
      <c r="L4420">
        <v>1</v>
      </c>
      <c r="M4420" s="7">
        <v>1.0009809613421099E-5</v>
      </c>
    </row>
    <row r="4421" spans="11:13" x14ac:dyDescent="0.25">
      <c r="K4421">
        <v>4600</v>
      </c>
      <c r="L4421">
        <v>4</v>
      </c>
      <c r="M4421" s="7">
        <v>4.0039238453684601E-5</v>
      </c>
    </row>
    <row r="4422" spans="11:13" x14ac:dyDescent="0.25">
      <c r="K4422">
        <v>4601</v>
      </c>
      <c r="L4422">
        <v>1</v>
      </c>
      <c r="M4422" s="7">
        <v>1.0009809613421099E-5</v>
      </c>
    </row>
    <row r="4423" spans="11:13" x14ac:dyDescent="0.25">
      <c r="K4423">
        <v>4602</v>
      </c>
      <c r="L4423">
        <v>3</v>
      </c>
      <c r="M4423" s="7">
        <v>3.00294288402634E-5</v>
      </c>
    </row>
    <row r="4424" spans="11:13" x14ac:dyDescent="0.25">
      <c r="K4424">
        <v>4603</v>
      </c>
      <c r="L4424">
        <v>1</v>
      </c>
      <c r="M4424" s="7">
        <v>1.0009809613421099E-5</v>
      </c>
    </row>
    <row r="4425" spans="11:13" x14ac:dyDescent="0.25">
      <c r="K4425">
        <v>4604</v>
      </c>
      <c r="L4425">
        <v>1</v>
      </c>
      <c r="M4425" s="7">
        <v>1.0009809613421099E-5</v>
      </c>
    </row>
    <row r="4426" spans="11:13" x14ac:dyDescent="0.25">
      <c r="K4426">
        <v>4606</v>
      </c>
      <c r="L4426">
        <v>1</v>
      </c>
      <c r="M4426" s="7">
        <v>1.0009809613421099E-5</v>
      </c>
    </row>
    <row r="4427" spans="11:13" x14ac:dyDescent="0.25">
      <c r="K4427">
        <v>4607</v>
      </c>
      <c r="L4427">
        <v>1</v>
      </c>
      <c r="M4427" s="7">
        <v>1.0009809613421099E-5</v>
      </c>
    </row>
    <row r="4428" spans="11:13" x14ac:dyDescent="0.25">
      <c r="K4428">
        <v>4609</v>
      </c>
      <c r="L4428">
        <v>2</v>
      </c>
      <c r="M4428" s="7">
        <v>2.00196192268423E-5</v>
      </c>
    </row>
    <row r="4429" spans="11:13" x14ac:dyDescent="0.25">
      <c r="K4429">
        <v>4612</v>
      </c>
      <c r="L4429">
        <v>2</v>
      </c>
      <c r="M4429" s="7">
        <v>2.00196192268423E-5</v>
      </c>
    </row>
    <row r="4430" spans="11:13" x14ac:dyDescent="0.25">
      <c r="K4430">
        <v>4613</v>
      </c>
      <c r="L4430">
        <v>2</v>
      </c>
      <c r="M4430" s="7">
        <v>2.00196192268423E-5</v>
      </c>
    </row>
    <row r="4431" spans="11:13" x14ac:dyDescent="0.25">
      <c r="K4431">
        <v>4615</v>
      </c>
      <c r="L4431">
        <v>2</v>
      </c>
      <c r="M4431" s="7">
        <v>2.00196192268423E-5</v>
      </c>
    </row>
    <row r="4432" spans="11:13" x14ac:dyDescent="0.25">
      <c r="K4432">
        <v>4616</v>
      </c>
      <c r="L4432">
        <v>1</v>
      </c>
      <c r="M4432" s="7">
        <v>1.0009809613421099E-5</v>
      </c>
    </row>
    <row r="4433" spans="11:13" x14ac:dyDescent="0.25">
      <c r="K4433">
        <v>4619</v>
      </c>
      <c r="L4433">
        <v>2</v>
      </c>
      <c r="M4433" s="7">
        <v>2.00196192268423E-5</v>
      </c>
    </row>
    <row r="4434" spans="11:13" x14ac:dyDescent="0.25">
      <c r="K4434">
        <v>4620</v>
      </c>
      <c r="L4434">
        <v>1</v>
      </c>
      <c r="M4434" s="7">
        <v>1.0009809613421099E-5</v>
      </c>
    </row>
    <row r="4435" spans="11:13" x14ac:dyDescent="0.25">
      <c r="K4435">
        <v>4624</v>
      </c>
      <c r="L4435">
        <v>1</v>
      </c>
      <c r="M4435" s="7">
        <v>1.0009809613421099E-5</v>
      </c>
    </row>
    <row r="4436" spans="11:13" x14ac:dyDescent="0.25">
      <c r="K4436">
        <v>4625</v>
      </c>
      <c r="L4436">
        <v>1</v>
      </c>
      <c r="M4436" s="7">
        <v>1.0009809613421099E-5</v>
      </c>
    </row>
    <row r="4437" spans="11:13" x14ac:dyDescent="0.25">
      <c r="K4437">
        <v>4628</v>
      </c>
      <c r="L4437">
        <v>1</v>
      </c>
      <c r="M4437" s="7">
        <v>1.0009809613421099E-5</v>
      </c>
    </row>
    <row r="4438" spans="11:13" x14ac:dyDescent="0.25">
      <c r="K4438">
        <v>4631</v>
      </c>
      <c r="L4438">
        <v>1</v>
      </c>
      <c r="M4438" s="7">
        <v>1.0009809613421099E-5</v>
      </c>
    </row>
    <row r="4439" spans="11:13" x14ac:dyDescent="0.25">
      <c r="K4439">
        <v>4632</v>
      </c>
      <c r="L4439">
        <v>2</v>
      </c>
      <c r="M4439" s="7">
        <v>2.00196192268423E-5</v>
      </c>
    </row>
    <row r="4440" spans="11:13" x14ac:dyDescent="0.25">
      <c r="K4440">
        <v>4634</v>
      </c>
      <c r="L4440">
        <v>2</v>
      </c>
      <c r="M4440" s="7">
        <v>2.00196192268423E-5</v>
      </c>
    </row>
    <row r="4441" spans="11:13" x14ac:dyDescent="0.25">
      <c r="K4441">
        <v>4635</v>
      </c>
      <c r="L4441">
        <v>2</v>
      </c>
      <c r="M4441" s="7">
        <v>2.00196192268423E-5</v>
      </c>
    </row>
    <row r="4442" spans="11:13" x14ac:dyDescent="0.25">
      <c r="K4442">
        <v>4636</v>
      </c>
      <c r="L4442">
        <v>1</v>
      </c>
      <c r="M4442" s="7">
        <v>1.0009809613421099E-5</v>
      </c>
    </row>
    <row r="4443" spans="11:13" x14ac:dyDescent="0.25">
      <c r="K4443">
        <v>4638</v>
      </c>
      <c r="L4443">
        <v>1</v>
      </c>
      <c r="M4443" s="7">
        <v>1.0009809613421099E-5</v>
      </c>
    </row>
    <row r="4444" spans="11:13" x14ac:dyDescent="0.25">
      <c r="K4444">
        <v>4639</v>
      </c>
      <c r="L4444">
        <v>1</v>
      </c>
      <c r="M4444" s="7">
        <v>1.0009809613421099E-5</v>
      </c>
    </row>
    <row r="4445" spans="11:13" x14ac:dyDescent="0.25">
      <c r="K4445">
        <v>4640</v>
      </c>
      <c r="L4445">
        <v>1</v>
      </c>
      <c r="M4445" s="7">
        <v>1.0009809613421099E-5</v>
      </c>
    </row>
    <row r="4446" spans="11:13" x14ac:dyDescent="0.25">
      <c r="K4446">
        <v>4641</v>
      </c>
      <c r="L4446">
        <v>1</v>
      </c>
      <c r="M4446" s="7">
        <v>1.0009809613421099E-5</v>
      </c>
    </row>
    <row r="4447" spans="11:13" x14ac:dyDescent="0.25">
      <c r="K4447">
        <v>4642</v>
      </c>
      <c r="L4447">
        <v>1</v>
      </c>
      <c r="M4447" s="7">
        <v>1.0009809613421099E-5</v>
      </c>
    </row>
    <row r="4448" spans="11:13" x14ac:dyDescent="0.25">
      <c r="K4448">
        <v>4645</v>
      </c>
      <c r="L4448">
        <v>3</v>
      </c>
      <c r="M4448" s="7">
        <v>3.00294288402634E-5</v>
      </c>
    </row>
    <row r="4449" spans="11:13" x14ac:dyDescent="0.25">
      <c r="K4449">
        <v>4647</v>
      </c>
      <c r="L4449">
        <v>1</v>
      </c>
      <c r="M4449" s="7">
        <v>1.0009809613421099E-5</v>
      </c>
    </row>
    <row r="4450" spans="11:13" x14ac:dyDescent="0.25">
      <c r="K4450">
        <v>4648</v>
      </c>
      <c r="L4450">
        <v>2</v>
      </c>
      <c r="M4450" s="7">
        <v>2.00196192268423E-5</v>
      </c>
    </row>
    <row r="4451" spans="11:13" x14ac:dyDescent="0.25">
      <c r="K4451">
        <v>4650</v>
      </c>
      <c r="L4451">
        <v>1</v>
      </c>
      <c r="M4451" s="7">
        <v>1.0009809613421099E-5</v>
      </c>
    </row>
    <row r="4452" spans="11:13" x14ac:dyDescent="0.25">
      <c r="K4452">
        <v>4652</v>
      </c>
      <c r="L4452">
        <v>1</v>
      </c>
      <c r="M4452" s="7">
        <v>1.0009809613421099E-5</v>
      </c>
    </row>
    <row r="4453" spans="11:13" x14ac:dyDescent="0.25">
      <c r="K4453">
        <v>4653</v>
      </c>
      <c r="L4453">
        <v>1</v>
      </c>
      <c r="M4453" s="7">
        <v>1.0009809613421099E-5</v>
      </c>
    </row>
    <row r="4454" spans="11:13" x14ac:dyDescent="0.25">
      <c r="K4454">
        <v>4654</v>
      </c>
      <c r="L4454">
        <v>2</v>
      </c>
      <c r="M4454" s="7">
        <v>2.00196192268423E-5</v>
      </c>
    </row>
    <row r="4455" spans="11:13" x14ac:dyDescent="0.25">
      <c r="K4455">
        <v>4656</v>
      </c>
      <c r="L4455">
        <v>2</v>
      </c>
      <c r="M4455" s="7">
        <v>2.00196192268423E-5</v>
      </c>
    </row>
    <row r="4456" spans="11:13" x14ac:dyDescent="0.25">
      <c r="K4456">
        <v>4657</v>
      </c>
      <c r="L4456">
        <v>2</v>
      </c>
      <c r="M4456" s="7">
        <v>2.00196192268423E-5</v>
      </c>
    </row>
    <row r="4457" spans="11:13" x14ac:dyDescent="0.25">
      <c r="K4457">
        <v>4658</v>
      </c>
      <c r="L4457">
        <v>1</v>
      </c>
      <c r="M4457" s="7">
        <v>1.0009809613421099E-5</v>
      </c>
    </row>
    <row r="4458" spans="11:13" x14ac:dyDescent="0.25">
      <c r="K4458">
        <v>4659</v>
      </c>
      <c r="L4458">
        <v>3</v>
      </c>
      <c r="M4458" s="7">
        <v>3.00294288402634E-5</v>
      </c>
    </row>
    <row r="4459" spans="11:13" x14ac:dyDescent="0.25">
      <c r="K4459">
        <v>4660</v>
      </c>
      <c r="L4459">
        <v>2</v>
      </c>
      <c r="M4459" s="7">
        <v>2.00196192268423E-5</v>
      </c>
    </row>
    <row r="4460" spans="11:13" x14ac:dyDescent="0.25">
      <c r="K4460">
        <v>4661</v>
      </c>
      <c r="L4460">
        <v>1</v>
      </c>
      <c r="M4460" s="7">
        <v>1.0009809613421099E-5</v>
      </c>
    </row>
    <row r="4461" spans="11:13" x14ac:dyDescent="0.25">
      <c r="K4461">
        <v>4662</v>
      </c>
      <c r="L4461">
        <v>1</v>
      </c>
      <c r="M4461" s="7">
        <v>1.0009809613421099E-5</v>
      </c>
    </row>
    <row r="4462" spans="11:13" x14ac:dyDescent="0.25">
      <c r="K4462">
        <v>4663</v>
      </c>
      <c r="L4462">
        <v>3</v>
      </c>
      <c r="M4462" s="7">
        <v>3.00294288402634E-5</v>
      </c>
    </row>
    <row r="4463" spans="11:13" x14ac:dyDescent="0.25">
      <c r="K4463">
        <v>4665</v>
      </c>
      <c r="L4463">
        <v>1</v>
      </c>
      <c r="M4463" s="7">
        <v>1.0009809613421099E-5</v>
      </c>
    </row>
    <row r="4464" spans="11:13" x14ac:dyDescent="0.25">
      <c r="K4464">
        <v>4666</v>
      </c>
      <c r="L4464">
        <v>1</v>
      </c>
      <c r="M4464" s="7">
        <v>1.0009809613421099E-5</v>
      </c>
    </row>
    <row r="4465" spans="11:13" x14ac:dyDescent="0.25">
      <c r="K4465">
        <v>4667</v>
      </c>
      <c r="L4465">
        <v>1</v>
      </c>
      <c r="M4465" s="7">
        <v>1.0009809613421099E-5</v>
      </c>
    </row>
    <row r="4466" spans="11:13" x14ac:dyDescent="0.25">
      <c r="K4466">
        <v>4668</v>
      </c>
      <c r="L4466">
        <v>2</v>
      </c>
      <c r="M4466" s="7">
        <v>2.00196192268423E-5</v>
      </c>
    </row>
    <row r="4467" spans="11:13" x14ac:dyDescent="0.25">
      <c r="K4467">
        <v>4672</v>
      </c>
      <c r="L4467">
        <v>3</v>
      </c>
      <c r="M4467" s="7">
        <v>3.00294288402634E-5</v>
      </c>
    </row>
    <row r="4468" spans="11:13" x14ac:dyDescent="0.25">
      <c r="K4468">
        <v>4673</v>
      </c>
      <c r="L4468">
        <v>1</v>
      </c>
      <c r="M4468" s="7">
        <v>1.0009809613421099E-5</v>
      </c>
    </row>
    <row r="4469" spans="11:13" x14ac:dyDescent="0.25">
      <c r="K4469">
        <v>4675</v>
      </c>
      <c r="L4469">
        <v>2</v>
      </c>
      <c r="M4469" s="7">
        <v>2.00196192268423E-5</v>
      </c>
    </row>
    <row r="4470" spans="11:13" x14ac:dyDescent="0.25">
      <c r="K4470">
        <v>4678</v>
      </c>
      <c r="L4470">
        <v>1</v>
      </c>
      <c r="M4470" s="7">
        <v>1.0009809613421099E-5</v>
      </c>
    </row>
    <row r="4471" spans="11:13" x14ac:dyDescent="0.25">
      <c r="K4471">
        <v>4679</v>
      </c>
      <c r="L4471">
        <v>1</v>
      </c>
      <c r="M4471" s="7">
        <v>1.0009809613421099E-5</v>
      </c>
    </row>
    <row r="4472" spans="11:13" x14ac:dyDescent="0.25">
      <c r="K4472">
        <v>4680</v>
      </c>
      <c r="L4472">
        <v>2</v>
      </c>
      <c r="M4472" s="7">
        <v>2.00196192268423E-5</v>
      </c>
    </row>
    <row r="4473" spans="11:13" x14ac:dyDescent="0.25">
      <c r="K4473">
        <v>4681</v>
      </c>
      <c r="L4473">
        <v>1</v>
      </c>
      <c r="M4473" s="7">
        <v>1.0009809613421099E-5</v>
      </c>
    </row>
    <row r="4474" spans="11:13" x14ac:dyDescent="0.25">
      <c r="K4474">
        <v>4682</v>
      </c>
      <c r="L4474">
        <v>2</v>
      </c>
      <c r="M4474" s="7">
        <v>2.00196192268423E-5</v>
      </c>
    </row>
    <row r="4475" spans="11:13" x14ac:dyDescent="0.25">
      <c r="K4475">
        <v>4683</v>
      </c>
      <c r="L4475">
        <v>1</v>
      </c>
      <c r="M4475" s="7">
        <v>1.0009809613421099E-5</v>
      </c>
    </row>
    <row r="4476" spans="11:13" x14ac:dyDescent="0.25">
      <c r="K4476">
        <v>4684</v>
      </c>
      <c r="L4476">
        <v>2</v>
      </c>
      <c r="M4476" s="7">
        <v>2.00196192268423E-5</v>
      </c>
    </row>
    <row r="4477" spans="11:13" x14ac:dyDescent="0.25">
      <c r="K4477">
        <v>4687</v>
      </c>
      <c r="L4477">
        <v>1</v>
      </c>
      <c r="M4477" s="7">
        <v>1.0009809613421099E-5</v>
      </c>
    </row>
    <row r="4478" spans="11:13" x14ac:dyDescent="0.25">
      <c r="K4478">
        <v>4690</v>
      </c>
      <c r="L4478">
        <v>1</v>
      </c>
      <c r="M4478" s="7">
        <v>1.0009809613421099E-5</v>
      </c>
    </row>
    <row r="4479" spans="11:13" x14ac:dyDescent="0.25">
      <c r="K4479">
        <v>4692</v>
      </c>
      <c r="L4479">
        <v>2</v>
      </c>
      <c r="M4479" s="7">
        <v>2.00196192268423E-5</v>
      </c>
    </row>
    <row r="4480" spans="11:13" x14ac:dyDescent="0.25">
      <c r="K4480">
        <v>4693</v>
      </c>
      <c r="L4480">
        <v>2</v>
      </c>
      <c r="M4480" s="7">
        <v>2.00196192268423E-5</v>
      </c>
    </row>
    <row r="4481" spans="11:13" x14ac:dyDescent="0.25">
      <c r="K4481">
        <v>4697</v>
      </c>
      <c r="L4481">
        <v>2</v>
      </c>
      <c r="M4481" s="7">
        <v>2.00196192268423E-5</v>
      </c>
    </row>
    <row r="4482" spans="11:13" x14ac:dyDescent="0.25">
      <c r="K4482">
        <v>4698</v>
      </c>
      <c r="L4482">
        <v>2</v>
      </c>
      <c r="M4482" s="7">
        <v>2.00196192268423E-5</v>
      </c>
    </row>
    <row r="4483" spans="11:13" x14ac:dyDescent="0.25">
      <c r="K4483">
        <v>4700</v>
      </c>
      <c r="L4483">
        <v>2</v>
      </c>
      <c r="M4483" s="7">
        <v>2.00196192268423E-5</v>
      </c>
    </row>
    <row r="4484" spans="11:13" x14ac:dyDescent="0.25">
      <c r="K4484">
        <v>4703</v>
      </c>
      <c r="L4484">
        <v>1</v>
      </c>
      <c r="M4484" s="7">
        <v>1.0009809613421099E-5</v>
      </c>
    </row>
    <row r="4485" spans="11:13" x14ac:dyDescent="0.25">
      <c r="K4485">
        <v>4705</v>
      </c>
      <c r="L4485">
        <v>2</v>
      </c>
      <c r="M4485" s="7">
        <v>2.00196192268423E-5</v>
      </c>
    </row>
    <row r="4486" spans="11:13" x14ac:dyDescent="0.25">
      <c r="K4486">
        <v>4706</v>
      </c>
      <c r="L4486">
        <v>1</v>
      </c>
      <c r="M4486" s="7">
        <v>1.0009809613421099E-5</v>
      </c>
    </row>
    <row r="4487" spans="11:13" x14ac:dyDescent="0.25">
      <c r="K4487">
        <v>4709</v>
      </c>
      <c r="L4487">
        <v>1</v>
      </c>
      <c r="M4487" s="7">
        <v>1.0009809613421099E-5</v>
      </c>
    </row>
    <row r="4488" spans="11:13" x14ac:dyDescent="0.25">
      <c r="K4488">
        <v>4710</v>
      </c>
      <c r="L4488">
        <v>1</v>
      </c>
      <c r="M4488" s="7">
        <v>1.0009809613421099E-5</v>
      </c>
    </row>
    <row r="4489" spans="11:13" x14ac:dyDescent="0.25">
      <c r="K4489">
        <v>4711</v>
      </c>
      <c r="L4489">
        <v>1</v>
      </c>
      <c r="M4489" s="7">
        <v>1.0009809613421099E-5</v>
      </c>
    </row>
    <row r="4490" spans="11:13" x14ac:dyDescent="0.25">
      <c r="K4490">
        <v>4712</v>
      </c>
      <c r="L4490">
        <v>1</v>
      </c>
      <c r="M4490" s="7">
        <v>1.0009809613421099E-5</v>
      </c>
    </row>
    <row r="4491" spans="11:13" x14ac:dyDescent="0.25">
      <c r="K4491">
        <v>4713</v>
      </c>
      <c r="L4491">
        <v>2</v>
      </c>
      <c r="M4491" s="7">
        <v>2.00196192268423E-5</v>
      </c>
    </row>
    <row r="4492" spans="11:13" x14ac:dyDescent="0.25">
      <c r="K4492">
        <v>4719</v>
      </c>
      <c r="L4492">
        <v>1</v>
      </c>
      <c r="M4492" s="7">
        <v>1.0009809613421099E-5</v>
      </c>
    </row>
    <row r="4493" spans="11:13" x14ac:dyDescent="0.25">
      <c r="K4493">
        <v>4720</v>
      </c>
      <c r="L4493">
        <v>1</v>
      </c>
      <c r="M4493" s="7">
        <v>1.0009809613421099E-5</v>
      </c>
    </row>
    <row r="4494" spans="11:13" x14ac:dyDescent="0.25">
      <c r="K4494">
        <v>4721</v>
      </c>
      <c r="L4494">
        <v>2</v>
      </c>
      <c r="M4494" s="7">
        <v>2.00196192268423E-5</v>
      </c>
    </row>
    <row r="4495" spans="11:13" x14ac:dyDescent="0.25">
      <c r="K4495">
        <v>4722</v>
      </c>
      <c r="L4495">
        <v>1</v>
      </c>
      <c r="M4495" s="7">
        <v>1.0009809613421099E-5</v>
      </c>
    </row>
    <row r="4496" spans="11:13" x14ac:dyDescent="0.25">
      <c r="K4496">
        <v>4727</v>
      </c>
      <c r="L4496">
        <v>1</v>
      </c>
      <c r="M4496" s="7">
        <v>1.0009809613421099E-5</v>
      </c>
    </row>
    <row r="4497" spans="11:13" x14ac:dyDescent="0.25">
      <c r="K4497">
        <v>4728</v>
      </c>
      <c r="L4497">
        <v>1</v>
      </c>
      <c r="M4497" s="7">
        <v>1.0009809613421099E-5</v>
      </c>
    </row>
    <row r="4498" spans="11:13" x14ac:dyDescent="0.25">
      <c r="K4498">
        <v>4729</v>
      </c>
      <c r="L4498">
        <v>2</v>
      </c>
      <c r="M4498" s="7">
        <v>2.00196192268423E-5</v>
      </c>
    </row>
    <row r="4499" spans="11:13" x14ac:dyDescent="0.25">
      <c r="K4499">
        <v>4731</v>
      </c>
      <c r="L4499">
        <v>2</v>
      </c>
      <c r="M4499" s="7">
        <v>2.00196192268423E-5</v>
      </c>
    </row>
    <row r="4500" spans="11:13" x14ac:dyDescent="0.25">
      <c r="K4500">
        <v>4733</v>
      </c>
      <c r="L4500">
        <v>3</v>
      </c>
      <c r="M4500" s="7">
        <v>3.00294288402634E-5</v>
      </c>
    </row>
    <row r="4501" spans="11:13" x14ac:dyDescent="0.25">
      <c r="K4501">
        <v>4734</v>
      </c>
      <c r="L4501">
        <v>1</v>
      </c>
      <c r="M4501" s="7">
        <v>1.0009809613421099E-5</v>
      </c>
    </row>
    <row r="4502" spans="11:13" x14ac:dyDescent="0.25">
      <c r="K4502">
        <v>4735</v>
      </c>
      <c r="L4502">
        <v>3</v>
      </c>
      <c r="M4502" s="7">
        <v>3.00294288402634E-5</v>
      </c>
    </row>
    <row r="4503" spans="11:13" x14ac:dyDescent="0.25">
      <c r="K4503">
        <v>4737</v>
      </c>
      <c r="L4503">
        <v>1</v>
      </c>
      <c r="M4503" s="7">
        <v>1.0009809613421099E-5</v>
      </c>
    </row>
    <row r="4504" spans="11:13" x14ac:dyDescent="0.25">
      <c r="K4504">
        <v>4739</v>
      </c>
      <c r="L4504">
        <v>3</v>
      </c>
      <c r="M4504" s="7">
        <v>3.00294288402634E-5</v>
      </c>
    </row>
    <row r="4505" spans="11:13" x14ac:dyDescent="0.25">
      <c r="K4505">
        <v>4741</v>
      </c>
      <c r="L4505">
        <v>2</v>
      </c>
      <c r="M4505" s="7">
        <v>2.00196192268423E-5</v>
      </c>
    </row>
    <row r="4506" spans="11:13" x14ac:dyDescent="0.25">
      <c r="K4506">
        <v>4745</v>
      </c>
      <c r="L4506">
        <v>1</v>
      </c>
      <c r="M4506" s="7">
        <v>1.0009809613421099E-5</v>
      </c>
    </row>
    <row r="4507" spans="11:13" x14ac:dyDescent="0.25">
      <c r="K4507">
        <v>4746</v>
      </c>
      <c r="L4507">
        <v>1</v>
      </c>
      <c r="M4507" s="7">
        <v>1.0009809613421099E-5</v>
      </c>
    </row>
    <row r="4508" spans="11:13" x14ac:dyDescent="0.25">
      <c r="K4508">
        <v>4749</v>
      </c>
      <c r="L4508">
        <v>1</v>
      </c>
      <c r="M4508" s="7">
        <v>1.0009809613421099E-5</v>
      </c>
    </row>
    <row r="4509" spans="11:13" x14ac:dyDescent="0.25">
      <c r="K4509">
        <v>4750</v>
      </c>
      <c r="L4509">
        <v>1</v>
      </c>
      <c r="M4509" s="7">
        <v>1.0009809613421099E-5</v>
      </c>
    </row>
    <row r="4510" spans="11:13" x14ac:dyDescent="0.25">
      <c r="K4510">
        <v>4752</v>
      </c>
      <c r="L4510">
        <v>1</v>
      </c>
      <c r="M4510" s="7">
        <v>1.0009809613421099E-5</v>
      </c>
    </row>
    <row r="4511" spans="11:13" x14ac:dyDescent="0.25">
      <c r="K4511">
        <v>4753</v>
      </c>
      <c r="L4511">
        <v>1</v>
      </c>
      <c r="M4511" s="7">
        <v>1.0009809613421099E-5</v>
      </c>
    </row>
    <row r="4512" spans="11:13" x14ac:dyDescent="0.25">
      <c r="K4512">
        <v>4756</v>
      </c>
      <c r="L4512">
        <v>1</v>
      </c>
      <c r="M4512" s="7">
        <v>1.0009809613421099E-5</v>
      </c>
    </row>
    <row r="4513" spans="11:13" x14ac:dyDescent="0.25">
      <c r="K4513">
        <v>4757</v>
      </c>
      <c r="L4513">
        <v>2</v>
      </c>
      <c r="M4513" s="7">
        <v>2.00196192268423E-5</v>
      </c>
    </row>
    <row r="4514" spans="11:13" x14ac:dyDescent="0.25">
      <c r="K4514">
        <v>4758</v>
      </c>
      <c r="L4514">
        <v>1</v>
      </c>
      <c r="M4514" s="7">
        <v>1.0009809613421099E-5</v>
      </c>
    </row>
    <row r="4515" spans="11:13" x14ac:dyDescent="0.25">
      <c r="K4515">
        <v>4760</v>
      </c>
      <c r="L4515">
        <v>3</v>
      </c>
      <c r="M4515" s="7">
        <v>3.00294288402634E-5</v>
      </c>
    </row>
    <row r="4516" spans="11:13" x14ac:dyDescent="0.25">
      <c r="K4516">
        <v>4761</v>
      </c>
      <c r="L4516">
        <v>1</v>
      </c>
      <c r="M4516" s="7">
        <v>1.0009809613421099E-5</v>
      </c>
    </row>
    <row r="4517" spans="11:13" x14ac:dyDescent="0.25">
      <c r="K4517">
        <v>4765</v>
      </c>
      <c r="L4517">
        <v>1</v>
      </c>
      <c r="M4517" s="7">
        <v>1.0009809613421099E-5</v>
      </c>
    </row>
    <row r="4518" spans="11:13" x14ac:dyDescent="0.25">
      <c r="K4518">
        <v>4766</v>
      </c>
      <c r="L4518">
        <v>1</v>
      </c>
      <c r="M4518" s="7">
        <v>1.0009809613421099E-5</v>
      </c>
    </row>
    <row r="4519" spans="11:13" x14ac:dyDescent="0.25">
      <c r="K4519">
        <v>4767</v>
      </c>
      <c r="L4519">
        <v>2</v>
      </c>
      <c r="M4519" s="7">
        <v>2.00196192268423E-5</v>
      </c>
    </row>
    <row r="4520" spans="11:13" x14ac:dyDescent="0.25">
      <c r="K4520">
        <v>4768</v>
      </c>
      <c r="L4520">
        <v>1</v>
      </c>
      <c r="M4520" s="7">
        <v>1.0009809613421099E-5</v>
      </c>
    </row>
    <row r="4521" spans="11:13" x14ac:dyDescent="0.25">
      <c r="K4521">
        <v>4769</v>
      </c>
      <c r="L4521">
        <v>2</v>
      </c>
      <c r="M4521" s="7">
        <v>2.00196192268423E-5</v>
      </c>
    </row>
    <row r="4522" spans="11:13" x14ac:dyDescent="0.25">
      <c r="K4522">
        <v>4773</v>
      </c>
      <c r="L4522">
        <v>1</v>
      </c>
      <c r="M4522" s="7">
        <v>1.0009809613421099E-5</v>
      </c>
    </row>
    <row r="4523" spans="11:13" x14ac:dyDescent="0.25">
      <c r="K4523">
        <v>4775</v>
      </c>
      <c r="L4523">
        <v>1</v>
      </c>
      <c r="M4523" s="7">
        <v>1.0009809613421099E-5</v>
      </c>
    </row>
    <row r="4524" spans="11:13" x14ac:dyDescent="0.25">
      <c r="K4524">
        <v>4778</v>
      </c>
      <c r="L4524">
        <v>1</v>
      </c>
      <c r="M4524" s="7">
        <v>1.0009809613421099E-5</v>
      </c>
    </row>
    <row r="4525" spans="11:13" x14ac:dyDescent="0.25">
      <c r="K4525">
        <v>4779</v>
      </c>
      <c r="L4525">
        <v>1</v>
      </c>
      <c r="M4525" s="7">
        <v>1.0009809613421099E-5</v>
      </c>
    </row>
    <row r="4526" spans="11:13" x14ac:dyDescent="0.25">
      <c r="K4526">
        <v>4781</v>
      </c>
      <c r="L4526">
        <v>1</v>
      </c>
      <c r="M4526" s="7">
        <v>1.0009809613421099E-5</v>
      </c>
    </row>
    <row r="4527" spans="11:13" x14ac:dyDescent="0.25">
      <c r="K4527">
        <v>4783</v>
      </c>
      <c r="L4527">
        <v>1</v>
      </c>
      <c r="M4527" s="7">
        <v>1.0009809613421099E-5</v>
      </c>
    </row>
    <row r="4528" spans="11:13" x14ac:dyDescent="0.25">
      <c r="K4528">
        <v>4784</v>
      </c>
      <c r="L4528">
        <v>1</v>
      </c>
      <c r="M4528" s="7">
        <v>1.0009809613421099E-5</v>
      </c>
    </row>
    <row r="4529" spans="11:13" x14ac:dyDescent="0.25">
      <c r="K4529">
        <v>4785</v>
      </c>
      <c r="L4529">
        <v>2</v>
      </c>
      <c r="M4529" s="7">
        <v>2.00196192268423E-5</v>
      </c>
    </row>
    <row r="4530" spans="11:13" x14ac:dyDescent="0.25">
      <c r="K4530">
        <v>4788</v>
      </c>
      <c r="L4530">
        <v>1</v>
      </c>
      <c r="M4530" s="7">
        <v>1.0009809613421099E-5</v>
      </c>
    </row>
    <row r="4531" spans="11:13" x14ac:dyDescent="0.25">
      <c r="K4531">
        <v>4789</v>
      </c>
      <c r="L4531">
        <v>1</v>
      </c>
      <c r="M4531" s="7">
        <v>1.0009809613421099E-5</v>
      </c>
    </row>
    <row r="4532" spans="11:13" x14ac:dyDescent="0.25">
      <c r="K4532">
        <v>4790</v>
      </c>
      <c r="L4532">
        <v>4</v>
      </c>
      <c r="M4532" s="7">
        <v>4.0039238453684601E-5</v>
      </c>
    </row>
    <row r="4533" spans="11:13" x14ac:dyDescent="0.25">
      <c r="K4533">
        <v>4792</v>
      </c>
      <c r="L4533">
        <v>2</v>
      </c>
      <c r="M4533" s="7">
        <v>2.00196192268423E-5</v>
      </c>
    </row>
    <row r="4534" spans="11:13" x14ac:dyDescent="0.25">
      <c r="K4534">
        <v>4795</v>
      </c>
      <c r="L4534">
        <v>1</v>
      </c>
      <c r="M4534" s="7">
        <v>1.0009809613421099E-5</v>
      </c>
    </row>
    <row r="4535" spans="11:13" x14ac:dyDescent="0.25">
      <c r="K4535">
        <v>4798</v>
      </c>
      <c r="L4535">
        <v>3</v>
      </c>
      <c r="M4535" s="7">
        <v>3.00294288402634E-5</v>
      </c>
    </row>
    <row r="4536" spans="11:13" x14ac:dyDescent="0.25">
      <c r="K4536">
        <v>4801</v>
      </c>
      <c r="L4536">
        <v>1</v>
      </c>
      <c r="M4536" s="7">
        <v>1.0009809613421099E-5</v>
      </c>
    </row>
    <row r="4537" spans="11:13" x14ac:dyDescent="0.25">
      <c r="K4537">
        <v>4802</v>
      </c>
      <c r="L4537">
        <v>2</v>
      </c>
      <c r="M4537" s="7">
        <v>2.00196192268423E-5</v>
      </c>
    </row>
    <row r="4538" spans="11:13" x14ac:dyDescent="0.25">
      <c r="K4538">
        <v>4803</v>
      </c>
      <c r="L4538">
        <v>1</v>
      </c>
      <c r="M4538" s="7">
        <v>1.0009809613421099E-5</v>
      </c>
    </row>
    <row r="4539" spans="11:13" x14ac:dyDescent="0.25">
      <c r="K4539">
        <v>4806</v>
      </c>
      <c r="L4539">
        <v>2</v>
      </c>
      <c r="M4539" s="7">
        <v>2.00196192268423E-5</v>
      </c>
    </row>
    <row r="4540" spans="11:13" x14ac:dyDescent="0.25">
      <c r="K4540">
        <v>4807</v>
      </c>
      <c r="L4540">
        <v>1</v>
      </c>
      <c r="M4540" s="7">
        <v>1.0009809613421099E-5</v>
      </c>
    </row>
    <row r="4541" spans="11:13" x14ac:dyDescent="0.25">
      <c r="K4541">
        <v>4809</v>
      </c>
      <c r="L4541">
        <v>1</v>
      </c>
      <c r="M4541" s="7">
        <v>1.0009809613421099E-5</v>
      </c>
    </row>
    <row r="4542" spans="11:13" x14ac:dyDescent="0.25">
      <c r="K4542">
        <v>4810</v>
      </c>
      <c r="L4542">
        <v>3</v>
      </c>
      <c r="M4542" s="7">
        <v>3.00294288402634E-5</v>
      </c>
    </row>
    <row r="4543" spans="11:13" x14ac:dyDescent="0.25">
      <c r="K4543">
        <v>4811</v>
      </c>
      <c r="L4543">
        <v>1</v>
      </c>
      <c r="M4543" s="7">
        <v>1.0009809613421099E-5</v>
      </c>
    </row>
    <row r="4544" spans="11:13" x14ac:dyDescent="0.25">
      <c r="K4544">
        <v>4812</v>
      </c>
      <c r="L4544">
        <v>1</v>
      </c>
      <c r="M4544" s="7">
        <v>1.0009809613421099E-5</v>
      </c>
    </row>
    <row r="4545" spans="11:13" x14ac:dyDescent="0.25">
      <c r="K4545">
        <v>4814</v>
      </c>
      <c r="L4545">
        <v>1</v>
      </c>
      <c r="M4545" s="7">
        <v>1.0009809613421099E-5</v>
      </c>
    </row>
    <row r="4546" spans="11:13" x14ac:dyDescent="0.25">
      <c r="K4546">
        <v>4815</v>
      </c>
      <c r="L4546">
        <v>1</v>
      </c>
      <c r="M4546" s="7">
        <v>1.0009809613421099E-5</v>
      </c>
    </row>
    <row r="4547" spans="11:13" x14ac:dyDescent="0.25">
      <c r="K4547">
        <v>4824</v>
      </c>
      <c r="L4547">
        <v>1</v>
      </c>
      <c r="M4547" s="7">
        <v>1.0009809613421099E-5</v>
      </c>
    </row>
    <row r="4548" spans="11:13" x14ac:dyDescent="0.25">
      <c r="K4548">
        <v>4828</v>
      </c>
      <c r="L4548">
        <v>1</v>
      </c>
      <c r="M4548" s="7">
        <v>1.0009809613421099E-5</v>
      </c>
    </row>
    <row r="4549" spans="11:13" x14ac:dyDescent="0.25">
      <c r="K4549">
        <v>4832</v>
      </c>
      <c r="L4549">
        <v>4</v>
      </c>
      <c r="M4549" s="7">
        <v>4.0039238453684601E-5</v>
      </c>
    </row>
    <row r="4550" spans="11:13" x14ac:dyDescent="0.25">
      <c r="K4550">
        <v>4833</v>
      </c>
      <c r="L4550">
        <v>1</v>
      </c>
      <c r="M4550" s="7">
        <v>1.0009809613421099E-5</v>
      </c>
    </row>
    <row r="4551" spans="11:13" x14ac:dyDescent="0.25">
      <c r="K4551">
        <v>4837</v>
      </c>
      <c r="L4551">
        <v>1</v>
      </c>
      <c r="M4551" s="7">
        <v>1.0009809613421099E-5</v>
      </c>
    </row>
    <row r="4552" spans="11:13" x14ac:dyDescent="0.25">
      <c r="K4552">
        <v>4838</v>
      </c>
      <c r="L4552">
        <v>4</v>
      </c>
      <c r="M4552" s="7">
        <v>4.0039238453684601E-5</v>
      </c>
    </row>
    <row r="4553" spans="11:13" x14ac:dyDescent="0.25">
      <c r="K4553">
        <v>4840</v>
      </c>
      <c r="L4553">
        <v>1</v>
      </c>
      <c r="M4553" s="7">
        <v>1.0009809613421099E-5</v>
      </c>
    </row>
    <row r="4554" spans="11:13" x14ac:dyDescent="0.25">
      <c r="K4554">
        <v>4841</v>
      </c>
      <c r="L4554">
        <v>3</v>
      </c>
      <c r="M4554" s="7">
        <v>3.00294288402634E-5</v>
      </c>
    </row>
    <row r="4555" spans="11:13" x14ac:dyDescent="0.25">
      <c r="K4555">
        <v>4842</v>
      </c>
      <c r="L4555">
        <v>1</v>
      </c>
      <c r="M4555" s="7">
        <v>1.0009809613421099E-5</v>
      </c>
    </row>
    <row r="4556" spans="11:13" x14ac:dyDescent="0.25">
      <c r="K4556">
        <v>4844</v>
      </c>
      <c r="L4556">
        <v>1</v>
      </c>
      <c r="M4556" s="7">
        <v>1.0009809613421099E-5</v>
      </c>
    </row>
    <row r="4557" spans="11:13" x14ac:dyDescent="0.25">
      <c r="K4557">
        <v>4847</v>
      </c>
      <c r="L4557">
        <v>2</v>
      </c>
      <c r="M4557" s="7">
        <v>2.00196192268423E-5</v>
      </c>
    </row>
    <row r="4558" spans="11:13" x14ac:dyDescent="0.25">
      <c r="K4558">
        <v>4848</v>
      </c>
      <c r="L4558">
        <v>2</v>
      </c>
      <c r="M4558" s="7">
        <v>2.00196192268423E-5</v>
      </c>
    </row>
    <row r="4559" spans="11:13" x14ac:dyDescent="0.25">
      <c r="K4559">
        <v>4849</v>
      </c>
      <c r="L4559">
        <v>1</v>
      </c>
      <c r="M4559" s="7">
        <v>1.0009809613421099E-5</v>
      </c>
    </row>
    <row r="4560" spans="11:13" x14ac:dyDescent="0.25">
      <c r="K4560">
        <v>4851</v>
      </c>
      <c r="L4560">
        <v>1</v>
      </c>
      <c r="M4560" s="7">
        <v>1.0009809613421099E-5</v>
      </c>
    </row>
    <row r="4561" spans="11:13" x14ac:dyDescent="0.25">
      <c r="K4561">
        <v>4852</v>
      </c>
      <c r="L4561">
        <v>1</v>
      </c>
      <c r="M4561" s="7">
        <v>1.0009809613421099E-5</v>
      </c>
    </row>
    <row r="4562" spans="11:13" x14ac:dyDescent="0.25">
      <c r="K4562">
        <v>4853</v>
      </c>
      <c r="L4562">
        <v>2</v>
      </c>
      <c r="M4562" s="7">
        <v>2.00196192268423E-5</v>
      </c>
    </row>
    <row r="4563" spans="11:13" x14ac:dyDescent="0.25">
      <c r="K4563">
        <v>4854</v>
      </c>
      <c r="L4563">
        <v>1</v>
      </c>
      <c r="M4563" s="7">
        <v>1.0009809613421099E-5</v>
      </c>
    </row>
    <row r="4564" spans="11:13" x14ac:dyDescent="0.25">
      <c r="K4564">
        <v>4856</v>
      </c>
      <c r="L4564">
        <v>1</v>
      </c>
      <c r="M4564" s="7">
        <v>1.0009809613421099E-5</v>
      </c>
    </row>
    <row r="4565" spans="11:13" x14ac:dyDescent="0.25">
      <c r="K4565">
        <v>4859</v>
      </c>
      <c r="L4565">
        <v>1</v>
      </c>
      <c r="M4565" s="7">
        <v>1.0009809613421099E-5</v>
      </c>
    </row>
    <row r="4566" spans="11:13" x14ac:dyDescent="0.25">
      <c r="K4566">
        <v>4860</v>
      </c>
      <c r="L4566">
        <v>1</v>
      </c>
      <c r="M4566" s="7">
        <v>1.0009809613421099E-5</v>
      </c>
    </row>
    <row r="4567" spans="11:13" x14ac:dyDescent="0.25">
      <c r="K4567">
        <v>4861</v>
      </c>
      <c r="L4567">
        <v>2</v>
      </c>
      <c r="M4567" s="7">
        <v>2.00196192268423E-5</v>
      </c>
    </row>
    <row r="4568" spans="11:13" x14ac:dyDescent="0.25">
      <c r="K4568">
        <v>4863</v>
      </c>
      <c r="L4568">
        <v>1</v>
      </c>
      <c r="M4568" s="7">
        <v>1.0009809613421099E-5</v>
      </c>
    </row>
    <row r="4569" spans="11:13" x14ac:dyDescent="0.25">
      <c r="K4569">
        <v>4865</v>
      </c>
      <c r="L4569">
        <v>1</v>
      </c>
      <c r="M4569" s="7">
        <v>1.0009809613421099E-5</v>
      </c>
    </row>
    <row r="4570" spans="11:13" x14ac:dyDescent="0.25">
      <c r="K4570">
        <v>4870</v>
      </c>
      <c r="L4570">
        <v>1</v>
      </c>
      <c r="M4570" s="7">
        <v>1.0009809613421099E-5</v>
      </c>
    </row>
    <row r="4571" spans="11:13" x14ac:dyDescent="0.25">
      <c r="K4571">
        <v>4873</v>
      </c>
      <c r="L4571">
        <v>3</v>
      </c>
      <c r="M4571" s="7">
        <v>3.00294288402634E-5</v>
      </c>
    </row>
    <row r="4572" spans="11:13" x14ac:dyDescent="0.25">
      <c r="K4572">
        <v>4874</v>
      </c>
      <c r="L4572">
        <v>1</v>
      </c>
      <c r="M4572" s="7">
        <v>1.0009809613421099E-5</v>
      </c>
    </row>
    <row r="4573" spans="11:13" x14ac:dyDescent="0.25">
      <c r="K4573">
        <v>4875</v>
      </c>
      <c r="L4573">
        <v>1</v>
      </c>
      <c r="M4573" s="7">
        <v>1.0009809613421099E-5</v>
      </c>
    </row>
    <row r="4574" spans="11:13" x14ac:dyDescent="0.25">
      <c r="K4574">
        <v>4876</v>
      </c>
      <c r="L4574">
        <v>1</v>
      </c>
      <c r="M4574" s="7">
        <v>1.0009809613421099E-5</v>
      </c>
    </row>
    <row r="4575" spans="11:13" x14ac:dyDescent="0.25">
      <c r="K4575">
        <v>4877</v>
      </c>
      <c r="L4575">
        <v>1</v>
      </c>
      <c r="M4575" s="7">
        <v>1.0009809613421099E-5</v>
      </c>
    </row>
    <row r="4576" spans="11:13" x14ac:dyDescent="0.25">
      <c r="K4576">
        <v>4879</v>
      </c>
      <c r="L4576">
        <v>1</v>
      </c>
      <c r="M4576" s="7">
        <v>1.0009809613421099E-5</v>
      </c>
    </row>
    <row r="4577" spans="11:13" x14ac:dyDescent="0.25">
      <c r="K4577">
        <v>4882</v>
      </c>
      <c r="L4577">
        <v>1</v>
      </c>
      <c r="M4577" s="7">
        <v>1.0009809613421099E-5</v>
      </c>
    </row>
    <row r="4578" spans="11:13" x14ac:dyDescent="0.25">
      <c r="K4578">
        <v>4884</v>
      </c>
      <c r="L4578">
        <v>1</v>
      </c>
      <c r="M4578" s="7">
        <v>1.0009809613421099E-5</v>
      </c>
    </row>
    <row r="4579" spans="11:13" x14ac:dyDescent="0.25">
      <c r="K4579">
        <v>4885</v>
      </c>
      <c r="L4579">
        <v>2</v>
      </c>
      <c r="M4579" s="7">
        <v>2.00196192268423E-5</v>
      </c>
    </row>
    <row r="4580" spans="11:13" x14ac:dyDescent="0.25">
      <c r="K4580">
        <v>4887</v>
      </c>
      <c r="L4580">
        <v>2</v>
      </c>
      <c r="M4580" s="7">
        <v>2.00196192268423E-5</v>
      </c>
    </row>
    <row r="4581" spans="11:13" x14ac:dyDescent="0.25">
      <c r="K4581">
        <v>4888</v>
      </c>
      <c r="L4581">
        <v>1</v>
      </c>
      <c r="M4581" s="7">
        <v>1.0009809613421099E-5</v>
      </c>
    </row>
    <row r="4582" spans="11:13" x14ac:dyDescent="0.25">
      <c r="K4582">
        <v>4892</v>
      </c>
      <c r="L4582">
        <v>1</v>
      </c>
      <c r="M4582" s="7">
        <v>1.0009809613421099E-5</v>
      </c>
    </row>
    <row r="4583" spans="11:13" x14ac:dyDescent="0.25">
      <c r="K4583">
        <v>4893</v>
      </c>
      <c r="L4583">
        <v>2</v>
      </c>
      <c r="M4583" s="7">
        <v>2.00196192268423E-5</v>
      </c>
    </row>
    <row r="4584" spans="11:13" x14ac:dyDescent="0.25">
      <c r="K4584">
        <v>4894</v>
      </c>
      <c r="L4584">
        <v>2</v>
      </c>
      <c r="M4584" s="7">
        <v>2.00196192268423E-5</v>
      </c>
    </row>
    <row r="4585" spans="11:13" x14ac:dyDescent="0.25">
      <c r="K4585">
        <v>4895</v>
      </c>
      <c r="L4585">
        <v>1</v>
      </c>
      <c r="M4585" s="7">
        <v>1.0009809613421099E-5</v>
      </c>
    </row>
    <row r="4586" spans="11:13" x14ac:dyDescent="0.25">
      <c r="K4586">
        <v>4896</v>
      </c>
      <c r="L4586">
        <v>2</v>
      </c>
      <c r="M4586" s="7">
        <v>2.00196192268423E-5</v>
      </c>
    </row>
    <row r="4587" spans="11:13" x14ac:dyDescent="0.25">
      <c r="K4587">
        <v>4899</v>
      </c>
      <c r="L4587">
        <v>1</v>
      </c>
      <c r="M4587" s="7">
        <v>1.0009809613421099E-5</v>
      </c>
    </row>
    <row r="4588" spans="11:13" x14ac:dyDescent="0.25">
      <c r="K4588">
        <v>4900</v>
      </c>
      <c r="L4588">
        <v>1</v>
      </c>
      <c r="M4588" s="7">
        <v>1.0009809613421099E-5</v>
      </c>
    </row>
    <row r="4589" spans="11:13" x14ac:dyDescent="0.25">
      <c r="K4589">
        <v>4901</v>
      </c>
      <c r="L4589">
        <v>2</v>
      </c>
      <c r="M4589" s="7">
        <v>2.00196192268423E-5</v>
      </c>
    </row>
    <row r="4590" spans="11:13" x14ac:dyDescent="0.25">
      <c r="K4590">
        <v>4904</v>
      </c>
      <c r="L4590">
        <v>1</v>
      </c>
      <c r="M4590" s="7">
        <v>1.0009809613421099E-5</v>
      </c>
    </row>
    <row r="4591" spans="11:13" x14ac:dyDescent="0.25">
      <c r="K4591">
        <v>4909</v>
      </c>
      <c r="L4591">
        <v>2</v>
      </c>
      <c r="M4591" s="7">
        <v>2.00196192268423E-5</v>
      </c>
    </row>
    <row r="4592" spans="11:13" x14ac:dyDescent="0.25">
      <c r="K4592">
        <v>4911</v>
      </c>
      <c r="L4592">
        <v>1</v>
      </c>
      <c r="M4592" s="7">
        <v>1.0009809613421099E-5</v>
      </c>
    </row>
    <row r="4593" spans="11:13" x14ac:dyDescent="0.25">
      <c r="K4593">
        <v>4912</v>
      </c>
      <c r="L4593">
        <v>2</v>
      </c>
      <c r="M4593" s="7">
        <v>2.00196192268423E-5</v>
      </c>
    </row>
    <row r="4594" spans="11:13" x14ac:dyDescent="0.25">
      <c r="K4594">
        <v>4914</v>
      </c>
      <c r="L4594">
        <v>1</v>
      </c>
      <c r="M4594" s="7">
        <v>1.0009809613421099E-5</v>
      </c>
    </row>
    <row r="4595" spans="11:13" x14ac:dyDescent="0.25">
      <c r="K4595">
        <v>4916</v>
      </c>
      <c r="L4595">
        <v>1</v>
      </c>
      <c r="M4595" s="7">
        <v>1.0009809613421099E-5</v>
      </c>
    </row>
    <row r="4596" spans="11:13" x14ac:dyDescent="0.25">
      <c r="K4596">
        <v>4917</v>
      </c>
      <c r="L4596">
        <v>1</v>
      </c>
      <c r="M4596" s="7">
        <v>1.0009809613421099E-5</v>
      </c>
    </row>
    <row r="4597" spans="11:13" x14ac:dyDescent="0.25">
      <c r="K4597">
        <v>4921</v>
      </c>
      <c r="L4597">
        <v>1</v>
      </c>
      <c r="M4597" s="7">
        <v>1.0009809613421099E-5</v>
      </c>
    </row>
    <row r="4598" spans="11:13" x14ac:dyDescent="0.25">
      <c r="K4598">
        <v>4923</v>
      </c>
      <c r="L4598">
        <v>1</v>
      </c>
      <c r="M4598" s="7">
        <v>1.0009809613421099E-5</v>
      </c>
    </row>
    <row r="4599" spans="11:13" x14ac:dyDescent="0.25">
      <c r="K4599">
        <v>4924</v>
      </c>
      <c r="L4599">
        <v>2</v>
      </c>
      <c r="M4599" s="7">
        <v>2.00196192268423E-5</v>
      </c>
    </row>
    <row r="4600" spans="11:13" x14ac:dyDescent="0.25">
      <c r="K4600">
        <v>4925</v>
      </c>
      <c r="L4600">
        <v>1</v>
      </c>
      <c r="M4600" s="7">
        <v>1.0009809613421099E-5</v>
      </c>
    </row>
    <row r="4601" spans="11:13" x14ac:dyDescent="0.25">
      <c r="K4601">
        <v>4926</v>
      </c>
      <c r="L4601">
        <v>1</v>
      </c>
      <c r="M4601" s="7">
        <v>1.0009809613421099E-5</v>
      </c>
    </row>
    <row r="4602" spans="11:13" x14ac:dyDescent="0.25">
      <c r="K4602">
        <v>4927</v>
      </c>
      <c r="L4602">
        <v>3</v>
      </c>
      <c r="M4602" s="7">
        <v>3.00294288402634E-5</v>
      </c>
    </row>
    <row r="4603" spans="11:13" x14ac:dyDescent="0.25">
      <c r="K4603">
        <v>4929</v>
      </c>
      <c r="L4603">
        <v>1</v>
      </c>
      <c r="M4603" s="7">
        <v>1.0009809613421099E-5</v>
      </c>
    </row>
    <row r="4604" spans="11:13" x14ac:dyDescent="0.25">
      <c r="K4604">
        <v>4930</v>
      </c>
      <c r="L4604">
        <v>1</v>
      </c>
      <c r="M4604" s="7">
        <v>1.0009809613421099E-5</v>
      </c>
    </row>
    <row r="4605" spans="11:13" x14ac:dyDescent="0.25">
      <c r="K4605">
        <v>4932</v>
      </c>
      <c r="L4605">
        <v>1</v>
      </c>
      <c r="M4605" s="7">
        <v>1.0009809613421099E-5</v>
      </c>
    </row>
    <row r="4606" spans="11:13" x14ac:dyDescent="0.25">
      <c r="K4606">
        <v>4935</v>
      </c>
      <c r="L4606">
        <v>2</v>
      </c>
      <c r="M4606" s="7">
        <v>2.00196192268423E-5</v>
      </c>
    </row>
    <row r="4607" spans="11:13" x14ac:dyDescent="0.25">
      <c r="K4607">
        <v>4937</v>
      </c>
      <c r="L4607">
        <v>1</v>
      </c>
      <c r="M4607" s="7">
        <v>1.0009809613421099E-5</v>
      </c>
    </row>
    <row r="4608" spans="11:13" x14ac:dyDescent="0.25">
      <c r="K4608">
        <v>4939</v>
      </c>
      <c r="L4608">
        <v>3</v>
      </c>
      <c r="M4608" s="7">
        <v>3.00294288402634E-5</v>
      </c>
    </row>
    <row r="4609" spans="11:13" x14ac:dyDescent="0.25">
      <c r="K4609">
        <v>4940</v>
      </c>
      <c r="L4609">
        <v>1</v>
      </c>
      <c r="M4609" s="7">
        <v>1.0009809613421099E-5</v>
      </c>
    </row>
    <row r="4610" spans="11:13" x14ac:dyDescent="0.25">
      <c r="K4610">
        <v>4941</v>
      </c>
      <c r="L4610">
        <v>1</v>
      </c>
      <c r="M4610" s="7">
        <v>1.0009809613421099E-5</v>
      </c>
    </row>
    <row r="4611" spans="11:13" x14ac:dyDescent="0.25">
      <c r="K4611">
        <v>4942</v>
      </c>
      <c r="L4611">
        <v>1</v>
      </c>
      <c r="M4611" s="7">
        <v>1.0009809613421099E-5</v>
      </c>
    </row>
    <row r="4612" spans="11:13" x14ac:dyDescent="0.25">
      <c r="K4612">
        <v>4943</v>
      </c>
      <c r="L4612">
        <v>1</v>
      </c>
      <c r="M4612" s="7">
        <v>1.0009809613421099E-5</v>
      </c>
    </row>
    <row r="4613" spans="11:13" x14ac:dyDescent="0.25">
      <c r="K4613">
        <v>4945</v>
      </c>
      <c r="L4613">
        <v>1</v>
      </c>
      <c r="M4613" s="7">
        <v>1.0009809613421099E-5</v>
      </c>
    </row>
    <row r="4614" spans="11:13" x14ac:dyDescent="0.25">
      <c r="K4614">
        <v>4946</v>
      </c>
      <c r="L4614">
        <v>1</v>
      </c>
      <c r="M4614" s="7">
        <v>1.0009809613421099E-5</v>
      </c>
    </row>
    <row r="4615" spans="11:13" x14ac:dyDescent="0.25">
      <c r="K4615">
        <v>4948</v>
      </c>
      <c r="L4615">
        <v>1</v>
      </c>
      <c r="M4615" s="7">
        <v>1.0009809613421099E-5</v>
      </c>
    </row>
    <row r="4616" spans="11:13" x14ac:dyDescent="0.25">
      <c r="K4616">
        <v>4949</v>
      </c>
      <c r="L4616">
        <v>1</v>
      </c>
      <c r="M4616" s="7">
        <v>1.0009809613421099E-5</v>
      </c>
    </row>
    <row r="4617" spans="11:13" x14ac:dyDescent="0.25">
      <c r="K4617">
        <v>4950</v>
      </c>
      <c r="L4617">
        <v>1</v>
      </c>
      <c r="M4617" s="7">
        <v>1.0009809613421099E-5</v>
      </c>
    </row>
    <row r="4618" spans="11:13" x14ac:dyDescent="0.25">
      <c r="K4618">
        <v>4952</v>
      </c>
      <c r="L4618">
        <v>1</v>
      </c>
      <c r="M4618" s="7">
        <v>1.0009809613421099E-5</v>
      </c>
    </row>
    <row r="4619" spans="11:13" x14ac:dyDescent="0.25">
      <c r="K4619">
        <v>4954</v>
      </c>
      <c r="L4619">
        <v>1</v>
      </c>
      <c r="M4619" s="7">
        <v>1.0009809613421099E-5</v>
      </c>
    </row>
    <row r="4620" spans="11:13" x14ac:dyDescent="0.25">
      <c r="K4620">
        <v>4956</v>
      </c>
      <c r="L4620">
        <v>1</v>
      </c>
      <c r="M4620" s="7">
        <v>1.0009809613421099E-5</v>
      </c>
    </row>
    <row r="4621" spans="11:13" x14ac:dyDescent="0.25">
      <c r="K4621">
        <v>4957</v>
      </c>
      <c r="L4621">
        <v>1</v>
      </c>
      <c r="M4621" s="7">
        <v>1.0009809613421099E-5</v>
      </c>
    </row>
    <row r="4622" spans="11:13" x14ac:dyDescent="0.25">
      <c r="K4622">
        <v>4958</v>
      </c>
      <c r="L4622">
        <v>1</v>
      </c>
      <c r="M4622" s="7">
        <v>1.0009809613421099E-5</v>
      </c>
    </row>
    <row r="4623" spans="11:13" x14ac:dyDescent="0.25">
      <c r="K4623">
        <v>4963</v>
      </c>
      <c r="L4623">
        <v>2</v>
      </c>
      <c r="M4623" s="7">
        <v>2.00196192268423E-5</v>
      </c>
    </row>
    <row r="4624" spans="11:13" x14ac:dyDescent="0.25">
      <c r="K4624">
        <v>4968</v>
      </c>
      <c r="L4624">
        <v>1</v>
      </c>
      <c r="M4624" s="7">
        <v>1.0009809613421099E-5</v>
      </c>
    </row>
    <row r="4625" spans="11:13" x14ac:dyDescent="0.25">
      <c r="K4625">
        <v>4969</v>
      </c>
      <c r="L4625">
        <v>1</v>
      </c>
      <c r="M4625" s="7">
        <v>1.0009809613421099E-5</v>
      </c>
    </row>
    <row r="4626" spans="11:13" x14ac:dyDescent="0.25">
      <c r="K4626">
        <v>4972</v>
      </c>
      <c r="L4626">
        <v>1</v>
      </c>
      <c r="M4626" s="7">
        <v>1.0009809613421099E-5</v>
      </c>
    </row>
    <row r="4627" spans="11:13" x14ac:dyDescent="0.25">
      <c r="K4627">
        <v>4976</v>
      </c>
      <c r="L4627">
        <v>1</v>
      </c>
      <c r="M4627" s="7">
        <v>1.0009809613421099E-5</v>
      </c>
    </row>
    <row r="4628" spans="11:13" x14ac:dyDescent="0.25">
      <c r="K4628">
        <v>4981</v>
      </c>
      <c r="L4628">
        <v>3</v>
      </c>
      <c r="M4628" s="7">
        <v>3.00294288402634E-5</v>
      </c>
    </row>
    <row r="4629" spans="11:13" x14ac:dyDescent="0.25">
      <c r="K4629">
        <v>4987</v>
      </c>
      <c r="L4629">
        <v>1</v>
      </c>
      <c r="M4629" s="7">
        <v>1.0009809613421099E-5</v>
      </c>
    </row>
    <row r="4630" spans="11:13" x14ac:dyDescent="0.25">
      <c r="K4630">
        <v>4988</v>
      </c>
      <c r="L4630">
        <v>1</v>
      </c>
      <c r="M4630" s="7">
        <v>1.0009809613421099E-5</v>
      </c>
    </row>
    <row r="4631" spans="11:13" x14ac:dyDescent="0.25">
      <c r="K4631">
        <v>4989</v>
      </c>
      <c r="L4631">
        <v>1</v>
      </c>
      <c r="M4631" s="7">
        <v>1.0009809613421099E-5</v>
      </c>
    </row>
    <row r="4632" spans="11:13" x14ac:dyDescent="0.25">
      <c r="K4632">
        <v>4990</v>
      </c>
      <c r="L4632">
        <v>1</v>
      </c>
      <c r="M4632" s="7">
        <v>1.0009809613421099E-5</v>
      </c>
    </row>
    <row r="4633" spans="11:13" x14ac:dyDescent="0.25">
      <c r="K4633">
        <v>4992</v>
      </c>
      <c r="L4633">
        <v>1</v>
      </c>
      <c r="M4633" s="7">
        <v>1.0009809613421099E-5</v>
      </c>
    </row>
    <row r="4634" spans="11:13" x14ac:dyDescent="0.25">
      <c r="K4634">
        <v>4996</v>
      </c>
      <c r="L4634">
        <v>1</v>
      </c>
      <c r="M4634" s="7">
        <v>1.0009809613421099E-5</v>
      </c>
    </row>
    <row r="4635" spans="11:13" x14ac:dyDescent="0.25">
      <c r="K4635">
        <v>4997</v>
      </c>
      <c r="L4635">
        <v>4</v>
      </c>
      <c r="M4635" s="7">
        <v>4.0039238453684601E-5</v>
      </c>
    </row>
    <row r="4636" spans="11:13" x14ac:dyDescent="0.25">
      <c r="K4636">
        <v>4999</v>
      </c>
      <c r="L4636">
        <v>1</v>
      </c>
      <c r="M4636" s="7">
        <v>1.0009809613421099E-5</v>
      </c>
    </row>
    <row r="4637" spans="11:13" x14ac:dyDescent="0.25">
      <c r="K4637">
        <v>5003</v>
      </c>
      <c r="L4637">
        <v>2</v>
      </c>
      <c r="M4637" s="7">
        <v>2.00196192268423E-5</v>
      </c>
    </row>
    <row r="4638" spans="11:13" x14ac:dyDescent="0.25">
      <c r="K4638">
        <v>5005</v>
      </c>
      <c r="L4638">
        <v>1</v>
      </c>
      <c r="M4638" s="7">
        <v>1.0009809613421099E-5</v>
      </c>
    </row>
    <row r="4639" spans="11:13" x14ac:dyDescent="0.25">
      <c r="K4639">
        <v>5006</v>
      </c>
      <c r="L4639">
        <v>1</v>
      </c>
      <c r="M4639" s="7">
        <v>1.0009809613421099E-5</v>
      </c>
    </row>
    <row r="4640" spans="11:13" x14ac:dyDescent="0.25">
      <c r="K4640">
        <v>5007</v>
      </c>
      <c r="L4640">
        <v>2</v>
      </c>
      <c r="M4640" s="7">
        <v>2.00196192268423E-5</v>
      </c>
    </row>
    <row r="4641" spans="11:13" x14ac:dyDescent="0.25">
      <c r="K4641">
        <v>5012</v>
      </c>
      <c r="L4641">
        <v>1</v>
      </c>
      <c r="M4641" s="7">
        <v>1.0009809613421099E-5</v>
      </c>
    </row>
    <row r="4642" spans="11:13" x14ac:dyDescent="0.25">
      <c r="K4642">
        <v>5013</v>
      </c>
      <c r="L4642">
        <v>1</v>
      </c>
      <c r="M4642" s="7">
        <v>1.0009809613421099E-5</v>
      </c>
    </row>
    <row r="4643" spans="11:13" x14ac:dyDescent="0.25">
      <c r="K4643">
        <v>5015</v>
      </c>
      <c r="L4643">
        <v>2</v>
      </c>
      <c r="M4643" s="7">
        <v>2.00196192268423E-5</v>
      </c>
    </row>
    <row r="4644" spans="11:13" x14ac:dyDescent="0.25">
      <c r="K4644">
        <v>5016</v>
      </c>
      <c r="L4644">
        <v>1</v>
      </c>
      <c r="M4644" s="7">
        <v>1.0009809613421099E-5</v>
      </c>
    </row>
    <row r="4645" spans="11:13" x14ac:dyDescent="0.25">
      <c r="K4645">
        <v>5017</v>
      </c>
      <c r="L4645">
        <v>1</v>
      </c>
      <c r="M4645" s="7">
        <v>1.0009809613421099E-5</v>
      </c>
    </row>
    <row r="4646" spans="11:13" x14ac:dyDescent="0.25">
      <c r="K4646">
        <v>5018</v>
      </c>
      <c r="L4646">
        <v>1</v>
      </c>
      <c r="M4646" s="7">
        <v>1.0009809613421099E-5</v>
      </c>
    </row>
    <row r="4647" spans="11:13" x14ac:dyDescent="0.25">
      <c r="K4647">
        <v>5020</v>
      </c>
      <c r="L4647">
        <v>1</v>
      </c>
      <c r="M4647" s="7">
        <v>1.0009809613421099E-5</v>
      </c>
    </row>
    <row r="4648" spans="11:13" x14ac:dyDescent="0.25">
      <c r="K4648">
        <v>5024</v>
      </c>
      <c r="L4648">
        <v>1</v>
      </c>
      <c r="M4648" s="7">
        <v>1.0009809613421099E-5</v>
      </c>
    </row>
    <row r="4649" spans="11:13" x14ac:dyDescent="0.25">
      <c r="K4649">
        <v>5026</v>
      </c>
      <c r="L4649">
        <v>1</v>
      </c>
      <c r="M4649" s="7">
        <v>1.0009809613421099E-5</v>
      </c>
    </row>
    <row r="4650" spans="11:13" x14ac:dyDescent="0.25">
      <c r="K4650">
        <v>5029</v>
      </c>
      <c r="L4650">
        <v>1</v>
      </c>
      <c r="M4650" s="7">
        <v>1.0009809613421099E-5</v>
      </c>
    </row>
    <row r="4651" spans="11:13" x14ac:dyDescent="0.25">
      <c r="K4651">
        <v>5031</v>
      </c>
      <c r="L4651">
        <v>1</v>
      </c>
      <c r="M4651" s="7">
        <v>1.0009809613421099E-5</v>
      </c>
    </row>
    <row r="4652" spans="11:13" x14ac:dyDescent="0.25">
      <c r="K4652">
        <v>5033</v>
      </c>
      <c r="L4652">
        <v>2</v>
      </c>
      <c r="M4652" s="7">
        <v>2.00196192268423E-5</v>
      </c>
    </row>
    <row r="4653" spans="11:13" x14ac:dyDescent="0.25">
      <c r="K4653">
        <v>5034</v>
      </c>
      <c r="L4653">
        <v>3</v>
      </c>
      <c r="M4653" s="7">
        <v>3.00294288402634E-5</v>
      </c>
    </row>
    <row r="4654" spans="11:13" x14ac:dyDescent="0.25">
      <c r="K4654">
        <v>5040</v>
      </c>
      <c r="L4654">
        <v>1</v>
      </c>
      <c r="M4654" s="7">
        <v>1.0009809613421099E-5</v>
      </c>
    </row>
    <row r="4655" spans="11:13" x14ac:dyDescent="0.25">
      <c r="K4655">
        <v>5042</v>
      </c>
      <c r="L4655">
        <v>2</v>
      </c>
      <c r="M4655" s="7">
        <v>2.00196192268423E-5</v>
      </c>
    </row>
    <row r="4656" spans="11:13" x14ac:dyDescent="0.25">
      <c r="K4656">
        <v>5045</v>
      </c>
      <c r="L4656">
        <v>2</v>
      </c>
      <c r="M4656" s="7">
        <v>2.00196192268423E-5</v>
      </c>
    </row>
    <row r="4657" spans="11:13" x14ac:dyDescent="0.25">
      <c r="K4657">
        <v>5046</v>
      </c>
      <c r="L4657">
        <v>1</v>
      </c>
      <c r="M4657" s="7">
        <v>1.0009809613421099E-5</v>
      </c>
    </row>
    <row r="4658" spans="11:13" x14ac:dyDescent="0.25">
      <c r="K4658">
        <v>5049</v>
      </c>
      <c r="L4658">
        <v>1</v>
      </c>
      <c r="M4658" s="7">
        <v>1.0009809613421099E-5</v>
      </c>
    </row>
    <row r="4659" spans="11:13" x14ac:dyDescent="0.25">
      <c r="K4659">
        <v>5050</v>
      </c>
      <c r="L4659">
        <v>1</v>
      </c>
      <c r="M4659" s="7">
        <v>1.0009809613421099E-5</v>
      </c>
    </row>
    <row r="4660" spans="11:13" x14ac:dyDescent="0.25">
      <c r="K4660">
        <v>5051</v>
      </c>
      <c r="L4660">
        <v>1</v>
      </c>
      <c r="M4660" s="7">
        <v>1.0009809613421099E-5</v>
      </c>
    </row>
    <row r="4661" spans="11:13" x14ac:dyDescent="0.25">
      <c r="K4661">
        <v>5052</v>
      </c>
      <c r="L4661">
        <v>1</v>
      </c>
      <c r="M4661" s="7">
        <v>1.0009809613421099E-5</v>
      </c>
    </row>
    <row r="4662" spans="11:13" x14ac:dyDescent="0.25">
      <c r="K4662">
        <v>5053</v>
      </c>
      <c r="L4662">
        <v>1</v>
      </c>
      <c r="M4662" s="7">
        <v>1.0009809613421099E-5</v>
      </c>
    </row>
    <row r="4663" spans="11:13" x14ac:dyDescent="0.25">
      <c r="K4663">
        <v>5056</v>
      </c>
      <c r="L4663">
        <v>1</v>
      </c>
      <c r="M4663" s="7">
        <v>1.0009809613421099E-5</v>
      </c>
    </row>
    <row r="4664" spans="11:13" x14ac:dyDescent="0.25">
      <c r="K4664">
        <v>5058</v>
      </c>
      <c r="L4664">
        <v>1</v>
      </c>
      <c r="M4664" s="7">
        <v>1.0009809613421099E-5</v>
      </c>
    </row>
    <row r="4665" spans="11:13" x14ac:dyDescent="0.25">
      <c r="K4665">
        <v>5059</v>
      </c>
      <c r="L4665">
        <v>1</v>
      </c>
      <c r="M4665" s="7">
        <v>1.0009809613421099E-5</v>
      </c>
    </row>
    <row r="4666" spans="11:13" x14ac:dyDescent="0.25">
      <c r="K4666">
        <v>5062</v>
      </c>
      <c r="L4666">
        <v>1</v>
      </c>
      <c r="M4666" s="7">
        <v>1.0009809613421099E-5</v>
      </c>
    </row>
    <row r="4667" spans="11:13" x14ac:dyDescent="0.25">
      <c r="K4667">
        <v>5063</v>
      </c>
      <c r="L4667">
        <v>1</v>
      </c>
      <c r="M4667" s="7">
        <v>1.0009809613421099E-5</v>
      </c>
    </row>
    <row r="4668" spans="11:13" x14ac:dyDescent="0.25">
      <c r="K4668">
        <v>5070</v>
      </c>
      <c r="L4668">
        <v>1</v>
      </c>
      <c r="M4668" s="7">
        <v>1.0009809613421099E-5</v>
      </c>
    </row>
    <row r="4669" spans="11:13" x14ac:dyDescent="0.25">
      <c r="K4669">
        <v>5073</v>
      </c>
      <c r="L4669">
        <v>1</v>
      </c>
      <c r="M4669" s="7">
        <v>1.0009809613421099E-5</v>
      </c>
    </row>
    <row r="4670" spans="11:13" x14ac:dyDescent="0.25">
      <c r="K4670">
        <v>5076</v>
      </c>
      <c r="L4670">
        <v>1</v>
      </c>
      <c r="M4670" s="7">
        <v>1.0009809613421099E-5</v>
      </c>
    </row>
    <row r="4671" spans="11:13" x14ac:dyDescent="0.25">
      <c r="K4671">
        <v>5077</v>
      </c>
      <c r="L4671">
        <v>1</v>
      </c>
      <c r="M4671" s="7">
        <v>1.0009809613421099E-5</v>
      </c>
    </row>
    <row r="4672" spans="11:13" x14ac:dyDescent="0.25">
      <c r="K4672">
        <v>5078</v>
      </c>
      <c r="L4672">
        <v>1</v>
      </c>
      <c r="M4672" s="7">
        <v>1.0009809613421099E-5</v>
      </c>
    </row>
    <row r="4673" spans="11:13" x14ac:dyDescent="0.25">
      <c r="K4673">
        <v>5082</v>
      </c>
      <c r="L4673">
        <v>2</v>
      </c>
      <c r="M4673" s="7">
        <v>2.00196192268423E-5</v>
      </c>
    </row>
    <row r="4674" spans="11:13" x14ac:dyDescent="0.25">
      <c r="K4674">
        <v>5085</v>
      </c>
      <c r="L4674">
        <v>1</v>
      </c>
      <c r="M4674" s="7">
        <v>1.0009809613421099E-5</v>
      </c>
    </row>
    <row r="4675" spans="11:13" x14ac:dyDescent="0.25">
      <c r="K4675">
        <v>5086</v>
      </c>
      <c r="L4675">
        <v>1</v>
      </c>
      <c r="M4675" s="7">
        <v>1.0009809613421099E-5</v>
      </c>
    </row>
    <row r="4676" spans="11:13" x14ac:dyDescent="0.25">
      <c r="K4676">
        <v>5088</v>
      </c>
      <c r="L4676">
        <v>2</v>
      </c>
      <c r="M4676" s="7">
        <v>2.00196192268423E-5</v>
      </c>
    </row>
    <row r="4677" spans="11:13" x14ac:dyDescent="0.25">
      <c r="K4677">
        <v>5090</v>
      </c>
      <c r="L4677">
        <v>1</v>
      </c>
      <c r="M4677" s="7">
        <v>1.0009809613421099E-5</v>
      </c>
    </row>
    <row r="4678" spans="11:13" x14ac:dyDescent="0.25">
      <c r="K4678">
        <v>5091</v>
      </c>
      <c r="L4678">
        <v>2</v>
      </c>
      <c r="M4678" s="7">
        <v>2.00196192268423E-5</v>
      </c>
    </row>
    <row r="4679" spans="11:13" x14ac:dyDescent="0.25">
      <c r="K4679">
        <v>5098</v>
      </c>
      <c r="L4679">
        <v>2</v>
      </c>
      <c r="M4679" s="7">
        <v>2.00196192268423E-5</v>
      </c>
    </row>
    <row r="4680" spans="11:13" x14ac:dyDescent="0.25">
      <c r="K4680">
        <v>5099</v>
      </c>
      <c r="L4680">
        <v>1</v>
      </c>
      <c r="M4680" s="7">
        <v>1.0009809613421099E-5</v>
      </c>
    </row>
    <row r="4681" spans="11:13" x14ac:dyDescent="0.25">
      <c r="K4681">
        <v>5101</v>
      </c>
      <c r="L4681">
        <v>3</v>
      </c>
      <c r="M4681" s="7">
        <v>3.00294288402634E-5</v>
      </c>
    </row>
    <row r="4682" spans="11:13" x14ac:dyDescent="0.25">
      <c r="K4682">
        <v>5102</v>
      </c>
      <c r="L4682">
        <v>2</v>
      </c>
      <c r="M4682" s="7">
        <v>2.00196192268423E-5</v>
      </c>
    </row>
    <row r="4683" spans="11:13" x14ac:dyDescent="0.25">
      <c r="K4683">
        <v>5103</v>
      </c>
      <c r="L4683">
        <v>1</v>
      </c>
      <c r="M4683" s="7">
        <v>1.0009809613421099E-5</v>
      </c>
    </row>
    <row r="4684" spans="11:13" x14ac:dyDescent="0.25">
      <c r="K4684">
        <v>5107</v>
      </c>
      <c r="L4684">
        <v>2</v>
      </c>
      <c r="M4684" s="7">
        <v>2.00196192268423E-5</v>
      </c>
    </row>
    <row r="4685" spans="11:13" x14ac:dyDescent="0.25">
      <c r="K4685">
        <v>5108</v>
      </c>
      <c r="L4685">
        <v>1</v>
      </c>
      <c r="M4685" s="7">
        <v>1.0009809613421099E-5</v>
      </c>
    </row>
    <row r="4686" spans="11:13" x14ac:dyDescent="0.25">
      <c r="K4686">
        <v>5109</v>
      </c>
      <c r="L4686">
        <v>1</v>
      </c>
      <c r="M4686" s="7">
        <v>1.0009809613421099E-5</v>
      </c>
    </row>
    <row r="4687" spans="11:13" x14ac:dyDescent="0.25">
      <c r="K4687">
        <v>5111</v>
      </c>
      <c r="L4687">
        <v>1</v>
      </c>
      <c r="M4687" s="7">
        <v>1.0009809613421099E-5</v>
      </c>
    </row>
    <row r="4688" spans="11:13" x14ac:dyDescent="0.25">
      <c r="K4688">
        <v>5113</v>
      </c>
      <c r="L4688">
        <v>2</v>
      </c>
      <c r="M4688" s="7">
        <v>2.00196192268423E-5</v>
      </c>
    </row>
    <row r="4689" spans="11:13" x14ac:dyDescent="0.25">
      <c r="K4689">
        <v>5114</v>
      </c>
      <c r="L4689">
        <v>1</v>
      </c>
      <c r="M4689" s="7">
        <v>1.0009809613421099E-5</v>
      </c>
    </row>
    <row r="4690" spans="11:13" x14ac:dyDescent="0.25">
      <c r="K4690">
        <v>5124</v>
      </c>
      <c r="L4690">
        <v>1</v>
      </c>
      <c r="M4690" s="7">
        <v>1.0009809613421099E-5</v>
      </c>
    </row>
    <row r="4691" spans="11:13" x14ac:dyDescent="0.25">
      <c r="K4691">
        <v>5125</v>
      </c>
      <c r="L4691">
        <v>1</v>
      </c>
      <c r="M4691" s="7">
        <v>1.0009809613421099E-5</v>
      </c>
    </row>
    <row r="4692" spans="11:13" x14ac:dyDescent="0.25">
      <c r="K4692">
        <v>5127</v>
      </c>
      <c r="L4692">
        <v>2</v>
      </c>
      <c r="M4692" s="7">
        <v>2.00196192268423E-5</v>
      </c>
    </row>
    <row r="4693" spans="11:13" x14ac:dyDescent="0.25">
      <c r="K4693">
        <v>5129</v>
      </c>
      <c r="L4693">
        <v>1</v>
      </c>
      <c r="M4693" s="7">
        <v>1.0009809613421099E-5</v>
      </c>
    </row>
    <row r="4694" spans="11:13" x14ac:dyDescent="0.25">
      <c r="K4694">
        <v>5130</v>
      </c>
      <c r="L4694">
        <v>1</v>
      </c>
      <c r="M4694" s="7">
        <v>1.0009809613421099E-5</v>
      </c>
    </row>
    <row r="4695" spans="11:13" x14ac:dyDescent="0.25">
      <c r="K4695">
        <v>5133</v>
      </c>
      <c r="L4695">
        <v>1</v>
      </c>
      <c r="M4695" s="7">
        <v>1.0009809613421099E-5</v>
      </c>
    </row>
    <row r="4696" spans="11:13" x14ac:dyDescent="0.25">
      <c r="K4696">
        <v>5134</v>
      </c>
      <c r="L4696">
        <v>1</v>
      </c>
      <c r="M4696" s="7">
        <v>1.0009809613421099E-5</v>
      </c>
    </row>
    <row r="4697" spans="11:13" x14ac:dyDescent="0.25">
      <c r="K4697">
        <v>5136</v>
      </c>
      <c r="L4697">
        <v>1</v>
      </c>
      <c r="M4697" s="7">
        <v>1.0009809613421099E-5</v>
      </c>
    </row>
    <row r="4698" spans="11:13" x14ac:dyDescent="0.25">
      <c r="K4698">
        <v>5137</v>
      </c>
      <c r="L4698">
        <v>1</v>
      </c>
      <c r="M4698" s="7">
        <v>1.0009809613421099E-5</v>
      </c>
    </row>
    <row r="4699" spans="11:13" x14ac:dyDescent="0.25">
      <c r="K4699">
        <v>5139</v>
      </c>
      <c r="L4699">
        <v>1</v>
      </c>
      <c r="M4699" s="7">
        <v>1.0009809613421099E-5</v>
      </c>
    </row>
    <row r="4700" spans="11:13" x14ac:dyDescent="0.25">
      <c r="K4700">
        <v>5140</v>
      </c>
      <c r="L4700">
        <v>1</v>
      </c>
      <c r="M4700" s="7">
        <v>1.0009809613421099E-5</v>
      </c>
    </row>
    <row r="4701" spans="11:13" x14ac:dyDescent="0.25">
      <c r="K4701">
        <v>5142</v>
      </c>
      <c r="L4701">
        <v>1</v>
      </c>
      <c r="M4701" s="7">
        <v>1.0009809613421099E-5</v>
      </c>
    </row>
    <row r="4702" spans="11:13" x14ac:dyDescent="0.25">
      <c r="K4702">
        <v>5144</v>
      </c>
      <c r="L4702">
        <v>2</v>
      </c>
      <c r="M4702" s="7">
        <v>2.00196192268423E-5</v>
      </c>
    </row>
    <row r="4703" spans="11:13" x14ac:dyDescent="0.25">
      <c r="K4703">
        <v>5146</v>
      </c>
      <c r="L4703">
        <v>2</v>
      </c>
      <c r="M4703" s="7">
        <v>2.00196192268423E-5</v>
      </c>
    </row>
    <row r="4704" spans="11:13" x14ac:dyDescent="0.25">
      <c r="K4704">
        <v>5151</v>
      </c>
      <c r="L4704">
        <v>1</v>
      </c>
      <c r="M4704" s="7">
        <v>1.0009809613421099E-5</v>
      </c>
    </row>
    <row r="4705" spans="11:13" x14ac:dyDescent="0.25">
      <c r="K4705">
        <v>5153</v>
      </c>
      <c r="L4705">
        <v>1</v>
      </c>
      <c r="M4705" s="7">
        <v>1.0009809613421099E-5</v>
      </c>
    </row>
    <row r="4706" spans="11:13" x14ac:dyDescent="0.25">
      <c r="K4706">
        <v>5155</v>
      </c>
      <c r="L4706">
        <v>2</v>
      </c>
      <c r="M4706" s="7">
        <v>2.00196192268423E-5</v>
      </c>
    </row>
    <row r="4707" spans="11:13" x14ac:dyDescent="0.25">
      <c r="K4707">
        <v>5157</v>
      </c>
      <c r="L4707">
        <v>1</v>
      </c>
      <c r="M4707" s="7">
        <v>1.0009809613421099E-5</v>
      </c>
    </row>
    <row r="4708" spans="11:13" x14ac:dyDescent="0.25">
      <c r="K4708">
        <v>5158</v>
      </c>
      <c r="L4708">
        <v>1</v>
      </c>
      <c r="M4708" s="7">
        <v>1.0009809613421099E-5</v>
      </c>
    </row>
    <row r="4709" spans="11:13" x14ac:dyDescent="0.25">
      <c r="K4709">
        <v>5164</v>
      </c>
      <c r="L4709">
        <v>1</v>
      </c>
      <c r="M4709" s="7">
        <v>1.0009809613421099E-5</v>
      </c>
    </row>
    <row r="4710" spans="11:13" x14ac:dyDescent="0.25">
      <c r="K4710">
        <v>5167</v>
      </c>
      <c r="L4710">
        <v>1</v>
      </c>
      <c r="M4710" s="7">
        <v>1.0009809613421099E-5</v>
      </c>
    </row>
    <row r="4711" spans="11:13" x14ac:dyDescent="0.25">
      <c r="K4711">
        <v>5168</v>
      </c>
      <c r="L4711">
        <v>1</v>
      </c>
      <c r="M4711" s="7">
        <v>1.0009809613421099E-5</v>
      </c>
    </row>
    <row r="4712" spans="11:13" x14ac:dyDescent="0.25">
      <c r="K4712">
        <v>5170</v>
      </c>
      <c r="L4712">
        <v>1</v>
      </c>
      <c r="M4712" s="7">
        <v>1.0009809613421099E-5</v>
      </c>
    </row>
    <row r="4713" spans="11:13" x14ac:dyDescent="0.25">
      <c r="K4713">
        <v>5172</v>
      </c>
      <c r="L4713">
        <v>1</v>
      </c>
      <c r="M4713" s="7">
        <v>1.0009809613421099E-5</v>
      </c>
    </row>
    <row r="4714" spans="11:13" x14ac:dyDescent="0.25">
      <c r="K4714">
        <v>5175</v>
      </c>
      <c r="L4714">
        <v>1</v>
      </c>
      <c r="M4714" s="7">
        <v>1.0009809613421099E-5</v>
      </c>
    </row>
    <row r="4715" spans="11:13" x14ac:dyDescent="0.25">
      <c r="K4715">
        <v>5176</v>
      </c>
      <c r="L4715">
        <v>1</v>
      </c>
      <c r="M4715" s="7">
        <v>1.0009809613421099E-5</v>
      </c>
    </row>
    <row r="4716" spans="11:13" x14ac:dyDescent="0.25">
      <c r="K4716">
        <v>5177</v>
      </c>
      <c r="L4716">
        <v>2</v>
      </c>
      <c r="M4716" s="7">
        <v>2.00196192268423E-5</v>
      </c>
    </row>
    <row r="4717" spans="11:13" x14ac:dyDescent="0.25">
      <c r="K4717">
        <v>5181</v>
      </c>
      <c r="L4717">
        <v>2</v>
      </c>
      <c r="M4717" s="7">
        <v>2.00196192268423E-5</v>
      </c>
    </row>
    <row r="4718" spans="11:13" x14ac:dyDescent="0.25">
      <c r="K4718">
        <v>5182</v>
      </c>
      <c r="L4718">
        <v>1</v>
      </c>
      <c r="M4718" s="7">
        <v>1.0009809613421099E-5</v>
      </c>
    </row>
    <row r="4719" spans="11:13" x14ac:dyDescent="0.25">
      <c r="K4719">
        <v>5184</v>
      </c>
      <c r="L4719">
        <v>1</v>
      </c>
      <c r="M4719" s="7">
        <v>1.0009809613421099E-5</v>
      </c>
    </row>
    <row r="4720" spans="11:13" x14ac:dyDescent="0.25">
      <c r="K4720">
        <v>5186</v>
      </c>
      <c r="L4720">
        <v>1</v>
      </c>
      <c r="M4720" s="7">
        <v>1.0009809613421099E-5</v>
      </c>
    </row>
    <row r="4721" spans="11:13" x14ac:dyDescent="0.25">
      <c r="K4721">
        <v>5194</v>
      </c>
      <c r="L4721">
        <v>1</v>
      </c>
      <c r="M4721" s="7">
        <v>1.0009809613421099E-5</v>
      </c>
    </row>
    <row r="4722" spans="11:13" x14ac:dyDescent="0.25">
      <c r="K4722">
        <v>5197</v>
      </c>
      <c r="L4722">
        <v>3</v>
      </c>
      <c r="M4722" s="7">
        <v>3.00294288402634E-5</v>
      </c>
    </row>
    <row r="4723" spans="11:13" x14ac:dyDescent="0.25">
      <c r="K4723">
        <v>5199</v>
      </c>
      <c r="L4723">
        <v>1</v>
      </c>
      <c r="M4723" s="7">
        <v>1.0009809613421099E-5</v>
      </c>
    </row>
    <row r="4724" spans="11:13" x14ac:dyDescent="0.25">
      <c r="K4724">
        <v>5204</v>
      </c>
      <c r="L4724">
        <v>2</v>
      </c>
      <c r="M4724" s="7">
        <v>2.00196192268423E-5</v>
      </c>
    </row>
    <row r="4725" spans="11:13" x14ac:dyDescent="0.25">
      <c r="K4725">
        <v>5205</v>
      </c>
      <c r="L4725">
        <v>1</v>
      </c>
      <c r="M4725" s="7">
        <v>1.0009809613421099E-5</v>
      </c>
    </row>
    <row r="4726" spans="11:13" x14ac:dyDescent="0.25">
      <c r="K4726">
        <v>5206</v>
      </c>
      <c r="L4726">
        <v>2</v>
      </c>
      <c r="M4726" s="7">
        <v>2.00196192268423E-5</v>
      </c>
    </row>
    <row r="4727" spans="11:13" x14ac:dyDescent="0.25">
      <c r="K4727">
        <v>5207</v>
      </c>
      <c r="L4727">
        <v>1</v>
      </c>
      <c r="M4727" s="7">
        <v>1.0009809613421099E-5</v>
      </c>
    </row>
    <row r="4728" spans="11:13" x14ac:dyDescent="0.25">
      <c r="K4728">
        <v>5210</v>
      </c>
      <c r="L4728">
        <v>1</v>
      </c>
      <c r="M4728" s="7">
        <v>1.0009809613421099E-5</v>
      </c>
    </row>
    <row r="4729" spans="11:13" x14ac:dyDescent="0.25">
      <c r="K4729">
        <v>5211</v>
      </c>
      <c r="L4729">
        <v>1</v>
      </c>
      <c r="M4729" s="7">
        <v>1.0009809613421099E-5</v>
      </c>
    </row>
    <row r="4730" spans="11:13" x14ac:dyDescent="0.25">
      <c r="K4730">
        <v>5212</v>
      </c>
      <c r="L4730">
        <v>1</v>
      </c>
      <c r="M4730" s="7">
        <v>1.0009809613421099E-5</v>
      </c>
    </row>
    <row r="4731" spans="11:13" x14ac:dyDescent="0.25">
      <c r="K4731">
        <v>5217</v>
      </c>
      <c r="L4731">
        <v>2</v>
      </c>
      <c r="M4731" s="7">
        <v>2.00196192268423E-5</v>
      </c>
    </row>
    <row r="4732" spans="11:13" x14ac:dyDescent="0.25">
      <c r="K4732">
        <v>5223</v>
      </c>
      <c r="L4732">
        <v>1</v>
      </c>
      <c r="M4732" s="7">
        <v>1.0009809613421099E-5</v>
      </c>
    </row>
    <row r="4733" spans="11:13" x14ac:dyDescent="0.25">
      <c r="K4733">
        <v>5224</v>
      </c>
      <c r="L4733">
        <v>1</v>
      </c>
      <c r="M4733" s="7">
        <v>1.0009809613421099E-5</v>
      </c>
    </row>
    <row r="4734" spans="11:13" x14ac:dyDescent="0.25">
      <c r="K4734">
        <v>5226</v>
      </c>
      <c r="L4734">
        <v>1</v>
      </c>
      <c r="M4734" s="7">
        <v>1.0009809613421099E-5</v>
      </c>
    </row>
    <row r="4735" spans="11:13" x14ac:dyDescent="0.25">
      <c r="K4735">
        <v>5227</v>
      </c>
      <c r="L4735">
        <v>3</v>
      </c>
      <c r="M4735" s="7">
        <v>3.00294288402634E-5</v>
      </c>
    </row>
    <row r="4736" spans="11:13" x14ac:dyDescent="0.25">
      <c r="K4736">
        <v>5229</v>
      </c>
      <c r="L4736">
        <v>2</v>
      </c>
      <c r="M4736" s="7">
        <v>2.00196192268423E-5</v>
      </c>
    </row>
    <row r="4737" spans="11:13" x14ac:dyDescent="0.25">
      <c r="K4737">
        <v>5230</v>
      </c>
      <c r="L4737">
        <v>1</v>
      </c>
      <c r="M4737" s="7">
        <v>1.0009809613421099E-5</v>
      </c>
    </row>
    <row r="4738" spans="11:13" x14ac:dyDescent="0.25">
      <c r="K4738">
        <v>5237</v>
      </c>
      <c r="L4738">
        <v>1</v>
      </c>
      <c r="M4738" s="7">
        <v>1.0009809613421099E-5</v>
      </c>
    </row>
    <row r="4739" spans="11:13" x14ac:dyDescent="0.25">
      <c r="K4739">
        <v>5239</v>
      </c>
      <c r="L4739">
        <v>1</v>
      </c>
      <c r="M4739" s="7">
        <v>1.0009809613421099E-5</v>
      </c>
    </row>
    <row r="4740" spans="11:13" x14ac:dyDescent="0.25">
      <c r="K4740">
        <v>5240</v>
      </c>
      <c r="L4740">
        <v>1</v>
      </c>
      <c r="M4740" s="7">
        <v>1.0009809613421099E-5</v>
      </c>
    </row>
    <row r="4741" spans="11:13" x14ac:dyDescent="0.25">
      <c r="K4741">
        <v>5241</v>
      </c>
      <c r="L4741">
        <v>1</v>
      </c>
      <c r="M4741" s="7">
        <v>1.0009809613421099E-5</v>
      </c>
    </row>
    <row r="4742" spans="11:13" x14ac:dyDescent="0.25">
      <c r="K4742">
        <v>5242</v>
      </c>
      <c r="L4742">
        <v>1</v>
      </c>
      <c r="M4742" s="7">
        <v>1.0009809613421099E-5</v>
      </c>
    </row>
    <row r="4743" spans="11:13" x14ac:dyDescent="0.25">
      <c r="K4743">
        <v>5244</v>
      </c>
      <c r="L4743">
        <v>1</v>
      </c>
      <c r="M4743" s="7">
        <v>1.0009809613421099E-5</v>
      </c>
    </row>
    <row r="4744" spans="11:13" x14ac:dyDescent="0.25">
      <c r="K4744">
        <v>5245</v>
      </c>
      <c r="L4744">
        <v>1</v>
      </c>
      <c r="M4744" s="7">
        <v>1.0009809613421099E-5</v>
      </c>
    </row>
    <row r="4745" spans="11:13" x14ac:dyDescent="0.25">
      <c r="K4745">
        <v>5248</v>
      </c>
      <c r="L4745">
        <v>2</v>
      </c>
      <c r="M4745" s="7">
        <v>2.00196192268423E-5</v>
      </c>
    </row>
    <row r="4746" spans="11:13" x14ac:dyDescent="0.25">
      <c r="K4746">
        <v>5255</v>
      </c>
      <c r="L4746">
        <v>1</v>
      </c>
      <c r="M4746" s="7">
        <v>1.0009809613421099E-5</v>
      </c>
    </row>
    <row r="4747" spans="11:13" x14ac:dyDescent="0.25">
      <c r="K4747">
        <v>5257</v>
      </c>
      <c r="L4747">
        <v>1</v>
      </c>
      <c r="M4747" s="7">
        <v>1.0009809613421099E-5</v>
      </c>
    </row>
    <row r="4748" spans="11:13" x14ac:dyDescent="0.25">
      <c r="K4748">
        <v>5258</v>
      </c>
      <c r="L4748">
        <v>1</v>
      </c>
      <c r="M4748" s="7">
        <v>1.0009809613421099E-5</v>
      </c>
    </row>
    <row r="4749" spans="11:13" x14ac:dyDescent="0.25">
      <c r="K4749">
        <v>5259</v>
      </c>
      <c r="L4749">
        <v>2</v>
      </c>
      <c r="M4749" s="7">
        <v>2.00196192268423E-5</v>
      </c>
    </row>
    <row r="4750" spans="11:13" x14ac:dyDescent="0.25">
      <c r="K4750">
        <v>5262</v>
      </c>
      <c r="L4750">
        <v>1</v>
      </c>
      <c r="M4750" s="7">
        <v>1.0009809613421099E-5</v>
      </c>
    </row>
    <row r="4751" spans="11:13" x14ac:dyDescent="0.25">
      <c r="K4751">
        <v>5264</v>
      </c>
      <c r="L4751">
        <v>1</v>
      </c>
      <c r="M4751" s="7">
        <v>1.0009809613421099E-5</v>
      </c>
    </row>
    <row r="4752" spans="11:13" x14ac:dyDescent="0.25">
      <c r="K4752">
        <v>5265</v>
      </c>
      <c r="L4752">
        <v>1</v>
      </c>
      <c r="M4752" s="7">
        <v>1.0009809613421099E-5</v>
      </c>
    </row>
    <row r="4753" spans="11:13" x14ac:dyDescent="0.25">
      <c r="K4753">
        <v>5269</v>
      </c>
      <c r="L4753">
        <v>1</v>
      </c>
      <c r="M4753" s="7">
        <v>1.0009809613421099E-5</v>
      </c>
    </row>
    <row r="4754" spans="11:13" x14ac:dyDescent="0.25">
      <c r="K4754">
        <v>5270</v>
      </c>
      <c r="L4754">
        <v>1</v>
      </c>
      <c r="M4754" s="7">
        <v>1.0009809613421099E-5</v>
      </c>
    </row>
    <row r="4755" spans="11:13" x14ac:dyDescent="0.25">
      <c r="K4755">
        <v>5275</v>
      </c>
      <c r="L4755">
        <v>2</v>
      </c>
      <c r="M4755" s="7">
        <v>2.00196192268423E-5</v>
      </c>
    </row>
    <row r="4756" spans="11:13" x14ac:dyDescent="0.25">
      <c r="K4756">
        <v>5278</v>
      </c>
      <c r="L4756">
        <v>1</v>
      </c>
      <c r="M4756" s="7">
        <v>1.0009809613421099E-5</v>
      </c>
    </row>
    <row r="4757" spans="11:13" x14ac:dyDescent="0.25">
      <c r="K4757">
        <v>5279</v>
      </c>
      <c r="L4757">
        <v>1</v>
      </c>
      <c r="M4757" s="7">
        <v>1.0009809613421099E-5</v>
      </c>
    </row>
    <row r="4758" spans="11:13" x14ac:dyDescent="0.25">
      <c r="K4758">
        <v>5282</v>
      </c>
      <c r="L4758">
        <v>1</v>
      </c>
      <c r="M4758" s="7">
        <v>1.0009809613421099E-5</v>
      </c>
    </row>
    <row r="4759" spans="11:13" x14ac:dyDescent="0.25">
      <c r="K4759">
        <v>5283</v>
      </c>
      <c r="L4759">
        <v>1</v>
      </c>
      <c r="M4759" s="7">
        <v>1.0009809613421099E-5</v>
      </c>
    </row>
    <row r="4760" spans="11:13" x14ac:dyDescent="0.25">
      <c r="K4760">
        <v>5284</v>
      </c>
      <c r="L4760">
        <v>1</v>
      </c>
      <c r="M4760" s="7">
        <v>1.0009809613421099E-5</v>
      </c>
    </row>
    <row r="4761" spans="11:13" x14ac:dyDescent="0.25">
      <c r="K4761">
        <v>5287</v>
      </c>
      <c r="L4761">
        <v>1</v>
      </c>
      <c r="M4761" s="7">
        <v>1.0009809613421099E-5</v>
      </c>
    </row>
    <row r="4762" spans="11:13" x14ac:dyDescent="0.25">
      <c r="K4762">
        <v>5288</v>
      </c>
      <c r="L4762">
        <v>1</v>
      </c>
      <c r="M4762" s="7">
        <v>1.0009809613421099E-5</v>
      </c>
    </row>
    <row r="4763" spans="11:13" x14ac:dyDescent="0.25">
      <c r="K4763">
        <v>5290</v>
      </c>
      <c r="L4763">
        <v>1</v>
      </c>
      <c r="M4763" s="7">
        <v>1.0009809613421099E-5</v>
      </c>
    </row>
    <row r="4764" spans="11:13" x14ac:dyDescent="0.25">
      <c r="K4764">
        <v>5292</v>
      </c>
      <c r="L4764">
        <v>1</v>
      </c>
      <c r="M4764" s="7">
        <v>1.0009809613421099E-5</v>
      </c>
    </row>
    <row r="4765" spans="11:13" x14ac:dyDescent="0.25">
      <c r="K4765">
        <v>5293</v>
      </c>
      <c r="L4765">
        <v>1</v>
      </c>
      <c r="M4765" s="7">
        <v>1.0009809613421099E-5</v>
      </c>
    </row>
    <row r="4766" spans="11:13" x14ac:dyDescent="0.25">
      <c r="K4766">
        <v>5294</v>
      </c>
      <c r="L4766">
        <v>2</v>
      </c>
      <c r="M4766" s="7">
        <v>2.00196192268423E-5</v>
      </c>
    </row>
    <row r="4767" spans="11:13" x14ac:dyDescent="0.25">
      <c r="K4767">
        <v>5295</v>
      </c>
      <c r="L4767">
        <v>1</v>
      </c>
      <c r="M4767" s="7">
        <v>1.0009809613421099E-5</v>
      </c>
    </row>
    <row r="4768" spans="11:13" x14ac:dyDescent="0.25">
      <c r="K4768">
        <v>5296</v>
      </c>
      <c r="L4768">
        <v>1</v>
      </c>
      <c r="M4768" s="7">
        <v>1.0009809613421099E-5</v>
      </c>
    </row>
    <row r="4769" spans="11:13" x14ac:dyDescent="0.25">
      <c r="K4769">
        <v>5298</v>
      </c>
      <c r="L4769">
        <v>2</v>
      </c>
      <c r="M4769" s="7">
        <v>2.00196192268423E-5</v>
      </c>
    </row>
    <row r="4770" spans="11:13" x14ac:dyDescent="0.25">
      <c r="K4770">
        <v>5299</v>
      </c>
      <c r="L4770">
        <v>1</v>
      </c>
      <c r="M4770" s="7">
        <v>1.0009809613421099E-5</v>
      </c>
    </row>
    <row r="4771" spans="11:13" x14ac:dyDescent="0.25">
      <c r="K4771">
        <v>5309</v>
      </c>
      <c r="L4771">
        <v>1</v>
      </c>
      <c r="M4771" s="7">
        <v>1.0009809613421099E-5</v>
      </c>
    </row>
    <row r="4772" spans="11:13" x14ac:dyDescent="0.25">
      <c r="K4772">
        <v>5310</v>
      </c>
      <c r="L4772">
        <v>1</v>
      </c>
      <c r="M4772" s="7">
        <v>1.0009809613421099E-5</v>
      </c>
    </row>
    <row r="4773" spans="11:13" x14ac:dyDescent="0.25">
      <c r="K4773">
        <v>5311</v>
      </c>
      <c r="L4773">
        <v>1</v>
      </c>
      <c r="M4773" s="7">
        <v>1.0009809613421099E-5</v>
      </c>
    </row>
    <row r="4774" spans="11:13" x14ac:dyDescent="0.25">
      <c r="K4774">
        <v>5313</v>
      </c>
      <c r="L4774">
        <v>1</v>
      </c>
      <c r="M4774" s="7">
        <v>1.0009809613421099E-5</v>
      </c>
    </row>
    <row r="4775" spans="11:13" x14ac:dyDescent="0.25">
      <c r="K4775">
        <v>5314</v>
      </c>
      <c r="L4775">
        <v>1</v>
      </c>
      <c r="M4775" s="7">
        <v>1.0009809613421099E-5</v>
      </c>
    </row>
    <row r="4776" spans="11:13" x14ac:dyDescent="0.25">
      <c r="K4776">
        <v>5315</v>
      </c>
      <c r="L4776">
        <v>1</v>
      </c>
      <c r="M4776" s="7">
        <v>1.0009809613421099E-5</v>
      </c>
    </row>
    <row r="4777" spans="11:13" x14ac:dyDescent="0.25">
      <c r="K4777">
        <v>5318</v>
      </c>
      <c r="L4777">
        <v>1</v>
      </c>
      <c r="M4777" s="7">
        <v>1.0009809613421099E-5</v>
      </c>
    </row>
    <row r="4778" spans="11:13" x14ac:dyDescent="0.25">
      <c r="K4778">
        <v>5320</v>
      </c>
      <c r="L4778">
        <v>2</v>
      </c>
      <c r="M4778" s="7">
        <v>2.00196192268423E-5</v>
      </c>
    </row>
    <row r="4779" spans="11:13" x14ac:dyDescent="0.25">
      <c r="K4779">
        <v>5321</v>
      </c>
      <c r="L4779">
        <v>1</v>
      </c>
      <c r="M4779" s="7">
        <v>1.0009809613421099E-5</v>
      </c>
    </row>
    <row r="4780" spans="11:13" x14ac:dyDescent="0.25">
      <c r="K4780">
        <v>5328</v>
      </c>
      <c r="L4780">
        <v>1</v>
      </c>
      <c r="M4780" s="7">
        <v>1.0009809613421099E-5</v>
      </c>
    </row>
    <row r="4781" spans="11:13" x14ac:dyDescent="0.25">
      <c r="K4781">
        <v>5332</v>
      </c>
      <c r="L4781">
        <v>1</v>
      </c>
      <c r="M4781" s="7">
        <v>1.0009809613421099E-5</v>
      </c>
    </row>
    <row r="4782" spans="11:13" x14ac:dyDescent="0.25">
      <c r="K4782">
        <v>5333</v>
      </c>
      <c r="L4782">
        <v>1</v>
      </c>
      <c r="M4782" s="7">
        <v>1.0009809613421099E-5</v>
      </c>
    </row>
    <row r="4783" spans="11:13" x14ac:dyDescent="0.25">
      <c r="K4783">
        <v>5334</v>
      </c>
      <c r="L4783">
        <v>1</v>
      </c>
      <c r="M4783" s="7">
        <v>1.0009809613421099E-5</v>
      </c>
    </row>
    <row r="4784" spans="11:13" x14ac:dyDescent="0.25">
      <c r="K4784">
        <v>5335</v>
      </c>
      <c r="L4784">
        <v>1</v>
      </c>
      <c r="M4784" s="7">
        <v>1.0009809613421099E-5</v>
      </c>
    </row>
    <row r="4785" spans="11:13" x14ac:dyDescent="0.25">
      <c r="K4785">
        <v>5337</v>
      </c>
      <c r="L4785">
        <v>1</v>
      </c>
      <c r="M4785" s="7">
        <v>1.0009809613421099E-5</v>
      </c>
    </row>
    <row r="4786" spans="11:13" x14ac:dyDescent="0.25">
      <c r="K4786">
        <v>5344</v>
      </c>
      <c r="L4786">
        <v>1</v>
      </c>
      <c r="M4786" s="7">
        <v>1.0009809613421099E-5</v>
      </c>
    </row>
    <row r="4787" spans="11:13" x14ac:dyDescent="0.25">
      <c r="K4787">
        <v>5345</v>
      </c>
      <c r="L4787">
        <v>1</v>
      </c>
      <c r="M4787" s="7">
        <v>1.0009809613421099E-5</v>
      </c>
    </row>
    <row r="4788" spans="11:13" x14ac:dyDescent="0.25">
      <c r="K4788">
        <v>5348</v>
      </c>
      <c r="L4788">
        <v>1</v>
      </c>
      <c r="M4788" s="7">
        <v>1.0009809613421099E-5</v>
      </c>
    </row>
    <row r="4789" spans="11:13" x14ac:dyDescent="0.25">
      <c r="K4789">
        <v>5349</v>
      </c>
      <c r="L4789">
        <v>1</v>
      </c>
      <c r="M4789" s="7">
        <v>1.0009809613421099E-5</v>
      </c>
    </row>
    <row r="4790" spans="11:13" x14ac:dyDescent="0.25">
      <c r="K4790">
        <v>5354</v>
      </c>
      <c r="L4790">
        <v>1</v>
      </c>
      <c r="M4790" s="7">
        <v>1.0009809613421099E-5</v>
      </c>
    </row>
    <row r="4791" spans="11:13" x14ac:dyDescent="0.25">
      <c r="K4791">
        <v>5355</v>
      </c>
      <c r="L4791">
        <v>2</v>
      </c>
      <c r="M4791" s="7">
        <v>2.00196192268423E-5</v>
      </c>
    </row>
    <row r="4792" spans="11:13" x14ac:dyDescent="0.25">
      <c r="K4792">
        <v>5356</v>
      </c>
      <c r="L4792">
        <v>1</v>
      </c>
      <c r="M4792" s="7">
        <v>1.0009809613421099E-5</v>
      </c>
    </row>
    <row r="4793" spans="11:13" x14ac:dyDescent="0.25">
      <c r="K4793">
        <v>5358</v>
      </c>
      <c r="L4793">
        <v>1</v>
      </c>
      <c r="M4793" s="7">
        <v>1.0009809613421099E-5</v>
      </c>
    </row>
    <row r="4794" spans="11:13" x14ac:dyDescent="0.25">
      <c r="K4794">
        <v>5360</v>
      </c>
      <c r="L4794">
        <v>1</v>
      </c>
      <c r="M4794" s="7">
        <v>1.0009809613421099E-5</v>
      </c>
    </row>
    <row r="4795" spans="11:13" x14ac:dyDescent="0.25">
      <c r="K4795">
        <v>5362</v>
      </c>
      <c r="L4795">
        <v>1</v>
      </c>
      <c r="M4795" s="7">
        <v>1.0009809613421099E-5</v>
      </c>
    </row>
    <row r="4796" spans="11:13" x14ac:dyDescent="0.25">
      <c r="K4796">
        <v>5363</v>
      </c>
      <c r="L4796">
        <v>1</v>
      </c>
      <c r="M4796" s="7">
        <v>1.0009809613421099E-5</v>
      </c>
    </row>
    <row r="4797" spans="11:13" x14ac:dyDescent="0.25">
      <c r="K4797">
        <v>5366</v>
      </c>
      <c r="L4797">
        <v>1</v>
      </c>
      <c r="M4797" s="7">
        <v>1.0009809613421099E-5</v>
      </c>
    </row>
    <row r="4798" spans="11:13" x14ac:dyDescent="0.25">
      <c r="K4798">
        <v>5369</v>
      </c>
      <c r="L4798">
        <v>1</v>
      </c>
      <c r="M4798" s="7">
        <v>1.0009809613421099E-5</v>
      </c>
    </row>
    <row r="4799" spans="11:13" x14ac:dyDescent="0.25">
      <c r="K4799">
        <v>5370</v>
      </c>
      <c r="L4799">
        <v>1</v>
      </c>
      <c r="M4799" s="7">
        <v>1.0009809613421099E-5</v>
      </c>
    </row>
    <row r="4800" spans="11:13" x14ac:dyDescent="0.25">
      <c r="K4800">
        <v>5376</v>
      </c>
      <c r="L4800">
        <v>1</v>
      </c>
      <c r="M4800" s="7">
        <v>1.0009809613421099E-5</v>
      </c>
    </row>
    <row r="4801" spans="11:13" x14ac:dyDescent="0.25">
      <c r="K4801">
        <v>5380</v>
      </c>
      <c r="L4801">
        <v>1</v>
      </c>
      <c r="M4801" s="7">
        <v>1.0009809613421099E-5</v>
      </c>
    </row>
    <row r="4802" spans="11:13" x14ac:dyDescent="0.25">
      <c r="K4802">
        <v>5387</v>
      </c>
      <c r="L4802">
        <v>1</v>
      </c>
      <c r="M4802" s="7">
        <v>1.0009809613421099E-5</v>
      </c>
    </row>
    <row r="4803" spans="11:13" x14ac:dyDescent="0.25">
      <c r="K4803">
        <v>5391</v>
      </c>
      <c r="L4803">
        <v>1</v>
      </c>
      <c r="M4803" s="7">
        <v>1.0009809613421099E-5</v>
      </c>
    </row>
    <row r="4804" spans="11:13" x14ac:dyDescent="0.25">
      <c r="K4804">
        <v>5397</v>
      </c>
      <c r="L4804">
        <v>1</v>
      </c>
      <c r="M4804" s="7">
        <v>1.0009809613421099E-5</v>
      </c>
    </row>
    <row r="4805" spans="11:13" x14ac:dyDescent="0.25">
      <c r="K4805">
        <v>5404</v>
      </c>
      <c r="L4805">
        <v>1</v>
      </c>
      <c r="M4805" s="7">
        <v>1.0009809613421099E-5</v>
      </c>
    </row>
    <row r="4806" spans="11:13" x14ac:dyDescent="0.25">
      <c r="K4806">
        <v>5405</v>
      </c>
      <c r="L4806">
        <v>1</v>
      </c>
      <c r="M4806" s="7">
        <v>1.0009809613421099E-5</v>
      </c>
    </row>
    <row r="4807" spans="11:13" x14ac:dyDescent="0.25">
      <c r="K4807">
        <v>5406</v>
      </c>
      <c r="L4807">
        <v>1</v>
      </c>
      <c r="M4807" s="7">
        <v>1.0009809613421099E-5</v>
      </c>
    </row>
    <row r="4808" spans="11:13" x14ac:dyDescent="0.25">
      <c r="K4808">
        <v>5414</v>
      </c>
      <c r="L4808">
        <v>1</v>
      </c>
      <c r="M4808" s="7">
        <v>1.0009809613421099E-5</v>
      </c>
    </row>
    <row r="4809" spans="11:13" x14ac:dyDescent="0.25">
      <c r="K4809">
        <v>5417</v>
      </c>
      <c r="L4809">
        <v>1</v>
      </c>
      <c r="M4809" s="7">
        <v>1.0009809613421099E-5</v>
      </c>
    </row>
    <row r="4810" spans="11:13" x14ac:dyDescent="0.25">
      <c r="K4810">
        <v>5419</v>
      </c>
      <c r="L4810">
        <v>1</v>
      </c>
      <c r="M4810" s="7">
        <v>1.0009809613421099E-5</v>
      </c>
    </row>
    <row r="4811" spans="11:13" x14ac:dyDescent="0.25">
      <c r="K4811">
        <v>5422</v>
      </c>
      <c r="L4811">
        <v>2</v>
      </c>
      <c r="M4811" s="7">
        <v>2.00196192268423E-5</v>
      </c>
    </row>
    <row r="4812" spans="11:13" x14ac:dyDescent="0.25">
      <c r="K4812">
        <v>5424</v>
      </c>
      <c r="L4812">
        <v>1</v>
      </c>
      <c r="M4812" s="7">
        <v>1.0009809613421099E-5</v>
      </c>
    </row>
    <row r="4813" spans="11:13" x14ac:dyDescent="0.25">
      <c r="K4813">
        <v>5426</v>
      </c>
      <c r="L4813">
        <v>2</v>
      </c>
      <c r="M4813" s="7">
        <v>2.00196192268423E-5</v>
      </c>
    </row>
    <row r="4814" spans="11:13" x14ac:dyDescent="0.25">
      <c r="K4814">
        <v>5429</v>
      </c>
      <c r="L4814">
        <v>3</v>
      </c>
      <c r="M4814" s="7">
        <v>3.00294288402634E-5</v>
      </c>
    </row>
    <row r="4815" spans="11:13" x14ac:dyDescent="0.25">
      <c r="K4815">
        <v>5430</v>
      </c>
      <c r="L4815">
        <v>1</v>
      </c>
      <c r="M4815" s="7">
        <v>1.0009809613421099E-5</v>
      </c>
    </row>
    <row r="4816" spans="11:13" x14ac:dyDescent="0.25">
      <c r="K4816">
        <v>5433</v>
      </c>
      <c r="L4816">
        <v>1</v>
      </c>
      <c r="M4816" s="7">
        <v>1.0009809613421099E-5</v>
      </c>
    </row>
    <row r="4817" spans="11:13" x14ac:dyDescent="0.25">
      <c r="K4817">
        <v>5438</v>
      </c>
      <c r="L4817">
        <v>1</v>
      </c>
      <c r="M4817" s="7">
        <v>1.0009809613421099E-5</v>
      </c>
    </row>
    <row r="4818" spans="11:13" x14ac:dyDescent="0.25">
      <c r="K4818">
        <v>5439</v>
      </c>
      <c r="L4818">
        <v>1</v>
      </c>
      <c r="M4818" s="7">
        <v>1.0009809613421099E-5</v>
      </c>
    </row>
    <row r="4819" spans="11:13" x14ac:dyDescent="0.25">
      <c r="K4819">
        <v>5444</v>
      </c>
      <c r="L4819">
        <v>1</v>
      </c>
      <c r="M4819" s="7">
        <v>1.0009809613421099E-5</v>
      </c>
    </row>
    <row r="4820" spans="11:13" x14ac:dyDescent="0.25">
      <c r="K4820">
        <v>5450</v>
      </c>
      <c r="L4820">
        <v>1</v>
      </c>
      <c r="M4820" s="7">
        <v>1.0009809613421099E-5</v>
      </c>
    </row>
    <row r="4821" spans="11:13" x14ac:dyDescent="0.25">
      <c r="K4821">
        <v>5451</v>
      </c>
      <c r="L4821">
        <v>1</v>
      </c>
      <c r="M4821" s="7">
        <v>1.0009809613421099E-5</v>
      </c>
    </row>
    <row r="4822" spans="11:13" x14ac:dyDescent="0.25">
      <c r="K4822">
        <v>5455</v>
      </c>
      <c r="L4822">
        <v>1</v>
      </c>
      <c r="M4822" s="7">
        <v>1.0009809613421099E-5</v>
      </c>
    </row>
    <row r="4823" spans="11:13" x14ac:dyDescent="0.25">
      <c r="K4823">
        <v>5457</v>
      </c>
      <c r="L4823">
        <v>1</v>
      </c>
      <c r="M4823" s="7">
        <v>1.0009809613421099E-5</v>
      </c>
    </row>
    <row r="4824" spans="11:13" x14ac:dyDescent="0.25">
      <c r="K4824">
        <v>5464</v>
      </c>
      <c r="L4824">
        <v>2</v>
      </c>
      <c r="M4824" s="7">
        <v>2.00196192268423E-5</v>
      </c>
    </row>
    <row r="4825" spans="11:13" x14ac:dyDescent="0.25">
      <c r="K4825">
        <v>5467</v>
      </c>
      <c r="L4825">
        <v>1</v>
      </c>
      <c r="M4825" s="7">
        <v>1.0009809613421099E-5</v>
      </c>
    </row>
    <row r="4826" spans="11:13" x14ac:dyDescent="0.25">
      <c r="K4826">
        <v>5468</v>
      </c>
      <c r="L4826">
        <v>1</v>
      </c>
      <c r="M4826" s="7">
        <v>1.0009809613421099E-5</v>
      </c>
    </row>
    <row r="4827" spans="11:13" x14ac:dyDescent="0.25">
      <c r="K4827">
        <v>5469</v>
      </c>
      <c r="L4827">
        <v>1</v>
      </c>
      <c r="M4827" s="7">
        <v>1.0009809613421099E-5</v>
      </c>
    </row>
    <row r="4828" spans="11:13" x14ac:dyDescent="0.25">
      <c r="K4828">
        <v>5470</v>
      </c>
      <c r="L4828">
        <v>1</v>
      </c>
      <c r="M4828" s="7">
        <v>1.0009809613421099E-5</v>
      </c>
    </row>
    <row r="4829" spans="11:13" x14ac:dyDescent="0.25">
      <c r="K4829">
        <v>5472</v>
      </c>
      <c r="L4829">
        <v>1</v>
      </c>
      <c r="M4829" s="7">
        <v>1.0009809613421099E-5</v>
      </c>
    </row>
    <row r="4830" spans="11:13" x14ac:dyDescent="0.25">
      <c r="K4830">
        <v>5479</v>
      </c>
      <c r="L4830">
        <v>1</v>
      </c>
      <c r="M4830" s="7">
        <v>1.0009809613421099E-5</v>
      </c>
    </row>
    <row r="4831" spans="11:13" x14ac:dyDescent="0.25">
      <c r="K4831">
        <v>5482</v>
      </c>
      <c r="L4831">
        <v>1</v>
      </c>
      <c r="M4831" s="7">
        <v>1.0009809613421099E-5</v>
      </c>
    </row>
    <row r="4832" spans="11:13" x14ac:dyDescent="0.25">
      <c r="K4832">
        <v>5487</v>
      </c>
      <c r="L4832">
        <v>1</v>
      </c>
      <c r="M4832" s="7">
        <v>1.0009809613421099E-5</v>
      </c>
    </row>
    <row r="4833" spans="11:13" x14ac:dyDescent="0.25">
      <c r="K4833">
        <v>5488</v>
      </c>
      <c r="L4833">
        <v>1</v>
      </c>
      <c r="M4833" s="7">
        <v>1.0009809613421099E-5</v>
      </c>
    </row>
    <row r="4834" spans="11:13" x14ac:dyDescent="0.25">
      <c r="K4834">
        <v>5490</v>
      </c>
      <c r="L4834">
        <v>1</v>
      </c>
      <c r="M4834" s="7">
        <v>1.0009809613421099E-5</v>
      </c>
    </row>
    <row r="4835" spans="11:13" x14ac:dyDescent="0.25">
      <c r="K4835">
        <v>5493</v>
      </c>
      <c r="L4835">
        <v>2</v>
      </c>
      <c r="M4835" s="7">
        <v>2.00196192268423E-5</v>
      </c>
    </row>
    <row r="4836" spans="11:13" x14ac:dyDescent="0.25">
      <c r="K4836">
        <v>5499</v>
      </c>
      <c r="L4836">
        <v>1</v>
      </c>
      <c r="M4836" s="7">
        <v>1.0009809613421099E-5</v>
      </c>
    </row>
    <row r="4837" spans="11:13" x14ac:dyDescent="0.25">
      <c r="K4837">
        <v>5501</v>
      </c>
      <c r="L4837">
        <v>1</v>
      </c>
      <c r="M4837" s="7">
        <v>1.0009809613421099E-5</v>
      </c>
    </row>
    <row r="4838" spans="11:13" x14ac:dyDescent="0.25">
      <c r="K4838">
        <v>5503</v>
      </c>
      <c r="L4838">
        <v>1</v>
      </c>
      <c r="M4838" s="7">
        <v>1.0009809613421099E-5</v>
      </c>
    </row>
    <row r="4839" spans="11:13" x14ac:dyDescent="0.25">
      <c r="K4839">
        <v>5506</v>
      </c>
      <c r="L4839">
        <v>2</v>
      </c>
      <c r="M4839" s="7">
        <v>2.00196192268423E-5</v>
      </c>
    </row>
    <row r="4840" spans="11:13" x14ac:dyDescent="0.25">
      <c r="K4840">
        <v>5509</v>
      </c>
      <c r="L4840">
        <v>1</v>
      </c>
      <c r="M4840" s="7">
        <v>1.0009809613421099E-5</v>
      </c>
    </row>
    <row r="4841" spans="11:13" x14ac:dyDescent="0.25">
      <c r="K4841">
        <v>5510</v>
      </c>
      <c r="L4841">
        <v>2</v>
      </c>
      <c r="M4841" s="7">
        <v>2.00196192268423E-5</v>
      </c>
    </row>
    <row r="4842" spans="11:13" x14ac:dyDescent="0.25">
      <c r="K4842">
        <v>5512</v>
      </c>
      <c r="L4842">
        <v>2</v>
      </c>
      <c r="M4842" s="7">
        <v>2.00196192268423E-5</v>
      </c>
    </row>
    <row r="4843" spans="11:13" x14ac:dyDescent="0.25">
      <c r="K4843">
        <v>5515</v>
      </c>
      <c r="L4843">
        <v>2</v>
      </c>
      <c r="M4843" s="7">
        <v>2.00196192268423E-5</v>
      </c>
    </row>
    <row r="4844" spans="11:13" x14ac:dyDescent="0.25">
      <c r="K4844">
        <v>5517</v>
      </c>
      <c r="L4844">
        <v>2</v>
      </c>
      <c r="M4844" s="7">
        <v>2.00196192268423E-5</v>
      </c>
    </row>
    <row r="4845" spans="11:13" x14ac:dyDescent="0.25">
      <c r="K4845">
        <v>5519</v>
      </c>
      <c r="L4845">
        <v>1</v>
      </c>
      <c r="M4845" s="7">
        <v>1.0009809613421099E-5</v>
      </c>
    </row>
    <row r="4846" spans="11:13" x14ac:dyDescent="0.25">
      <c r="K4846">
        <v>5522</v>
      </c>
      <c r="L4846">
        <v>1</v>
      </c>
      <c r="M4846" s="7">
        <v>1.0009809613421099E-5</v>
      </c>
    </row>
    <row r="4847" spans="11:13" x14ac:dyDescent="0.25">
      <c r="K4847">
        <v>5523</v>
      </c>
      <c r="L4847">
        <v>1</v>
      </c>
      <c r="M4847" s="7">
        <v>1.0009809613421099E-5</v>
      </c>
    </row>
    <row r="4848" spans="11:13" x14ac:dyDescent="0.25">
      <c r="K4848">
        <v>5524</v>
      </c>
      <c r="L4848">
        <v>1</v>
      </c>
      <c r="M4848" s="7">
        <v>1.0009809613421099E-5</v>
      </c>
    </row>
    <row r="4849" spans="11:13" x14ac:dyDescent="0.25">
      <c r="K4849">
        <v>5527</v>
      </c>
      <c r="L4849">
        <v>2</v>
      </c>
      <c r="M4849" s="7">
        <v>2.00196192268423E-5</v>
      </c>
    </row>
    <row r="4850" spans="11:13" x14ac:dyDescent="0.25">
      <c r="K4850">
        <v>5533</v>
      </c>
      <c r="L4850">
        <v>1</v>
      </c>
      <c r="M4850" s="7">
        <v>1.0009809613421099E-5</v>
      </c>
    </row>
    <row r="4851" spans="11:13" x14ac:dyDescent="0.25">
      <c r="K4851">
        <v>5537</v>
      </c>
      <c r="L4851">
        <v>2</v>
      </c>
      <c r="M4851" s="7">
        <v>2.00196192268423E-5</v>
      </c>
    </row>
    <row r="4852" spans="11:13" x14ac:dyDescent="0.25">
      <c r="K4852">
        <v>5540</v>
      </c>
      <c r="L4852">
        <v>1</v>
      </c>
      <c r="M4852" s="7">
        <v>1.0009809613421099E-5</v>
      </c>
    </row>
    <row r="4853" spans="11:13" x14ac:dyDescent="0.25">
      <c r="K4853">
        <v>5541</v>
      </c>
      <c r="L4853">
        <v>1</v>
      </c>
      <c r="M4853" s="7">
        <v>1.0009809613421099E-5</v>
      </c>
    </row>
    <row r="4854" spans="11:13" x14ac:dyDescent="0.25">
      <c r="K4854">
        <v>5542</v>
      </c>
      <c r="L4854">
        <v>1</v>
      </c>
      <c r="M4854" s="7">
        <v>1.0009809613421099E-5</v>
      </c>
    </row>
    <row r="4855" spans="11:13" x14ac:dyDescent="0.25">
      <c r="K4855">
        <v>5546</v>
      </c>
      <c r="L4855">
        <v>2</v>
      </c>
      <c r="M4855" s="7">
        <v>2.00196192268423E-5</v>
      </c>
    </row>
    <row r="4856" spans="11:13" x14ac:dyDescent="0.25">
      <c r="K4856">
        <v>5550</v>
      </c>
      <c r="L4856">
        <v>2</v>
      </c>
      <c r="M4856" s="7">
        <v>2.00196192268423E-5</v>
      </c>
    </row>
    <row r="4857" spans="11:13" x14ac:dyDescent="0.25">
      <c r="K4857">
        <v>5557</v>
      </c>
      <c r="L4857">
        <v>1</v>
      </c>
      <c r="M4857" s="7">
        <v>1.0009809613421099E-5</v>
      </c>
    </row>
    <row r="4858" spans="11:13" x14ac:dyDescent="0.25">
      <c r="K4858">
        <v>5559</v>
      </c>
      <c r="L4858">
        <v>1</v>
      </c>
      <c r="M4858" s="7">
        <v>1.0009809613421099E-5</v>
      </c>
    </row>
    <row r="4859" spans="11:13" x14ac:dyDescent="0.25">
      <c r="K4859">
        <v>5560</v>
      </c>
      <c r="L4859">
        <v>1</v>
      </c>
      <c r="M4859" s="7">
        <v>1.0009809613421099E-5</v>
      </c>
    </row>
    <row r="4860" spans="11:13" x14ac:dyDescent="0.25">
      <c r="K4860">
        <v>5561</v>
      </c>
      <c r="L4860">
        <v>2</v>
      </c>
      <c r="M4860" s="7">
        <v>2.00196192268423E-5</v>
      </c>
    </row>
    <row r="4861" spans="11:13" x14ac:dyDescent="0.25">
      <c r="K4861">
        <v>5562</v>
      </c>
      <c r="L4861">
        <v>1</v>
      </c>
      <c r="M4861" s="7">
        <v>1.0009809613421099E-5</v>
      </c>
    </row>
    <row r="4862" spans="11:13" x14ac:dyDescent="0.25">
      <c r="K4862">
        <v>5565</v>
      </c>
      <c r="L4862">
        <v>1</v>
      </c>
      <c r="M4862" s="7">
        <v>1.0009809613421099E-5</v>
      </c>
    </row>
    <row r="4863" spans="11:13" x14ac:dyDescent="0.25">
      <c r="K4863">
        <v>5568</v>
      </c>
      <c r="L4863">
        <v>2</v>
      </c>
      <c r="M4863" s="7">
        <v>2.00196192268423E-5</v>
      </c>
    </row>
    <row r="4864" spans="11:13" x14ac:dyDescent="0.25">
      <c r="K4864">
        <v>5570</v>
      </c>
      <c r="L4864">
        <v>3</v>
      </c>
      <c r="M4864" s="7">
        <v>3.00294288402634E-5</v>
      </c>
    </row>
    <row r="4865" spans="11:13" x14ac:dyDescent="0.25">
      <c r="K4865">
        <v>5573</v>
      </c>
      <c r="L4865">
        <v>1</v>
      </c>
      <c r="M4865" s="7">
        <v>1.0009809613421099E-5</v>
      </c>
    </row>
    <row r="4866" spans="11:13" x14ac:dyDescent="0.25">
      <c r="K4866">
        <v>5576</v>
      </c>
      <c r="L4866">
        <v>1</v>
      </c>
      <c r="M4866" s="7">
        <v>1.0009809613421099E-5</v>
      </c>
    </row>
    <row r="4867" spans="11:13" x14ac:dyDescent="0.25">
      <c r="K4867">
        <v>5584</v>
      </c>
      <c r="L4867">
        <v>1</v>
      </c>
      <c r="M4867" s="7">
        <v>1.0009809613421099E-5</v>
      </c>
    </row>
    <row r="4868" spans="11:13" x14ac:dyDescent="0.25">
      <c r="K4868">
        <v>5586</v>
      </c>
      <c r="L4868">
        <v>1</v>
      </c>
      <c r="M4868" s="7">
        <v>1.0009809613421099E-5</v>
      </c>
    </row>
    <row r="4869" spans="11:13" x14ac:dyDescent="0.25">
      <c r="K4869">
        <v>5587</v>
      </c>
      <c r="L4869">
        <v>1</v>
      </c>
      <c r="M4869" s="7">
        <v>1.0009809613421099E-5</v>
      </c>
    </row>
    <row r="4870" spans="11:13" x14ac:dyDescent="0.25">
      <c r="K4870">
        <v>5588</v>
      </c>
      <c r="L4870">
        <v>1</v>
      </c>
      <c r="M4870" s="7">
        <v>1.0009809613421099E-5</v>
      </c>
    </row>
    <row r="4871" spans="11:13" x14ac:dyDescent="0.25">
      <c r="K4871">
        <v>5589</v>
      </c>
      <c r="L4871">
        <v>2</v>
      </c>
      <c r="M4871" s="7">
        <v>2.00196192268423E-5</v>
      </c>
    </row>
    <row r="4872" spans="11:13" x14ac:dyDescent="0.25">
      <c r="K4872">
        <v>5592</v>
      </c>
      <c r="L4872">
        <v>1</v>
      </c>
      <c r="M4872" s="7">
        <v>1.0009809613421099E-5</v>
      </c>
    </row>
    <row r="4873" spans="11:13" x14ac:dyDescent="0.25">
      <c r="K4873">
        <v>5593</v>
      </c>
      <c r="L4873">
        <v>1</v>
      </c>
      <c r="M4873" s="7">
        <v>1.0009809613421099E-5</v>
      </c>
    </row>
    <row r="4874" spans="11:13" x14ac:dyDescent="0.25">
      <c r="K4874">
        <v>5594</v>
      </c>
      <c r="L4874">
        <v>1</v>
      </c>
      <c r="M4874" s="7">
        <v>1.0009809613421099E-5</v>
      </c>
    </row>
    <row r="4875" spans="11:13" x14ac:dyDescent="0.25">
      <c r="K4875">
        <v>5599</v>
      </c>
      <c r="L4875">
        <v>2</v>
      </c>
      <c r="M4875" s="7">
        <v>2.00196192268423E-5</v>
      </c>
    </row>
    <row r="4876" spans="11:13" x14ac:dyDescent="0.25">
      <c r="K4876">
        <v>5602</v>
      </c>
      <c r="L4876">
        <v>1</v>
      </c>
      <c r="M4876" s="7">
        <v>1.0009809613421099E-5</v>
      </c>
    </row>
    <row r="4877" spans="11:13" x14ac:dyDescent="0.25">
      <c r="K4877">
        <v>5607</v>
      </c>
      <c r="L4877">
        <v>1</v>
      </c>
      <c r="M4877" s="7">
        <v>1.0009809613421099E-5</v>
      </c>
    </row>
    <row r="4878" spans="11:13" x14ac:dyDescent="0.25">
      <c r="K4878">
        <v>5611</v>
      </c>
      <c r="L4878">
        <v>3</v>
      </c>
      <c r="M4878" s="7">
        <v>3.00294288402634E-5</v>
      </c>
    </row>
    <row r="4879" spans="11:13" x14ac:dyDescent="0.25">
      <c r="K4879">
        <v>5615</v>
      </c>
      <c r="L4879">
        <v>1</v>
      </c>
      <c r="M4879" s="7">
        <v>1.0009809613421099E-5</v>
      </c>
    </row>
    <row r="4880" spans="11:13" x14ac:dyDescent="0.25">
      <c r="K4880">
        <v>5621</v>
      </c>
      <c r="L4880">
        <v>1</v>
      </c>
      <c r="M4880" s="7">
        <v>1.0009809613421099E-5</v>
      </c>
    </row>
    <row r="4881" spans="11:13" x14ac:dyDescent="0.25">
      <c r="K4881">
        <v>5623</v>
      </c>
      <c r="L4881">
        <v>2</v>
      </c>
      <c r="M4881" s="7">
        <v>2.00196192268423E-5</v>
      </c>
    </row>
    <row r="4882" spans="11:13" x14ac:dyDescent="0.25">
      <c r="K4882">
        <v>5625</v>
      </c>
      <c r="L4882">
        <v>1</v>
      </c>
      <c r="M4882" s="7">
        <v>1.0009809613421099E-5</v>
      </c>
    </row>
    <row r="4883" spans="11:13" x14ac:dyDescent="0.25">
      <c r="K4883">
        <v>5627</v>
      </c>
      <c r="L4883">
        <v>1</v>
      </c>
      <c r="M4883" s="7">
        <v>1.0009809613421099E-5</v>
      </c>
    </row>
    <row r="4884" spans="11:13" x14ac:dyDescent="0.25">
      <c r="K4884">
        <v>5628</v>
      </c>
      <c r="L4884">
        <v>1</v>
      </c>
      <c r="M4884" s="7">
        <v>1.0009809613421099E-5</v>
      </c>
    </row>
    <row r="4885" spans="11:13" x14ac:dyDescent="0.25">
      <c r="K4885">
        <v>5631</v>
      </c>
      <c r="L4885">
        <v>1</v>
      </c>
      <c r="M4885" s="7">
        <v>1.0009809613421099E-5</v>
      </c>
    </row>
    <row r="4886" spans="11:13" x14ac:dyDescent="0.25">
      <c r="K4886">
        <v>5632</v>
      </c>
      <c r="L4886">
        <v>1</v>
      </c>
      <c r="M4886" s="7">
        <v>1.0009809613421099E-5</v>
      </c>
    </row>
    <row r="4887" spans="11:13" x14ac:dyDescent="0.25">
      <c r="K4887">
        <v>5634</v>
      </c>
      <c r="L4887">
        <v>2</v>
      </c>
      <c r="M4887" s="7">
        <v>2.00196192268423E-5</v>
      </c>
    </row>
    <row r="4888" spans="11:13" x14ac:dyDescent="0.25">
      <c r="K4888">
        <v>5640</v>
      </c>
      <c r="L4888">
        <v>1</v>
      </c>
      <c r="M4888" s="7">
        <v>1.0009809613421099E-5</v>
      </c>
    </row>
    <row r="4889" spans="11:13" x14ac:dyDescent="0.25">
      <c r="K4889">
        <v>5641</v>
      </c>
      <c r="L4889">
        <v>1</v>
      </c>
      <c r="M4889" s="7">
        <v>1.0009809613421099E-5</v>
      </c>
    </row>
    <row r="4890" spans="11:13" x14ac:dyDescent="0.25">
      <c r="K4890">
        <v>5644</v>
      </c>
      <c r="L4890">
        <v>1</v>
      </c>
      <c r="M4890" s="7">
        <v>1.0009809613421099E-5</v>
      </c>
    </row>
    <row r="4891" spans="11:13" x14ac:dyDescent="0.25">
      <c r="K4891">
        <v>5651</v>
      </c>
      <c r="L4891">
        <v>1</v>
      </c>
      <c r="M4891" s="7">
        <v>1.0009809613421099E-5</v>
      </c>
    </row>
    <row r="4892" spans="11:13" x14ac:dyDescent="0.25">
      <c r="K4892">
        <v>5652</v>
      </c>
      <c r="L4892">
        <v>1</v>
      </c>
      <c r="M4892" s="7">
        <v>1.0009809613421099E-5</v>
      </c>
    </row>
    <row r="4893" spans="11:13" x14ac:dyDescent="0.25">
      <c r="K4893">
        <v>5655</v>
      </c>
      <c r="L4893">
        <v>1</v>
      </c>
      <c r="M4893" s="7">
        <v>1.0009809613421099E-5</v>
      </c>
    </row>
    <row r="4894" spans="11:13" x14ac:dyDescent="0.25">
      <c r="K4894">
        <v>5663</v>
      </c>
      <c r="L4894">
        <v>1</v>
      </c>
      <c r="M4894" s="7">
        <v>1.0009809613421099E-5</v>
      </c>
    </row>
    <row r="4895" spans="11:13" x14ac:dyDescent="0.25">
      <c r="K4895">
        <v>5670</v>
      </c>
      <c r="L4895">
        <v>1</v>
      </c>
      <c r="M4895" s="7">
        <v>1.0009809613421099E-5</v>
      </c>
    </row>
    <row r="4896" spans="11:13" x14ac:dyDescent="0.25">
      <c r="K4896">
        <v>5672</v>
      </c>
      <c r="L4896">
        <v>1</v>
      </c>
      <c r="M4896" s="7">
        <v>1.0009809613421099E-5</v>
      </c>
    </row>
    <row r="4897" spans="11:13" x14ac:dyDescent="0.25">
      <c r="K4897">
        <v>5679</v>
      </c>
      <c r="L4897">
        <v>1</v>
      </c>
      <c r="M4897" s="7">
        <v>1.0009809613421099E-5</v>
      </c>
    </row>
    <row r="4898" spans="11:13" x14ac:dyDescent="0.25">
      <c r="K4898">
        <v>5680</v>
      </c>
      <c r="L4898">
        <v>1</v>
      </c>
      <c r="M4898" s="7">
        <v>1.0009809613421099E-5</v>
      </c>
    </row>
    <row r="4899" spans="11:13" x14ac:dyDescent="0.25">
      <c r="K4899">
        <v>5689</v>
      </c>
      <c r="L4899">
        <v>1</v>
      </c>
      <c r="M4899" s="7">
        <v>1.0009809613421099E-5</v>
      </c>
    </row>
    <row r="4900" spans="11:13" x14ac:dyDescent="0.25">
      <c r="K4900">
        <v>5692</v>
      </c>
      <c r="L4900">
        <v>1</v>
      </c>
      <c r="M4900" s="7">
        <v>1.0009809613421099E-5</v>
      </c>
    </row>
    <row r="4901" spans="11:13" x14ac:dyDescent="0.25">
      <c r="K4901">
        <v>5698</v>
      </c>
      <c r="L4901">
        <v>1</v>
      </c>
      <c r="M4901" s="7">
        <v>1.0009809613421099E-5</v>
      </c>
    </row>
    <row r="4902" spans="11:13" x14ac:dyDescent="0.25">
      <c r="K4902">
        <v>5699</v>
      </c>
      <c r="L4902">
        <v>1</v>
      </c>
      <c r="M4902" s="7">
        <v>1.0009809613421099E-5</v>
      </c>
    </row>
    <row r="4903" spans="11:13" x14ac:dyDescent="0.25">
      <c r="K4903">
        <v>5712</v>
      </c>
      <c r="L4903">
        <v>1</v>
      </c>
      <c r="M4903" s="7">
        <v>1.0009809613421099E-5</v>
      </c>
    </row>
    <row r="4904" spans="11:13" x14ac:dyDescent="0.25">
      <c r="K4904">
        <v>5715</v>
      </c>
      <c r="L4904">
        <v>1</v>
      </c>
      <c r="M4904" s="7">
        <v>1.0009809613421099E-5</v>
      </c>
    </row>
    <row r="4905" spans="11:13" x14ac:dyDescent="0.25">
      <c r="K4905">
        <v>5718</v>
      </c>
      <c r="L4905">
        <v>1</v>
      </c>
      <c r="M4905" s="7">
        <v>1.0009809613421099E-5</v>
      </c>
    </row>
    <row r="4906" spans="11:13" x14ac:dyDescent="0.25">
      <c r="K4906">
        <v>5719</v>
      </c>
      <c r="L4906">
        <v>1</v>
      </c>
      <c r="M4906" s="7">
        <v>1.0009809613421099E-5</v>
      </c>
    </row>
    <row r="4907" spans="11:13" x14ac:dyDescent="0.25">
      <c r="K4907">
        <v>5720</v>
      </c>
      <c r="L4907">
        <v>1</v>
      </c>
      <c r="M4907" s="7">
        <v>1.0009809613421099E-5</v>
      </c>
    </row>
    <row r="4908" spans="11:13" x14ac:dyDescent="0.25">
      <c r="K4908">
        <v>5722</v>
      </c>
      <c r="L4908">
        <v>1</v>
      </c>
      <c r="M4908" s="7">
        <v>1.0009809613421099E-5</v>
      </c>
    </row>
    <row r="4909" spans="11:13" x14ac:dyDescent="0.25">
      <c r="K4909">
        <v>5723</v>
      </c>
      <c r="L4909">
        <v>1</v>
      </c>
      <c r="M4909" s="7">
        <v>1.0009809613421099E-5</v>
      </c>
    </row>
    <row r="4910" spans="11:13" x14ac:dyDescent="0.25">
      <c r="K4910">
        <v>5729</v>
      </c>
      <c r="L4910">
        <v>1</v>
      </c>
      <c r="M4910" s="7">
        <v>1.0009809613421099E-5</v>
      </c>
    </row>
    <row r="4911" spans="11:13" x14ac:dyDescent="0.25">
      <c r="K4911">
        <v>5731</v>
      </c>
      <c r="L4911">
        <v>1</v>
      </c>
      <c r="M4911" s="7">
        <v>1.0009809613421099E-5</v>
      </c>
    </row>
    <row r="4912" spans="11:13" x14ac:dyDescent="0.25">
      <c r="K4912">
        <v>5732</v>
      </c>
      <c r="L4912">
        <v>1</v>
      </c>
      <c r="M4912" s="7">
        <v>1.0009809613421099E-5</v>
      </c>
    </row>
    <row r="4913" spans="11:13" x14ac:dyDescent="0.25">
      <c r="K4913">
        <v>5736</v>
      </c>
      <c r="L4913">
        <v>2</v>
      </c>
      <c r="M4913" s="7">
        <v>2.00196192268423E-5</v>
      </c>
    </row>
    <row r="4914" spans="11:13" x14ac:dyDescent="0.25">
      <c r="K4914">
        <v>5737</v>
      </c>
      <c r="L4914">
        <v>2</v>
      </c>
      <c r="M4914" s="7">
        <v>2.00196192268423E-5</v>
      </c>
    </row>
    <row r="4915" spans="11:13" x14ac:dyDescent="0.25">
      <c r="K4915">
        <v>5738</v>
      </c>
      <c r="L4915">
        <v>2</v>
      </c>
      <c r="M4915" s="7">
        <v>2.00196192268423E-5</v>
      </c>
    </row>
    <row r="4916" spans="11:13" x14ac:dyDescent="0.25">
      <c r="K4916">
        <v>5741</v>
      </c>
      <c r="L4916">
        <v>1</v>
      </c>
      <c r="M4916" s="7">
        <v>1.0009809613421099E-5</v>
      </c>
    </row>
    <row r="4917" spans="11:13" x14ac:dyDescent="0.25">
      <c r="K4917">
        <v>5745</v>
      </c>
      <c r="L4917">
        <v>1</v>
      </c>
      <c r="M4917" s="7">
        <v>1.0009809613421099E-5</v>
      </c>
    </row>
    <row r="4918" spans="11:13" x14ac:dyDescent="0.25">
      <c r="K4918">
        <v>5746</v>
      </c>
      <c r="L4918">
        <v>1</v>
      </c>
      <c r="M4918" s="7">
        <v>1.0009809613421099E-5</v>
      </c>
    </row>
    <row r="4919" spans="11:13" x14ac:dyDescent="0.25">
      <c r="K4919">
        <v>5753</v>
      </c>
      <c r="L4919">
        <v>1</v>
      </c>
      <c r="M4919" s="7">
        <v>1.0009809613421099E-5</v>
      </c>
    </row>
    <row r="4920" spans="11:13" x14ac:dyDescent="0.25">
      <c r="K4920">
        <v>5756</v>
      </c>
      <c r="L4920">
        <v>2</v>
      </c>
      <c r="M4920" s="7">
        <v>2.00196192268423E-5</v>
      </c>
    </row>
    <row r="4921" spans="11:13" x14ac:dyDescent="0.25">
      <c r="K4921">
        <v>5771</v>
      </c>
      <c r="L4921">
        <v>1</v>
      </c>
      <c r="M4921" s="7">
        <v>1.0009809613421099E-5</v>
      </c>
    </row>
    <row r="4922" spans="11:13" x14ac:dyDescent="0.25">
      <c r="K4922">
        <v>5772</v>
      </c>
      <c r="L4922">
        <v>1</v>
      </c>
      <c r="M4922" s="7">
        <v>1.0009809613421099E-5</v>
      </c>
    </row>
    <row r="4923" spans="11:13" x14ac:dyDescent="0.25">
      <c r="K4923">
        <v>5774</v>
      </c>
      <c r="L4923">
        <v>1</v>
      </c>
      <c r="M4923" s="7">
        <v>1.0009809613421099E-5</v>
      </c>
    </row>
    <row r="4924" spans="11:13" x14ac:dyDescent="0.25">
      <c r="K4924">
        <v>5777</v>
      </c>
      <c r="L4924">
        <v>1</v>
      </c>
      <c r="M4924" s="7">
        <v>1.0009809613421099E-5</v>
      </c>
    </row>
    <row r="4925" spans="11:13" x14ac:dyDescent="0.25">
      <c r="K4925">
        <v>5779</v>
      </c>
      <c r="L4925">
        <v>1</v>
      </c>
      <c r="M4925" s="7">
        <v>1.0009809613421099E-5</v>
      </c>
    </row>
    <row r="4926" spans="11:13" x14ac:dyDescent="0.25">
      <c r="K4926">
        <v>5784</v>
      </c>
      <c r="L4926">
        <v>1</v>
      </c>
      <c r="M4926" s="7">
        <v>1.0009809613421099E-5</v>
      </c>
    </row>
    <row r="4927" spans="11:13" x14ac:dyDescent="0.25">
      <c r="K4927">
        <v>5786</v>
      </c>
      <c r="L4927">
        <v>1</v>
      </c>
      <c r="M4927" s="7">
        <v>1.0009809613421099E-5</v>
      </c>
    </row>
    <row r="4928" spans="11:13" x14ac:dyDescent="0.25">
      <c r="K4928">
        <v>5791</v>
      </c>
      <c r="L4928">
        <v>1</v>
      </c>
      <c r="M4928" s="7">
        <v>1.0009809613421099E-5</v>
      </c>
    </row>
    <row r="4929" spans="11:13" x14ac:dyDescent="0.25">
      <c r="K4929">
        <v>5794</v>
      </c>
      <c r="L4929">
        <v>1</v>
      </c>
      <c r="M4929" s="7">
        <v>1.0009809613421099E-5</v>
      </c>
    </row>
    <row r="4930" spans="11:13" x14ac:dyDescent="0.25">
      <c r="K4930">
        <v>5799</v>
      </c>
      <c r="L4930">
        <v>2</v>
      </c>
      <c r="M4930" s="7">
        <v>2.00196192268423E-5</v>
      </c>
    </row>
    <row r="4931" spans="11:13" x14ac:dyDescent="0.25">
      <c r="K4931">
        <v>5800</v>
      </c>
      <c r="L4931">
        <v>1</v>
      </c>
      <c r="M4931" s="7">
        <v>1.0009809613421099E-5</v>
      </c>
    </row>
    <row r="4932" spans="11:13" x14ac:dyDescent="0.25">
      <c r="K4932">
        <v>5802</v>
      </c>
      <c r="L4932">
        <v>2</v>
      </c>
      <c r="M4932" s="7">
        <v>2.00196192268423E-5</v>
      </c>
    </row>
    <row r="4933" spans="11:13" x14ac:dyDescent="0.25">
      <c r="K4933">
        <v>5803</v>
      </c>
      <c r="L4933">
        <v>1</v>
      </c>
      <c r="M4933" s="7">
        <v>1.0009809613421099E-5</v>
      </c>
    </row>
    <row r="4934" spans="11:13" x14ac:dyDescent="0.25">
      <c r="K4934">
        <v>5804</v>
      </c>
      <c r="L4934">
        <v>2</v>
      </c>
      <c r="M4934" s="7">
        <v>2.00196192268423E-5</v>
      </c>
    </row>
    <row r="4935" spans="11:13" x14ac:dyDescent="0.25">
      <c r="K4935">
        <v>5806</v>
      </c>
      <c r="L4935">
        <v>2</v>
      </c>
      <c r="M4935" s="7">
        <v>2.00196192268423E-5</v>
      </c>
    </row>
    <row r="4936" spans="11:13" x14ac:dyDescent="0.25">
      <c r="K4936">
        <v>5807</v>
      </c>
      <c r="L4936">
        <v>1</v>
      </c>
      <c r="M4936" s="7">
        <v>1.0009809613421099E-5</v>
      </c>
    </row>
    <row r="4937" spans="11:13" x14ac:dyDescent="0.25">
      <c r="K4937">
        <v>5817</v>
      </c>
      <c r="L4937">
        <v>1</v>
      </c>
      <c r="M4937" s="7">
        <v>1.0009809613421099E-5</v>
      </c>
    </row>
    <row r="4938" spans="11:13" x14ac:dyDescent="0.25">
      <c r="K4938">
        <v>5826</v>
      </c>
      <c r="L4938">
        <v>1</v>
      </c>
      <c r="M4938" s="7">
        <v>1.0009809613421099E-5</v>
      </c>
    </row>
    <row r="4939" spans="11:13" x14ac:dyDescent="0.25">
      <c r="K4939">
        <v>5837</v>
      </c>
      <c r="L4939">
        <v>1</v>
      </c>
      <c r="M4939" s="7">
        <v>1.0009809613421099E-5</v>
      </c>
    </row>
    <row r="4940" spans="11:13" x14ac:dyDescent="0.25">
      <c r="K4940">
        <v>5838</v>
      </c>
      <c r="L4940">
        <v>2</v>
      </c>
      <c r="M4940" s="7">
        <v>2.00196192268423E-5</v>
      </c>
    </row>
    <row r="4941" spans="11:13" x14ac:dyDescent="0.25">
      <c r="K4941">
        <v>5843</v>
      </c>
      <c r="L4941">
        <v>1</v>
      </c>
      <c r="M4941" s="7">
        <v>1.0009809613421099E-5</v>
      </c>
    </row>
    <row r="4942" spans="11:13" x14ac:dyDescent="0.25">
      <c r="K4942">
        <v>5844</v>
      </c>
      <c r="L4942">
        <v>2</v>
      </c>
      <c r="M4942" s="7">
        <v>2.00196192268423E-5</v>
      </c>
    </row>
    <row r="4943" spans="11:13" x14ac:dyDescent="0.25">
      <c r="K4943">
        <v>5849</v>
      </c>
      <c r="L4943">
        <v>1</v>
      </c>
      <c r="M4943" s="7">
        <v>1.0009809613421099E-5</v>
      </c>
    </row>
    <row r="4944" spans="11:13" x14ac:dyDescent="0.25">
      <c r="K4944">
        <v>5850</v>
      </c>
      <c r="L4944">
        <v>1</v>
      </c>
      <c r="M4944" s="7">
        <v>1.0009809613421099E-5</v>
      </c>
    </row>
    <row r="4945" spans="11:13" x14ac:dyDescent="0.25">
      <c r="K4945">
        <v>5856</v>
      </c>
      <c r="L4945">
        <v>1</v>
      </c>
      <c r="M4945" s="7">
        <v>1.0009809613421099E-5</v>
      </c>
    </row>
    <row r="4946" spans="11:13" x14ac:dyDescent="0.25">
      <c r="K4946">
        <v>5862</v>
      </c>
      <c r="L4946">
        <v>1</v>
      </c>
      <c r="M4946" s="7">
        <v>1.0009809613421099E-5</v>
      </c>
    </row>
    <row r="4947" spans="11:13" x14ac:dyDescent="0.25">
      <c r="K4947">
        <v>5869</v>
      </c>
      <c r="L4947">
        <v>1</v>
      </c>
      <c r="M4947" s="7">
        <v>1.0009809613421099E-5</v>
      </c>
    </row>
    <row r="4948" spans="11:13" x14ac:dyDescent="0.25">
      <c r="K4948">
        <v>5872</v>
      </c>
      <c r="L4948">
        <v>3</v>
      </c>
      <c r="M4948" s="7">
        <v>3.00294288402634E-5</v>
      </c>
    </row>
    <row r="4949" spans="11:13" x14ac:dyDescent="0.25">
      <c r="K4949">
        <v>5879</v>
      </c>
      <c r="L4949">
        <v>1</v>
      </c>
      <c r="M4949" s="7">
        <v>1.0009809613421099E-5</v>
      </c>
    </row>
    <row r="4950" spans="11:13" x14ac:dyDescent="0.25">
      <c r="K4950">
        <v>5880</v>
      </c>
      <c r="L4950">
        <v>1</v>
      </c>
      <c r="M4950" s="7">
        <v>1.0009809613421099E-5</v>
      </c>
    </row>
    <row r="4951" spans="11:13" x14ac:dyDescent="0.25">
      <c r="K4951">
        <v>5882</v>
      </c>
      <c r="L4951">
        <v>1</v>
      </c>
      <c r="M4951" s="7">
        <v>1.0009809613421099E-5</v>
      </c>
    </row>
    <row r="4952" spans="11:13" x14ac:dyDescent="0.25">
      <c r="K4952">
        <v>5890</v>
      </c>
      <c r="L4952">
        <v>1</v>
      </c>
      <c r="M4952" s="7">
        <v>1.0009809613421099E-5</v>
      </c>
    </row>
    <row r="4953" spans="11:13" x14ac:dyDescent="0.25">
      <c r="K4953">
        <v>5891</v>
      </c>
      <c r="L4953">
        <v>1</v>
      </c>
      <c r="M4953" s="7">
        <v>1.0009809613421099E-5</v>
      </c>
    </row>
    <row r="4954" spans="11:13" x14ac:dyDescent="0.25">
      <c r="K4954">
        <v>5892</v>
      </c>
      <c r="L4954">
        <v>1</v>
      </c>
      <c r="M4954" s="7">
        <v>1.0009809613421099E-5</v>
      </c>
    </row>
    <row r="4955" spans="11:13" x14ac:dyDescent="0.25">
      <c r="K4955">
        <v>5899</v>
      </c>
      <c r="L4955">
        <v>1</v>
      </c>
      <c r="M4955" s="7">
        <v>1.0009809613421099E-5</v>
      </c>
    </row>
    <row r="4956" spans="11:13" x14ac:dyDescent="0.25">
      <c r="K4956">
        <v>5900</v>
      </c>
      <c r="L4956">
        <v>1</v>
      </c>
      <c r="M4956" s="7">
        <v>1.0009809613421099E-5</v>
      </c>
    </row>
    <row r="4957" spans="11:13" x14ac:dyDescent="0.25">
      <c r="K4957">
        <v>5901</v>
      </c>
      <c r="L4957">
        <v>1</v>
      </c>
      <c r="M4957" s="7">
        <v>1.0009809613421099E-5</v>
      </c>
    </row>
    <row r="4958" spans="11:13" x14ac:dyDescent="0.25">
      <c r="K4958">
        <v>5902</v>
      </c>
      <c r="L4958">
        <v>1</v>
      </c>
      <c r="M4958" s="7">
        <v>1.0009809613421099E-5</v>
      </c>
    </row>
    <row r="4959" spans="11:13" x14ac:dyDescent="0.25">
      <c r="K4959">
        <v>5904</v>
      </c>
      <c r="L4959">
        <v>1</v>
      </c>
      <c r="M4959" s="7">
        <v>1.0009809613421099E-5</v>
      </c>
    </row>
    <row r="4960" spans="11:13" x14ac:dyDescent="0.25">
      <c r="K4960">
        <v>5905</v>
      </c>
      <c r="L4960">
        <v>1</v>
      </c>
      <c r="M4960" s="7">
        <v>1.0009809613421099E-5</v>
      </c>
    </row>
    <row r="4961" spans="11:13" x14ac:dyDescent="0.25">
      <c r="K4961">
        <v>5912</v>
      </c>
      <c r="L4961">
        <v>1</v>
      </c>
      <c r="M4961" s="7">
        <v>1.0009809613421099E-5</v>
      </c>
    </row>
    <row r="4962" spans="11:13" x14ac:dyDescent="0.25">
      <c r="K4962">
        <v>5913</v>
      </c>
      <c r="L4962">
        <v>1</v>
      </c>
      <c r="M4962" s="7">
        <v>1.0009809613421099E-5</v>
      </c>
    </row>
    <row r="4963" spans="11:13" x14ac:dyDescent="0.25">
      <c r="K4963">
        <v>5916</v>
      </c>
      <c r="L4963">
        <v>1</v>
      </c>
      <c r="M4963" s="7">
        <v>1.0009809613421099E-5</v>
      </c>
    </row>
    <row r="4964" spans="11:13" x14ac:dyDescent="0.25">
      <c r="K4964">
        <v>5927</v>
      </c>
      <c r="L4964">
        <v>1</v>
      </c>
      <c r="M4964" s="7">
        <v>1.0009809613421099E-5</v>
      </c>
    </row>
    <row r="4965" spans="11:13" x14ac:dyDescent="0.25">
      <c r="K4965">
        <v>5929</v>
      </c>
      <c r="L4965">
        <v>2</v>
      </c>
      <c r="M4965" s="7">
        <v>2.00196192268423E-5</v>
      </c>
    </row>
    <row r="4966" spans="11:13" x14ac:dyDescent="0.25">
      <c r="K4966">
        <v>5932</v>
      </c>
      <c r="L4966">
        <v>1</v>
      </c>
      <c r="M4966" s="7">
        <v>1.0009809613421099E-5</v>
      </c>
    </row>
    <row r="4967" spans="11:13" x14ac:dyDescent="0.25">
      <c r="K4967">
        <v>5938</v>
      </c>
      <c r="L4967">
        <v>1</v>
      </c>
      <c r="M4967" s="7">
        <v>1.0009809613421099E-5</v>
      </c>
    </row>
    <row r="4968" spans="11:13" x14ac:dyDescent="0.25">
      <c r="K4968">
        <v>5945</v>
      </c>
      <c r="L4968">
        <v>2</v>
      </c>
      <c r="M4968" s="7">
        <v>2.00196192268423E-5</v>
      </c>
    </row>
    <row r="4969" spans="11:13" x14ac:dyDescent="0.25">
      <c r="K4969">
        <v>5947</v>
      </c>
      <c r="L4969">
        <v>1</v>
      </c>
      <c r="M4969" s="7">
        <v>1.0009809613421099E-5</v>
      </c>
    </row>
    <row r="4970" spans="11:13" x14ac:dyDescent="0.25">
      <c r="K4970">
        <v>5949</v>
      </c>
      <c r="L4970">
        <v>2</v>
      </c>
      <c r="M4970" s="7">
        <v>2.00196192268423E-5</v>
      </c>
    </row>
    <row r="4971" spans="11:13" x14ac:dyDescent="0.25">
      <c r="K4971">
        <v>5953</v>
      </c>
      <c r="L4971">
        <v>1</v>
      </c>
      <c r="M4971" s="7">
        <v>1.0009809613421099E-5</v>
      </c>
    </row>
    <row r="4972" spans="11:13" x14ac:dyDescent="0.25">
      <c r="K4972">
        <v>5958</v>
      </c>
      <c r="L4972">
        <v>1</v>
      </c>
      <c r="M4972" s="7">
        <v>1.0009809613421099E-5</v>
      </c>
    </row>
    <row r="4973" spans="11:13" x14ac:dyDescent="0.25">
      <c r="K4973">
        <v>5959</v>
      </c>
      <c r="L4973">
        <v>1</v>
      </c>
      <c r="M4973" s="7">
        <v>1.0009809613421099E-5</v>
      </c>
    </row>
    <row r="4974" spans="11:13" x14ac:dyDescent="0.25">
      <c r="K4974">
        <v>5962</v>
      </c>
      <c r="L4974">
        <v>1</v>
      </c>
      <c r="M4974" s="7">
        <v>1.0009809613421099E-5</v>
      </c>
    </row>
    <row r="4975" spans="11:13" x14ac:dyDescent="0.25">
      <c r="K4975">
        <v>5970</v>
      </c>
      <c r="L4975">
        <v>1</v>
      </c>
      <c r="M4975" s="7">
        <v>1.0009809613421099E-5</v>
      </c>
    </row>
    <row r="4976" spans="11:13" x14ac:dyDescent="0.25">
      <c r="K4976">
        <v>5972</v>
      </c>
      <c r="L4976">
        <v>1</v>
      </c>
      <c r="M4976" s="7">
        <v>1.0009809613421099E-5</v>
      </c>
    </row>
    <row r="4977" spans="11:13" x14ac:dyDescent="0.25">
      <c r="K4977">
        <v>5979</v>
      </c>
      <c r="L4977">
        <v>1</v>
      </c>
      <c r="M4977" s="7">
        <v>1.0009809613421099E-5</v>
      </c>
    </row>
    <row r="4978" spans="11:13" x14ac:dyDescent="0.25">
      <c r="K4978">
        <v>5984</v>
      </c>
      <c r="L4978">
        <v>1</v>
      </c>
      <c r="M4978" s="7">
        <v>1.0009809613421099E-5</v>
      </c>
    </row>
    <row r="4979" spans="11:13" x14ac:dyDescent="0.25">
      <c r="K4979">
        <v>5993</v>
      </c>
      <c r="L4979">
        <v>1</v>
      </c>
      <c r="M4979" s="7">
        <v>1.0009809613421099E-5</v>
      </c>
    </row>
    <row r="4980" spans="11:13" x14ac:dyDescent="0.25">
      <c r="K4980">
        <v>6011</v>
      </c>
      <c r="L4980">
        <v>1</v>
      </c>
      <c r="M4980" s="7">
        <v>1.0009809613421099E-5</v>
      </c>
    </row>
    <row r="4981" spans="11:13" x14ac:dyDescent="0.25">
      <c r="K4981">
        <v>6016</v>
      </c>
      <c r="L4981">
        <v>1</v>
      </c>
      <c r="M4981" s="7">
        <v>1.0009809613421099E-5</v>
      </c>
    </row>
    <row r="4982" spans="11:13" x14ac:dyDescent="0.25">
      <c r="K4982">
        <v>6017</v>
      </c>
      <c r="L4982">
        <v>1</v>
      </c>
      <c r="M4982" s="7">
        <v>1.0009809613421099E-5</v>
      </c>
    </row>
    <row r="4983" spans="11:13" x14ac:dyDescent="0.25">
      <c r="K4983">
        <v>6033</v>
      </c>
      <c r="L4983">
        <v>2</v>
      </c>
      <c r="M4983" s="7">
        <v>2.00196192268423E-5</v>
      </c>
    </row>
    <row r="4984" spans="11:13" x14ac:dyDescent="0.25">
      <c r="K4984">
        <v>6036</v>
      </c>
      <c r="L4984">
        <v>1</v>
      </c>
      <c r="M4984" s="7">
        <v>1.0009809613421099E-5</v>
      </c>
    </row>
    <row r="4985" spans="11:13" x14ac:dyDescent="0.25">
      <c r="K4985">
        <v>6037</v>
      </c>
      <c r="L4985">
        <v>1</v>
      </c>
      <c r="M4985" s="7">
        <v>1.0009809613421099E-5</v>
      </c>
    </row>
    <row r="4986" spans="11:13" x14ac:dyDescent="0.25">
      <c r="K4986">
        <v>6038</v>
      </c>
      <c r="L4986">
        <v>1</v>
      </c>
      <c r="M4986" s="7">
        <v>1.0009809613421099E-5</v>
      </c>
    </row>
    <row r="4987" spans="11:13" x14ac:dyDescent="0.25">
      <c r="K4987">
        <v>6040</v>
      </c>
      <c r="L4987">
        <v>1</v>
      </c>
      <c r="M4987" s="7">
        <v>1.0009809613421099E-5</v>
      </c>
    </row>
    <row r="4988" spans="11:13" x14ac:dyDescent="0.25">
      <c r="K4988">
        <v>6043</v>
      </c>
      <c r="L4988">
        <v>2</v>
      </c>
      <c r="M4988" s="7">
        <v>2.00196192268423E-5</v>
      </c>
    </row>
    <row r="4989" spans="11:13" x14ac:dyDescent="0.25">
      <c r="K4989">
        <v>6050</v>
      </c>
      <c r="L4989">
        <v>1</v>
      </c>
      <c r="M4989" s="7">
        <v>1.0009809613421099E-5</v>
      </c>
    </row>
    <row r="4990" spans="11:13" x14ac:dyDescent="0.25">
      <c r="K4990">
        <v>6057</v>
      </c>
      <c r="L4990">
        <v>1</v>
      </c>
      <c r="M4990" s="7">
        <v>1.0009809613421099E-5</v>
      </c>
    </row>
    <row r="4991" spans="11:13" x14ac:dyDescent="0.25">
      <c r="K4991">
        <v>6062</v>
      </c>
      <c r="L4991">
        <v>1</v>
      </c>
      <c r="M4991" s="7">
        <v>1.0009809613421099E-5</v>
      </c>
    </row>
    <row r="4992" spans="11:13" x14ac:dyDescent="0.25">
      <c r="K4992">
        <v>6067</v>
      </c>
      <c r="L4992">
        <v>1</v>
      </c>
      <c r="M4992" s="7">
        <v>1.0009809613421099E-5</v>
      </c>
    </row>
    <row r="4993" spans="11:13" x14ac:dyDescent="0.25">
      <c r="K4993">
        <v>6072</v>
      </c>
      <c r="L4993">
        <v>1</v>
      </c>
      <c r="M4993" s="7">
        <v>1.0009809613421099E-5</v>
      </c>
    </row>
    <row r="4994" spans="11:13" x14ac:dyDescent="0.25">
      <c r="K4994">
        <v>6074</v>
      </c>
      <c r="L4994">
        <v>1</v>
      </c>
      <c r="M4994" s="7">
        <v>1.0009809613421099E-5</v>
      </c>
    </row>
    <row r="4995" spans="11:13" x14ac:dyDescent="0.25">
      <c r="K4995">
        <v>6080</v>
      </c>
      <c r="L4995">
        <v>1</v>
      </c>
      <c r="M4995" s="7">
        <v>1.0009809613421099E-5</v>
      </c>
    </row>
    <row r="4996" spans="11:13" x14ac:dyDescent="0.25">
      <c r="K4996">
        <v>6092</v>
      </c>
      <c r="L4996">
        <v>1</v>
      </c>
      <c r="M4996" s="7">
        <v>1.0009809613421099E-5</v>
      </c>
    </row>
    <row r="4997" spans="11:13" x14ac:dyDescent="0.25">
      <c r="K4997">
        <v>6097</v>
      </c>
      <c r="L4997">
        <v>1</v>
      </c>
      <c r="M4997" s="7">
        <v>1.0009809613421099E-5</v>
      </c>
    </row>
    <row r="4998" spans="11:13" x14ac:dyDescent="0.25">
      <c r="K4998">
        <v>6102</v>
      </c>
      <c r="L4998">
        <v>1</v>
      </c>
      <c r="M4998" s="7">
        <v>1.0009809613421099E-5</v>
      </c>
    </row>
    <row r="4999" spans="11:13" x14ac:dyDescent="0.25">
      <c r="K4999">
        <v>6104</v>
      </c>
      <c r="L4999">
        <v>1</v>
      </c>
      <c r="M4999" s="7">
        <v>1.0009809613421099E-5</v>
      </c>
    </row>
    <row r="5000" spans="11:13" x14ac:dyDescent="0.25">
      <c r="K5000">
        <v>6109</v>
      </c>
      <c r="L5000">
        <v>1</v>
      </c>
      <c r="M5000" s="7">
        <v>1.0009809613421099E-5</v>
      </c>
    </row>
    <row r="5001" spans="11:13" x14ac:dyDescent="0.25">
      <c r="K5001">
        <v>6111</v>
      </c>
      <c r="L5001">
        <v>2</v>
      </c>
      <c r="M5001" s="7">
        <v>2.00196192268423E-5</v>
      </c>
    </row>
    <row r="5002" spans="11:13" x14ac:dyDescent="0.25">
      <c r="K5002">
        <v>6117</v>
      </c>
      <c r="L5002">
        <v>1</v>
      </c>
      <c r="M5002" s="7">
        <v>1.0009809613421099E-5</v>
      </c>
    </row>
    <row r="5003" spans="11:13" x14ac:dyDescent="0.25">
      <c r="K5003">
        <v>6122</v>
      </c>
      <c r="L5003">
        <v>1</v>
      </c>
      <c r="M5003" s="7">
        <v>1.0009809613421099E-5</v>
      </c>
    </row>
    <row r="5004" spans="11:13" x14ac:dyDescent="0.25">
      <c r="K5004">
        <v>6149</v>
      </c>
      <c r="L5004">
        <v>1</v>
      </c>
      <c r="M5004" s="7">
        <v>1.0009809613421099E-5</v>
      </c>
    </row>
    <row r="5005" spans="11:13" x14ac:dyDescent="0.25">
      <c r="K5005">
        <v>6152</v>
      </c>
      <c r="L5005">
        <v>1</v>
      </c>
      <c r="M5005" s="7">
        <v>1.0009809613421099E-5</v>
      </c>
    </row>
    <row r="5006" spans="11:13" x14ac:dyDescent="0.25">
      <c r="K5006">
        <v>6154</v>
      </c>
      <c r="L5006">
        <v>1</v>
      </c>
      <c r="M5006" s="7">
        <v>1.0009809613421099E-5</v>
      </c>
    </row>
    <row r="5007" spans="11:13" x14ac:dyDescent="0.25">
      <c r="K5007">
        <v>6155</v>
      </c>
      <c r="L5007">
        <v>1</v>
      </c>
      <c r="M5007" s="7">
        <v>1.0009809613421099E-5</v>
      </c>
    </row>
    <row r="5008" spans="11:13" x14ac:dyDescent="0.25">
      <c r="K5008">
        <v>6170</v>
      </c>
      <c r="L5008">
        <v>1</v>
      </c>
      <c r="M5008" s="7">
        <v>1.0009809613421099E-5</v>
      </c>
    </row>
    <row r="5009" spans="11:13" x14ac:dyDescent="0.25">
      <c r="K5009">
        <v>6171</v>
      </c>
      <c r="L5009">
        <v>1</v>
      </c>
      <c r="M5009" s="7">
        <v>1.0009809613421099E-5</v>
      </c>
    </row>
    <row r="5010" spans="11:13" x14ac:dyDescent="0.25">
      <c r="K5010">
        <v>6177</v>
      </c>
      <c r="L5010">
        <v>1</v>
      </c>
      <c r="M5010" s="7">
        <v>1.0009809613421099E-5</v>
      </c>
    </row>
    <row r="5011" spans="11:13" x14ac:dyDescent="0.25">
      <c r="K5011">
        <v>6182</v>
      </c>
      <c r="L5011">
        <v>1</v>
      </c>
      <c r="M5011" s="7">
        <v>1.0009809613421099E-5</v>
      </c>
    </row>
    <row r="5012" spans="11:13" x14ac:dyDescent="0.25">
      <c r="K5012">
        <v>6183</v>
      </c>
      <c r="L5012">
        <v>1</v>
      </c>
      <c r="M5012" s="7">
        <v>1.0009809613421099E-5</v>
      </c>
    </row>
    <row r="5013" spans="11:13" x14ac:dyDescent="0.25">
      <c r="K5013">
        <v>6184</v>
      </c>
      <c r="L5013">
        <v>2</v>
      </c>
      <c r="M5013" s="7">
        <v>2.00196192268423E-5</v>
      </c>
    </row>
    <row r="5014" spans="11:13" x14ac:dyDescent="0.25">
      <c r="K5014">
        <v>6193</v>
      </c>
      <c r="L5014">
        <v>1</v>
      </c>
      <c r="M5014" s="7">
        <v>1.0009809613421099E-5</v>
      </c>
    </row>
    <row r="5015" spans="11:13" x14ac:dyDescent="0.25">
      <c r="K5015">
        <v>6219</v>
      </c>
      <c r="L5015">
        <v>1</v>
      </c>
      <c r="M5015" s="7">
        <v>1.0009809613421099E-5</v>
      </c>
    </row>
    <row r="5016" spans="11:13" x14ac:dyDescent="0.25">
      <c r="K5016">
        <v>6221</v>
      </c>
      <c r="L5016">
        <v>1</v>
      </c>
      <c r="M5016" s="7">
        <v>1.0009809613421099E-5</v>
      </c>
    </row>
    <row r="5017" spans="11:13" x14ac:dyDescent="0.25">
      <c r="K5017">
        <v>6225</v>
      </c>
      <c r="L5017">
        <v>1</v>
      </c>
      <c r="M5017" s="7">
        <v>1.0009809613421099E-5</v>
      </c>
    </row>
    <row r="5018" spans="11:13" x14ac:dyDescent="0.25">
      <c r="K5018">
        <v>6228</v>
      </c>
      <c r="L5018">
        <v>1</v>
      </c>
      <c r="M5018" s="7">
        <v>1.0009809613421099E-5</v>
      </c>
    </row>
    <row r="5019" spans="11:13" x14ac:dyDescent="0.25">
      <c r="K5019">
        <v>6249</v>
      </c>
      <c r="L5019">
        <v>1</v>
      </c>
      <c r="M5019" s="7">
        <v>1.0009809613421099E-5</v>
      </c>
    </row>
    <row r="5020" spans="11:13" x14ac:dyDescent="0.25">
      <c r="K5020">
        <v>6250</v>
      </c>
      <c r="L5020">
        <v>1</v>
      </c>
      <c r="M5020" s="7">
        <v>1.0009809613421099E-5</v>
      </c>
    </row>
    <row r="5021" spans="11:13" x14ac:dyDescent="0.25">
      <c r="K5021">
        <v>6252</v>
      </c>
      <c r="L5021">
        <v>2</v>
      </c>
      <c r="M5021" s="7">
        <v>2.00196192268423E-5</v>
      </c>
    </row>
    <row r="5022" spans="11:13" x14ac:dyDescent="0.25">
      <c r="K5022">
        <v>6254</v>
      </c>
      <c r="L5022">
        <v>2</v>
      </c>
      <c r="M5022" s="7">
        <v>2.00196192268423E-5</v>
      </c>
    </row>
    <row r="5023" spans="11:13" x14ac:dyDescent="0.25">
      <c r="K5023">
        <v>6270</v>
      </c>
      <c r="L5023">
        <v>1</v>
      </c>
      <c r="M5023" s="7">
        <v>1.0009809613421099E-5</v>
      </c>
    </row>
    <row r="5024" spans="11:13" x14ac:dyDescent="0.25">
      <c r="K5024">
        <v>6293</v>
      </c>
      <c r="L5024">
        <v>1</v>
      </c>
      <c r="M5024" s="7">
        <v>1.0009809613421099E-5</v>
      </c>
    </row>
    <row r="5025" spans="11:13" x14ac:dyDescent="0.25">
      <c r="K5025">
        <v>6296</v>
      </c>
      <c r="L5025">
        <v>1</v>
      </c>
      <c r="M5025" s="7">
        <v>1.0009809613421099E-5</v>
      </c>
    </row>
    <row r="5026" spans="11:13" x14ac:dyDescent="0.25">
      <c r="K5026">
        <v>6316</v>
      </c>
      <c r="L5026">
        <v>1</v>
      </c>
      <c r="M5026" s="7">
        <v>1.0009809613421099E-5</v>
      </c>
    </row>
    <row r="5027" spans="11:13" x14ac:dyDescent="0.25">
      <c r="K5027">
        <v>6328</v>
      </c>
      <c r="L5027">
        <v>1</v>
      </c>
      <c r="M5027" s="7">
        <v>1.0009809613421099E-5</v>
      </c>
    </row>
    <row r="5028" spans="11:13" x14ac:dyDescent="0.25">
      <c r="K5028">
        <v>6339</v>
      </c>
      <c r="L5028">
        <v>1</v>
      </c>
      <c r="M5028" s="7">
        <v>1.0009809613421099E-5</v>
      </c>
    </row>
    <row r="5029" spans="11:13" x14ac:dyDescent="0.25">
      <c r="K5029">
        <v>6347</v>
      </c>
      <c r="L5029">
        <v>1</v>
      </c>
      <c r="M5029" s="7">
        <v>1.0009809613421099E-5</v>
      </c>
    </row>
    <row r="5030" spans="11:13" x14ac:dyDescent="0.25">
      <c r="K5030">
        <v>6356</v>
      </c>
      <c r="L5030">
        <v>1</v>
      </c>
      <c r="M5030" s="7">
        <v>1.0009809613421099E-5</v>
      </c>
    </row>
    <row r="5031" spans="11:13" x14ac:dyDescent="0.25">
      <c r="K5031">
        <v>6363</v>
      </c>
      <c r="L5031">
        <v>1</v>
      </c>
      <c r="M5031" s="7">
        <v>1.0009809613421099E-5</v>
      </c>
    </row>
    <row r="5032" spans="11:13" x14ac:dyDescent="0.25">
      <c r="K5032">
        <v>6366</v>
      </c>
      <c r="L5032">
        <v>2</v>
      </c>
      <c r="M5032" s="7">
        <v>2.00196192268423E-5</v>
      </c>
    </row>
    <row r="5033" spans="11:13" x14ac:dyDescent="0.25">
      <c r="K5033">
        <v>6402</v>
      </c>
      <c r="L5033">
        <v>1</v>
      </c>
      <c r="M5033" s="7">
        <v>1.0009809613421099E-5</v>
      </c>
    </row>
    <row r="5034" spans="11:13" x14ac:dyDescent="0.25">
      <c r="K5034">
        <v>6407</v>
      </c>
      <c r="L5034">
        <v>1</v>
      </c>
      <c r="M5034" s="7">
        <v>1.0009809613421099E-5</v>
      </c>
    </row>
    <row r="5035" spans="11:13" x14ac:dyDescent="0.25">
      <c r="K5035">
        <v>6409</v>
      </c>
      <c r="L5035">
        <v>1</v>
      </c>
      <c r="M5035" s="7">
        <v>1.0009809613421099E-5</v>
      </c>
    </row>
    <row r="5036" spans="11:13" x14ac:dyDescent="0.25">
      <c r="K5036">
        <v>6413</v>
      </c>
      <c r="L5036">
        <v>1</v>
      </c>
      <c r="M5036" s="7">
        <v>1.0009809613421099E-5</v>
      </c>
    </row>
    <row r="5037" spans="11:13" x14ac:dyDescent="0.25">
      <c r="K5037">
        <v>6429</v>
      </c>
      <c r="L5037">
        <v>1</v>
      </c>
      <c r="M5037" s="7">
        <v>1.0009809613421099E-5</v>
      </c>
    </row>
    <row r="5038" spans="11:13" x14ac:dyDescent="0.25">
      <c r="K5038">
        <v>6435</v>
      </c>
      <c r="L5038">
        <v>1</v>
      </c>
      <c r="M5038" s="7">
        <v>1.0009809613421099E-5</v>
      </c>
    </row>
    <row r="5039" spans="11:13" x14ac:dyDescent="0.25">
      <c r="K5039">
        <v>6436</v>
      </c>
      <c r="L5039">
        <v>2</v>
      </c>
      <c r="M5039" s="7">
        <v>2.00196192268423E-5</v>
      </c>
    </row>
    <row r="5040" spans="11:13" x14ac:dyDescent="0.25">
      <c r="K5040">
        <v>6439</v>
      </c>
      <c r="L5040">
        <v>1</v>
      </c>
      <c r="M5040" s="7">
        <v>1.0009809613421099E-5</v>
      </c>
    </row>
    <row r="5041" spans="11:13" x14ac:dyDescent="0.25">
      <c r="K5041">
        <v>6440</v>
      </c>
      <c r="L5041">
        <v>1</v>
      </c>
      <c r="M5041" s="7">
        <v>1.0009809613421099E-5</v>
      </c>
    </row>
    <row r="5042" spans="11:13" x14ac:dyDescent="0.25">
      <c r="K5042">
        <v>6446</v>
      </c>
      <c r="L5042">
        <v>1</v>
      </c>
      <c r="M5042" s="7">
        <v>1.0009809613421099E-5</v>
      </c>
    </row>
    <row r="5043" spans="11:13" x14ac:dyDescent="0.25">
      <c r="K5043">
        <v>6451</v>
      </c>
      <c r="L5043">
        <v>1</v>
      </c>
      <c r="M5043" s="7">
        <v>1.0009809613421099E-5</v>
      </c>
    </row>
    <row r="5044" spans="11:13" x14ac:dyDescent="0.25">
      <c r="K5044">
        <v>6455</v>
      </c>
      <c r="L5044">
        <v>1</v>
      </c>
      <c r="M5044" s="7">
        <v>1.0009809613421099E-5</v>
      </c>
    </row>
    <row r="5045" spans="11:13" x14ac:dyDescent="0.25">
      <c r="K5045">
        <v>6473</v>
      </c>
      <c r="L5045">
        <v>1</v>
      </c>
      <c r="M5045" s="7">
        <v>1.0009809613421099E-5</v>
      </c>
    </row>
    <row r="5046" spans="11:13" x14ac:dyDescent="0.25">
      <c r="K5046">
        <v>6477</v>
      </c>
      <c r="L5046">
        <v>1</v>
      </c>
      <c r="M5046" s="7">
        <v>1.0009809613421099E-5</v>
      </c>
    </row>
    <row r="5047" spans="11:13" x14ac:dyDescent="0.25">
      <c r="K5047">
        <v>6479</v>
      </c>
      <c r="L5047">
        <v>1</v>
      </c>
      <c r="M5047" s="7">
        <v>1.0009809613421099E-5</v>
      </c>
    </row>
    <row r="5048" spans="11:13" x14ac:dyDescent="0.25">
      <c r="K5048">
        <v>6493</v>
      </c>
      <c r="L5048">
        <v>1</v>
      </c>
      <c r="M5048" s="7">
        <v>1.0009809613421099E-5</v>
      </c>
    </row>
    <row r="5049" spans="11:13" x14ac:dyDescent="0.25">
      <c r="K5049">
        <v>6494</v>
      </c>
      <c r="L5049">
        <v>1</v>
      </c>
      <c r="M5049" s="7">
        <v>1.0009809613421099E-5</v>
      </c>
    </row>
    <row r="5050" spans="11:13" x14ac:dyDescent="0.25">
      <c r="K5050">
        <v>6496</v>
      </c>
      <c r="L5050">
        <v>1</v>
      </c>
      <c r="M5050" s="7">
        <v>1.0009809613421099E-5</v>
      </c>
    </row>
    <row r="5051" spans="11:13" x14ac:dyDescent="0.25">
      <c r="K5051">
        <v>6514</v>
      </c>
      <c r="L5051">
        <v>1</v>
      </c>
      <c r="M5051" s="7">
        <v>1.0009809613421099E-5</v>
      </c>
    </row>
    <row r="5052" spans="11:13" x14ac:dyDescent="0.25">
      <c r="K5052">
        <v>6515</v>
      </c>
      <c r="L5052">
        <v>1</v>
      </c>
      <c r="M5052" s="7">
        <v>1.0009809613421099E-5</v>
      </c>
    </row>
    <row r="5053" spans="11:13" x14ac:dyDescent="0.25">
      <c r="K5053">
        <v>6516</v>
      </c>
      <c r="L5053">
        <v>1</v>
      </c>
      <c r="M5053" s="7">
        <v>1.0009809613421099E-5</v>
      </c>
    </row>
    <row r="5054" spans="11:13" x14ac:dyDescent="0.25">
      <c r="K5054">
        <v>6520</v>
      </c>
      <c r="L5054">
        <v>1</v>
      </c>
      <c r="M5054" s="7">
        <v>1.0009809613421099E-5</v>
      </c>
    </row>
    <row r="5055" spans="11:13" x14ac:dyDescent="0.25">
      <c r="K5055">
        <v>6528</v>
      </c>
      <c r="L5055">
        <v>1</v>
      </c>
      <c r="M5055" s="7">
        <v>1.0009809613421099E-5</v>
      </c>
    </row>
    <row r="5056" spans="11:13" x14ac:dyDescent="0.25">
      <c r="K5056">
        <v>6529</v>
      </c>
      <c r="L5056">
        <v>1</v>
      </c>
      <c r="M5056" s="7">
        <v>1.0009809613421099E-5</v>
      </c>
    </row>
    <row r="5057" spans="11:13" x14ac:dyDescent="0.25">
      <c r="K5057">
        <v>6536</v>
      </c>
      <c r="L5057">
        <v>1</v>
      </c>
      <c r="M5057" s="7">
        <v>1.0009809613421099E-5</v>
      </c>
    </row>
    <row r="5058" spans="11:13" x14ac:dyDescent="0.25">
      <c r="K5058">
        <v>6544</v>
      </c>
      <c r="L5058">
        <v>1</v>
      </c>
      <c r="M5058" s="7">
        <v>1.0009809613421099E-5</v>
      </c>
    </row>
    <row r="5059" spans="11:13" x14ac:dyDescent="0.25">
      <c r="K5059">
        <v>6547</v>
      </c>
      <c r="L5059">
        <v>1</v>
      </c>
      <c r="M5059" s="7">
        <v>1.0009809613421099E-5</v>
      </c>
    </row>
    <row r="5060" spans="11:13" x14ac:dyDescent="0.25">
      <c r="K5060">
        <v>6548</v>
      </c>
      <c r="L5060">
        <v>1</v>
      </c>
      <c r="M5060" s="7">
        <v>1.0009809613421099E-5</v>
      </c>
    </row>
    <row r="5061" spans="11:13" x14ac:dyDescent="0.25">
      <c r="K5061">
        <v>6554</v>
      </c>
      <c r="L5061">
        <v>1</v>
      </c>
      <c r="M5061" s="7">
        <v>1.0009809613421099E-5</v>
      </c>
    </row>
    <row r="5062" spans="11:13" x14ac:dyDescent="0.25">
      <c r="K5062">
        <v>6559</v>
      </c>
      <c r="L5062">
        <v>1</v>
      </c>
      <c r="M5062" s="7">
        <v>1.0009809613421099E-5</v>
      </c>
    </row>
    <row r="5063" spans="11:13" x14ac:dyDescent="0.25">
      <c r="K5063">
        <v>6565</v>
      </c>
      <c r="L5063">
        <v>1</v>
      </c>
      <c r="M5063" s="7">
        <v>1.0009809613421099E-5</v>
      </c>
    </row>
    <row r="5064" spans="11:13" x14ac:dyDescent="0.25">
      <c r="K5064">
        <v>6583</v>
      </c>
      <c r="L5064">
        <v>1</v>
      </c>
      <c r="M5064" s="7">
        <v>1.0009809613421099E-5</v>
      </c>
    </row>
    <row r="5065" spans="11:13" x14ac:dyDescent="0.25">
      <c r="K5065">
        <v>6587</v>
      </c>
      <c r="L5065">
        <v>1</v>
      </c>
      <c r="M5065" s="7">
        <v>1.0009809613421099E-5</v>
      </c>
    </row>
    <row r="5066" spans="11:13" x14ac:dyDescent="0.25">
      <c r="K5066">
        <v>6598</v>
      </c>
      <c r="L5066">
        <v>1</v>
      </c>
      <c r="M5066" s="7">
        <v>1.0009809613421099E-5</v>
      </c>
    </row>
    <row r="5067" spans="11:13" x14ac:dyDescent="0.25">
      <c r="K5067">
        <v>6604</v>
      </c>
      <c r="L5067">
        <v>1</v>
      </c>
      <c r="M5067" s="7">
        <v>1.0009809613421099E-5</v>
      </c>
    </row>
    <row r="5068" spans="11:13" x14ac:dyDescent="0.25">
      <c r="K5068">
        <v>6609</v>
      </c>
      <c r="L5068">
        <v>1</v>
      </c>
      <c r="M5068" s="7">
        <v>1.0009809613421099E-5</v>
      </c>
    </row>
    <row r="5069" spans="11:13" x14ac:dyDescent="0.25">
      <c r="K5069">
        <v>6611</v>
      </c>
      <c r="L5069">
        <v>1</v>
      </c>
      <c r="M5069" s="7">
        <v>1.0009809613421099E-5</v>
      </c>
    </row>
    <row r="5070" spans="11:13" x14ac:dyDescent="0.25">
      <c r="K5070">
        <v>6623</v>
      </c>
      <c r="L5070">
        <v>1</v>
      </c>
      <c r="M5070" s="7">
        <v>1.0009809613421099E-5</v>
      </c>
    </row>
    <row r="5071" spans="11:13" x14ac:dyDescent="0.25">
      <c r="K5071">
        <v>6631</v>
      </c>
      <c r="L5071">
        <v>1</v>
      </c>
      <c r="M5071" s="7">
        <v>1.0009809613421099E-5</v>
      </c>
    </row>
    <row r="5072" spans="11:13" x14ac:dyDescent="0.25">
      <c r="K5072">
        <v>6633</v>
      </c>
      <c r="L5072">
        <v>1</v>
      </c>
      <c r="M5072" s="7">
        <v>1.0009809613421099E-5</v>
      </c>
    </row>
    <row r="5073" spans="11:13" x14ac:dyDescent="0.25">
      <c r="K5073">
        <v>6640</v>
      </c>
      <c r="L5073">
        <v>1</v>
      </c>
      <c r="M5073" s="7">
        <v>1.0009809613421099E-5</v>
      </c>
    </row>
    <row r="5074" spans="11:13" x14ac:dyDescent="0.25">
      <c r="K5074">
        <v>6643</v>
      </c>
      <c r="L5074">
        <v>1</v>
      </c>
      <c r="M5074" s="7">
        <v>1.0009809613421099E-5</v>
      </c>
    </row>
    <row r="5075" spans="11:13" x14ac:dyDescent="0.25">
      <c r="K5075">
        <v>6647</v>
      </c>
      <c r="L5075">
        <v>2</v>
      </c>
      <c r="M5075" s="7">
        <v>2.00196192268423E-5</v>
      </c>
    </row>
    <row r="5076" spans="11:13" x14ac:dyDescent="0.25">
      <c r="K5076">
        <v>6662</v>
      </c>
      <c r="L5076">
        <v>1</v>
      </c>
      <c r="M5076" s="7">
        <v>1.0009809613421099E-5</v>
      </c>
    </row>
    <row r="5077" spans="11:13" x14ac:dyDescent="0.25">
      <c r="K5077">
        <v>6663</v>
      </c>
      <c r="L5077">
        <v>1</v>
      </c>
      <c r="M5077" s="7">
        <v>1.0009809613421099E-5</v>
      </c>
    </row>
    <row r="5078" spans="11:13" x14ac:dyDescent="0.25">
      <c r="K5078">
        <v>6666</v>
      </c>
      <c r="L5078">
        <v>1</v>
      </c>
      <c r="M5078" s="7">
        <v>1.0009809613421099E-5</v>
      </c>
    </row>
    <row r="5079" spans="11:13" x14ac:dyDescent="0.25">
      <c r="K5079">
        <v>6675</v>
      </c>
      <c r="L5079">
        <v>1</v>
      </c>
      <c r="M5079" s="7">
        <v>1.0009809613421099E-5</v>
      </c>
    </row>
    <row r="5080" spans="11:13" x14ac:dyDescent="0.25">
      <c r="K5080">
        <v>6686</v>
      </c>
      <c r="L5080">
        <v>1</v>
      </c>
      <c r="M5080" s="7">
        <v>1.0009809613421099E-5</v>
      </c>
    </row>
    <row r="5081" spans="11:13" x14ac:dyDescent="0.25">
      <c r="K5081">
        <v>6689</v>
      </c>
      <c r="L5081">
        <v>2</v>
      </c>
      <c r="M5081" s="7">
        <v>2.00196192268423E-5</v>
      </c>
    </row>
    <row r="5082" spans="11:13" x14ac:dyDescent="0.25">
      <c r="K5082">
        <v>6695</v>
      </c>
      <c r="L5082">
        <v>2</v>
      </c>
      <c r="M5082" s="7">
        <v>2.00196192268423E-5</v>
      </c>
    </row>
    <row r="5083" spans="11:13" x14ac:dyDescent="0.25">
      <c r="K5083">
        <v>6703</v>
      </c>
      <c r="L5083">
        <v>1</v>
      </c>
      <c r="M5083" s="7">
        <v>1.0009809613421099E-5</v>
      </c>
    </row>
    <row r="5084" spans="11:13" x14ac:dyDescent="0.25">
      <c r="K5084">
        <v>6719</v>
      </c>
      <c r="L5084">
        <v>1</v>
      </c>
      <c r="M5084" s="7">
        <v>1.0009809613421099E-5</v>
      </c>
    </row>
    <row r="5085" spans="11:13" x14ac:dyDescent="0.25">
      <c r="K5085">
        <v>6760</v>
      </c>
      <c r="L5085">
        <v>1</v>
      </c>
      <c r="M5085" s="7">
        <v>1.0009809613421099E-5</v>
      </c>
    </row>
    <row r="5086" spans="11:13" x14ac:dyDescent="0.25">
      <c r="K5086">
        <v>6764</v>
      </c>
      <c r="L5086">
        <v>1</v>
      </c>
      <c r="M5086" s="7">
        <v>1.0009809613421099E-5</v>
      </c>
    </row>
    <row r="5087" spans="11:13" x14ac:dyDescent="0.25">
      <c r="K5087">
        <v>6774</v>
      </c>
      <c r="L5087">
        <v>1</v>
      </c>
      <c r="M5087" s="7">
        <v>1.0009809613421099E-5</v>
      </c>
    </row>
    <row r="5088" spans="11:13" x14ac:dyDescent="0.25">
      <c r="K5088">
        <v>6793</v>
      </c>
      <c r="L5088">
        <v>1</v>
      </c>
      <c r="M5088" s="7">
        <v>1.0009809613421099E-5</v>
      </c>
    </row>
    <row r="5089" spans="11:13" x14ac:dyDescent="0.25">
      <c r="K5089">
        <v>6794</v>
      </c>
      <c r="L5089">
        <v>1</v>
      </c>
      <c r="M5089" s="7">
        <v>1.0009809613421099E-5</v>
      </c>
    </row>
    <row r="5090" spans="11:13" x14ac:dyDescent="0.25">
      <c r="K5090">
        <v>6795</v>
      </c>
      <c r="L5090">
        <v>1</v>
      </c>
      <c r="M5090" s="7">
        <v>1.0009809613421099E-5</v>
      </c>
    </row>
    <row r="5091" spans="11:13" x14ac:dyDescent="0.25">
      <c r="K5091">
        <v>6798</v>
      </c>
      <c r="L5091">
        <v>1</v>
      </c>
      <c r="M5091" s="7">
        <v>1.0009809613421099E-5</v>
      </c>
    </row>
    <row r="5092" spans="11:13" x14ac:dyDescent="0.25">
      <c r="K5092">
        <v>6800</v>
      </c>
      <c r="L5092">
        <v>1</v>
      </c>
      <c r="M5092" s="7">
        <v>1.0009809613421099E-5</v>
      </c>
    </row>
    <row r="5093" spans="11:13" x14ac:dyDescent="0.25">
      <c r="K5093">
        <v>6802</v>
      </c>
      <c r="L5093">
        <v>1</v>
      </c>
      <c r="M5093" s="7">
        <v>1.0009809613421099E-5</v>
      </c>
    </row>
    <row r="5094" spans="11:13" x14ac:dyDescent="0.25">
      <c r="K5094">
        <v>6820</v>
      </c>
      <c r="L5094">
        <v>1</v>
      </c>
      <c r="M5094" s="7">
        <v>1.0009809613421099E-5</v>
      </c>
    </row>
    <row r="5095" spans="11:13" x14ac:dyDescent="0.25">
      <c r="K5095">
        <v>6821</v>
      </c>
      <c r="L5095">
        <v>1</v>
      </c>
      <c r="M5095" s="7">
        <v>1.0009809613421099E-5</v>
      </c>
    </row>
    <row r="5096" spans="11:13" x14ac:dyDescent="0.25">
      <c r="K5096">
        <v>6827</v>
      </c>
      <c r="L5096">
        <v>1</v>
      </c>
      <c r="M5096" s="7">
        <v>1.0009809613421099E-5</v>
      </c>
    </row>
    <row r="5097" spans="11:13" x14ac:dyDescent="0.25">
      <c r="K5097">
        <v>6833</v>
      </c>
      <c r="L5097">
        <v>1</v>
      </c>
      <c r="M5097" s="7">
        <v>1.0009809613421099E-5</v>
      </c>
    </row>
    <row r="5098" spans="11:13" x14ac:dyDescent="0.25">
      <c r="K5098">
        <v>6834</v>
      </c>
      <c r="L5098">
        <v>1</v>
      </c>
      <c r="M5098" s="7">
        <v>1.0009809613421099E-5</v>
      </c>
    </row>
    <row r="5099" spans="11:13" x14ac:dyDescent="0.25">
      <c r="K5099">
        <v>6844</v>
      </c>
      <c r="L5099">
        <v>1</v>
      </c>
      <c r="M5099" s="7">
        <v>1.0009809613421099E-5</v>
      </c>
    </row>
    <row r="5100" spans="11:13" x14ac:dyDescent="0.25">
      <c r="K5100">
        <v>6846</v>
      </c>
      <c r="L5100">
        <v>1</v>
      </c>
      <c r="M5100" s="7">
        <v>1.0009809613421099E-5</v>
      </c>
    </row>
    <row r="5101" spans="11:13" x14ac:dyDescent="0.25">
      <c r="K5101">
        <v>6855</v>
      </c>
      <c r="L5101">
        <v>1</v>
      </c>
      <c r="M5101" s="7">
        <v>1.0009809613421099E-5</v>
      </c>
    </row>
    <row r="5102" spans="11:13" x14ac:dyDescent="0.25">
      <c r="K5102">
        <v>6857</v>
      </c>
      <c r="L5102">
        <v>1</v>
      </c>
      <c r="M5102" s="7">
        <v>1.0009809613421099E-5</v>
      </c>
    </row>
    <row r="5103" spans="11:13" x14ac:dyDescent="0.25">
      <c r="K5103">
        <v>6859</v>
      </c>
      <c r="L5103">
        <v>1</v>
      </c>
      <c r="M5103" s="7">
        <v>1.0009809613421099E-5</v>
      </c>
    </row>
    <row r="5104" spans="11:13" x14ac:dyDescent="0.25">
      <c r="K5104">
        <v>6873</v>
      </c>
      <c r="L5104">
        <v>1</v>
      </c>
      <c r="M5104" s="7">
        <v>1.0009809613421099E-5</v>
      </c>
    </row>
    <row r="5105" spans="11:13" x14ac:dyDescent="0.25">
      <c r="K5105">
        <v>6876</v>
      </c>
      <c r="L5105">
        <v>2</v>
      </c>
      <c r="M5105" s="7">
        <v>2.00196192268423E-5</v>
      </c>
    </row>
    <row r="5106" spans="11:13" x14ac:dyDescent="0.25">
      <c r="K5106">
        <v>6884</v>
      </c>
      <c r="L5106">
        <v>1</v>
      </c>
      <c r="M5106" s="7">
        <v>1.0009809613421099E-5</v>
      </c>
    </row>
    <row r="5107" spans="11:13" x14ac:dyDescent="0.25">
      <c r="K5107">
        <v>6891</v>
      </c>
      <c r="L5107">
        <v>1</v>
      </c>
      <c r="M5107" s="7">
        <v>1.0009809613421099E-5</v>
      </c>
    </row>
    <row r="5108" spans="11:13" x14ac:dyDescent="0.25">
      <c r="K5108">
        <v>6943</v>
      </c>
      <c r="L5108">
        <v>1</v>
      </c>
      <c r="M5108" s="7">
        <v>1.0009809613421099E-5</v>
      </c>
    </row>
    <row r="5109" spans="11:13" x14ac:dyDescent="0.25">
      <c r="K5109">
        <v>6955</v>
      </c>
      <c r="L5109">
        <v>1</v>
      </c>
      <c r="M5109" s="7">
        <v>1.0009809613421099E-5</v>
      </c>
    </row>
    <row r="5110" spans="11:13" x14ac:dyDescent="0.25">
      <c r="K5110">
        <v>6958</v>
      </c>
      <c r="L5110">
        <v>1</v>
      </c>
      <c r="M5110" s="7">
        <v>1.0009809613421099E-5</v>
      </c>
    </row>
    <row r="5111" spans="11:13" x14ac:dyDescent="0.25">
      <c r="K5111">
        <v>6962</v>
      </c>
      <c r="L5111">
        <v>1</v>
      </c>
      <c r="M5111" s="7">
        <v>1.0009809613421099E-5</v>
      </c>
    </row>
    <row r="5112" spans="11:13" x14ac:dyDescent="0.25">
      <c r="K5112">
        <v>6963</v>
      </c>
      <c r="L5112">
        <v>1</v>
      </c>
      <c r="M5112" s="7">
        <v>1.0009809613421099E-5</v>
      </c>
    </row>
    <row r="5113" spans="11:13" x14ac:dyDescent="0.25">
      <c r="K5113">
        <v>6982</v>
      </c>
      <c r="L5113">
        <v>1</v>
      </c>
      <c r="M5113" s="7">
        <v>1.0009809613421099E-5</v>
      </c>
    </row>
    <row r="5114" spans="11:13" x14ac:dyDescent="0.25">
      <c r="K5114">
        <v>7007</v>
      </c>
      <c r="L5114">
        <v>1</v>
      </c>
      <c r="M5114" s="7">
        <v>1.0009809613421099E-5</v>
      </c>
    </row>
    <row r="5115" spans="11:13" x14ac:dyDescent="0.25">
      <c r="K5115">
        <v>7008</v>
      </c>
      <c r="L5115">
        <v>1</v>
      </c>
      <c r="M5115" s="7">
        <v>1.0009809613421099E-5</v>
      </c>
    </row>
    <row r="5116" spans="11:13" x14ac:dyDescent="0.25">
      <c r="K5116">
        <v>7030</v>
      </c>
      <c r="L5116">
        <v>1</v>
      </c>
      <c r="M5116" s="7">
        <v>1.0009809613421099E-5</v>
      </c>
    </row>
    <row r="5117" spans="11:13" x14ac:dyDescent="0.25">
      <c r="K5117">
        <v>7039</v>
      </c>
      <c r="L5117">
        <v>1</v>
      </c>
      <c r="M5117" s="7">
        <v>1.0009809613421099E-5</v>
      </c>
    </row>
    <row r="5118" spans="11:13" x14ac:dyDescent="0.25">
      <c r="K5118">
        <v>7050</v>
      </c>
      <c r="L5118">
        <v>1</v>
      </c>
      <c r="M5118" s="7">
        <v>1.0009809613421099E-5</v>
      </c>
    </row>
    <row r="5119" spans="11:13" x14ac:dyDescent="0.25">
      <c r="K5119">
        <v>7053</v>
      </c>
      <c r="L5119">
        <v>1</v>
      </c>
      <c r="M5119" s="7">
        <v>1.0009809613421099E-5</v>
      </c>
    </row>
    <row r="5120" spans="11:13" x14ac:dyDescent="0.25">
      <c r="K5120">
        <v>7079</v>
      </c>
      <c r="L5120">
        <v>1</v>
      </c>
      <c r="M5120" s="7">
        <v>1.0009809613421099E-5</v>
      </c>
    </row>
    <row r="5121" spans="11:13" x14ac:dyDescent="0.25">
      <c r="K5121">
        <v>7087</v>
      </c>
      <c r="L5121">
        <v>2</v>
      </c>
      <c r="M5121" s="7">
        <v>2.00196192268423E-5</v>
      </c>
    </row>
    <row r="5122" spans="11:13" x14ac:dyDescent="0.25">
      <c r="K5122">
        <v>7127</v>
      </c>
      <c r="L5122">
        <v>1</v>
      </c>
      <c r="M5122" s="7">
        <v>1.0009809613421099E-5</v>
      </c>
    </row>
    <row r="5123" spans="11:13" x14ac:dyDescent="0.25">
      <c r="K5123">
        <v>7142</v>
      </c>
      <c r="L5123">
        <v>1</v>
      </c>
      <c r="M5123" s="7">
        <v>1.0009809613421099E-5</v>
      </c>
    </row>
    <row r="5124" spans="11:13" x14ac:dyDescent="0.25">
      <c r="K5124">
        <v>7148</v>
      </c>
      <c r="L5124">
        <v>1</v>
      </c>
      <c r="M5124" s="7">
        <v>1.0009809613421099E-5</v>
      </c>
    </row>
    <row r="5125" spans="11:13" x14ac:dyDescent="0.25">
      <c r="K5125">
        <v>7153</v>
      </c>
      <c r="L5125">
        <v>1</v>
      </c>
      <c r="M5125" s="7">
        <v>1.0009809613421099E-5</v>
      </c>
    </row>
    <row r="5126" spans="11:13" x14ac:dyDescent="0.25">
      <c r="K5126">
        <v>7156</v>
      </c>
      <c r="L5126">
        <v>1</v>
      </c>
      <c r="M5126" s="7">
        <v>1.0009809613421099E-5</v>
      </c>
    </row>
    <row r="5127" spans="11:13" x14ac:dyDescent="0.25">
      <c r="K5127">
        <v>7166</v>
      </c>
      <c r="L5127">
        <v>1</v>
      </c>
      <c r="M5127" s="7">
        <v>1.0009809613421099E-5</v>
      </c>
    </row>
    <row r="5128" spans="11:13" x14ac:dyDescent="0.25">
      <c r="K5128">
        <v>7170</v>
      </c>
      <c r="L5128">
        <v>1</v>
      </c>
      <c r="M5128" s="7">
        <v>1.0009809613421099E-5</v>
      </c>
    </row>
    <row r="5129" spans="11:13" x14ac:dyDescent="0.25">
      <c r="K5129">
        <v>7176</v>
      </c>
      <c r="L5129">
        <v>1</v>
      </c>
      <c r="M5129" s="7">
        <v>1.0009809613421099E-5</v>
      </c>
    </row>
    <row r="5130" spans="11:13" x14ac:dyDescent="0.25">
      <c r="K5130">
        <v>7185</v>
      </c>
      <c r="L5130">
        <v>1</v>
      </c>
      <c r="M5130" s="7">
        <v>1.0009809613421099E-5</v>
      </c>
    </row>
    <row r="5131" spans="11:13" x14ac:dyDescent="0.25">
      <c r="K5131">
        <v>7224</v>
      </c>
      <c r="L5131">
        <v>1</v>
      </c>
      <c r="M5131" s="7">
        <v>1.0009809613421099E-5</v>
      </c>
    </row>
    <row r="5132" spans="11:13" x14ac:dyDescent="0.25">
      <c r="K5132">
        <v>7237</v>
      </c>
      <c r="L5132">
        <v>1</v>
      </c>
      <c r="M5132" s="7">
        <v>1.0009809613421099E-5</v>
      </c>
    </row>
    <row r="5133" spans="11:13" x14ac:dyDescent="0.25">
      <c r="K5133">
        <v>7244</v>
      </c>
      <c r="L5133">
        <v>1</v>
      </c>
      <c r="M5133" s="7">
        <v>1.0009809613421099E-5</v>
      </c>
    </row>
    <row r="5134" spans="11:13" x14ac:dyDescent="0.25">
      <c r="K5134">
        <v>7281</v>
      </c>
      <c r="L5134">
        <v>1</v>
      </c>
      <c r="M5134" s="7">
        <v>1.0009809613421099E-5</v>
      </c>
    </row>
    <row r="5135" spans="11:13" x14ac:dyDescent="0.25">
      <c r="K5135">
        <v>7288</v>
      </c>
      <c r="L5135">
        <v>1</v>
      </c>
      <c r="M5135" s="7">
        <v>1.0009809613421099E-5</v>
      </c>
    </row>
    <row r="5136" spans="11:13" x14ac:dyDescent="0.25">
      <c r="K5136">
        <v>7301</v>
      </c>
      <c r="L5136">
        <v>1</v>
      </c>
      <c r="M5136" s="7">
        <v>1.0009809613421099E-5</v>
      </c>
    </row>
    <row r="5137" spans="11:13" x14ac:dyDescent="0.25">
      <c r="K5137">
        <v>7310</v>
      </c>
      <c r="L5137">
        <v>1</v>
      </c>
      <c r="M5137" s="7">
        <v>1.0009809613421099E-5</v>
      </c>
    </row>
    <row r="5138" spans="11:13" x14ac:dyDescent="0.25">
      <c r="K5138">
        <v>7316</v>
      </c>
      <c r="L5138">
        <v>1</v>
      </c>
      <c r="M5138" s="7">
        <v>1.0009809613421099E-5</v>
      </c>
    </row>
    <row r="5139" spans="11:13" x14ac:dyDescent="0.25">
      <c r="K5139">
        <v>7318</v>
      </c>
      <c r="L5139">
        <v>1</v>
      </c>
      <c r="M5139" s="7">
        <v>1.0009809613421099E-5</v>
      </c>
    </row>
    <row r="5140" spans="11:13" x14ac:dyDescent="0.25">
      <c r="K5140">
        <v>7321</v>
      </c>
      <c r="L5140">
        <v>1</v>
      </c>
      <c r="M5140" s="7">
        <v>1.0009809613421099E-5</v>
      </c>
    </row>
    <row r="5141" spans="11:13" x14ac:dyDescent="0.25">
      <c r="K5141">
        <v>7331</v>
      </c>
      <c r="L5141">
        <v>1</v>
      </c>
      <c r="M5141" s="7">
        <v>1.0009809613421099E-5</v>
      </c>
    </row>
    <row r="5142" spans="11:13" x14ac:dyDescent="0.25">
      <c r="K5142">
        <v>7369</v>
      </c>
      <c r="L5142">
        <v>1</v>
      </c>
      <c r="M5142" s="7">
        <v>1.0009809613421099E-5</v>
      </c>
    </row>
    <row r="5143" spans="11:13" x14ac:dyDescent="0.25">
      <c r="K5143">
        <v>7380</v>
      </c>
      <c r="L5143">
        <v>1</v>
      </c>
      <c r="M5143" s="7">
        <v>1.0009809613421099E-5</v>
      </c>
    </row>
    <row r="5144" spans="11:13" x14ac:dyDescent="0.25">
      <c r="K5144">
        <v>7405</v>
      </c>
      <c r="L5144">
        <v>1</v>
      </c>
      <c r="M5144" s="7">
        <v>1.0009809613421099E-5</v>
      </c>
    </row>
    <row r="5145" spans="11:13" x14ac:dyDescent="0.25">
      <c r="K5145">
        <v>7409</v>
      </c>
      <c r="L5145">
        <v>1</v>
      </c>
      <c r="M5145" s="7">
        <v>1.0009809613421099E-5</v>
      </c>
    </row>
    <row r="5146" spans="11:13" x14ac:dyDescent="0.25">
      <c r="K5146">
        <v>7440</v>
      </c>
      <c r="L5146">
        <v>1</v>
      </c>
      <c r="M5146" s="7">
        <v>1.0009809613421099E-5</v>
      </c>
    </row>
    <row r="5147" spans="11:13" x14ac:dyDescent="0.25">
      <c r="K5147">
        <v>7447</v>
      </c>
      <c r="L5147">
        <v>1</v>
      </c>
      <c r="M5147" s="7">
        <v>1.0009809613421099E-5</v>
      </c>
    </row>
    <row r="5148" spans="11:13" x14ac:dyDescent="0.25">
      <c r="K5148">
        <v>7460</v>
      </c>
      <c r="L5148">
        <v>1</v>
      </c>
      <c r="M5148" s="7">
        <v>1.0009809613421099E-5</v>
      </c>
    </row>
    <row r="5149" spans="11:13" x14ac:dyDescent="0.25">
      <c r="K5149">
        <v>7562</v>
      </c>
      <c r="L5149">
        <v>1</v>
      </c>
      <c r="M5149" s="7">
        <v>1.0009809613421099E-5</v>
      </c>
    </row>
    <row r="5150" spans="11:13" x14ac:dyDescent="0.25">
      <c r="K5150">
        <v>7576</v>
      </c>
      <c r="L5150">
        <v>1</v>
      </c>
      <c r="M5150" s="7">
        <v>1.0009809613421099E-5</v>
      </c>
    </row>
    <row r="5151" spans="11:13" x14ac:dyDescent="0.25">
      <c r="K5151">
        <v>7578</v>
      </c>
      <c r="L5151">
        <v>1</v>
      </c>
      <c r="M5151" s="7">
        <v>1.0009809613421099E-5</v>
      </c>
    </row>
    <row r="5152" spans="11:13" x14ac:dyDescent="0.25">
      <c r="K5152">
        <v>7583</v>
      </c>
      <c r="L5152">
        <v>1</v>
      </c>
      <c r="M5152" s="7">
        <v>1.0009809613421099E-5</v>
      </c>
    </row>
    <row r="5153" spans="11:13" x14ac:dyDescent="0.25">
      <c r="K5153">
        <v>7585</v>
      </c>
      <c r="L5153">
        <v>1</v>
      </c>
      <c r="M5153" s="7">
        <v>1.0009809613421099E-5</v>
      </c>
    </row>
    <row r="5154" spans="11:13" x14ac:dyDescent="0.25">
      <c r="K5154">
        <v>7589</v>
      </c>
      <c r="L5154">
        <v>1</v>
      </c>
      <c r="M5154" s="7">
        <v>1.0009809613421099E-5</v>
      </c>
    </row>
    <row r="5155" spans="11:13" x14ac:dyDescent="0.25">
      <c r="K5155">
        <v>7598</v>
      </c>
      <c r="L5155">
        <v>1</v>
      </c>
      <c r="M5155" s="7">
        <v>1.0009809613421099E-5</v>
      </c>
    </row>
    <row r="5156" spans="11:13" x14ac:dyDescent="0.25">
      <c r="K5156">
        <v>7632</v>
      </c>
      <c r="L5156">
        <v>1</v>
      </c>
      <c r="M5156" s="7">
        <v>1.0009809613421099E-5</v>
      </c>
    </row>
    <row r="5157" spans="11:13" x14ac:dyDescent="0.25">
      <c r="K5157">
        <v>7644</v>
      </c>
      <c r="L5157">
        <v>1</v>
      </c>
      <c r="M5157" s="7">
        <v>1.0009809613421099E-5</v>
      </c>
    </row>
    <row r="5158" spans="11:13" x14ac:dyDescent="0.25">
      <c r="K5158">
        <v>7676</v>
      </c>
      <c r="L5158">
        <v>1</v>
      </c>
      <c r="M5158" s="7">
        <v>1.0009809613421099E-5</v>
      </c>
    </row>
    <row r="5159" spans="11:13" x14ac:dyDescent="0.25">
      <c r="K5159">
        <v>7684</v>
      </c>
      <c r="L5159">
        <v>1</v>
      </c>
      <c r="M5159" s="7">
        <v>1.0009809613421099E-5</v>
      </c>
    </row>
    <row r="5160" spans="11:13" x14ac:dyDescent="0.25">
      <c r="K5160">
        <v>7707</v>
      </c>
      <c r="L5160">
        <v>1</v>
      </c>
      <c r="M5160" s="7">
        <v>1.0009809613421099E-5</v>
      </c>
    </row>
    <row r="5161" spans="11:13" x14ac:dyDescent="0.25">
      <c r="K5161">
        <v>7778</v>
      </c>
      <c r="L5161">
        <v>1</v>
      </c>
      <c r="M5161" s="7">
        <v>1.0009809613421099E-5</v>
      </c>
    </row>
    <row r="5162" spans="11:13" x14ac:dyDescent="0.25">
      <c r="K5162">
        <v>7783</v>
      </c>
      <c r="L5162">
        <v>1</v>
      </c>
      <c r="M5162" s="7">
        <v>1.0009809613421099E-5</v>
      </c>
    </row>
    <row r="5163" spans="11:13" x14ac:dyDescent="0.25">
      <c r="K5163">
        <v>7796</v>
      </c>
      <c r="L5163">
        <v>1</v>
      </c>
      <c r="M5163" s="7">
        <v>1.0009809613421099E-5</v>
      </c>
    </row>
    <row r="5164" spans="11:13" x14ac:dyDescent="0.25">
      <c r="K5164">
        <v>7798</v>
      </c>
      <c r="L5164">
        <v>1</v>
      </c>
      <c r="M5164" s="7">
        <v>1.0009809613421099E-5</v>
      </c>
    </row>
    <row r="5165" spans="11:13" x14ac:dyDescent="0.25">
      <c r="K5165">
        <v>7813</v>
      </c>
      <c r="L5165">
        <v>1</v>
      </c>
      <c r="M5165" s="7">
        <v>1.0009809613421099E-5</v>
      </c>
    </row>
    <row r="5166" spans="11:13" x14ac:dyDescent="0.25">
      <c r="K5166">
        <v>7829</v>
      </c>
      <c r="L5166">
        <v>1</v>
      </c>
      <c r="M5166" s="7">
        <v>1.0009809613421099E-5</v>
      </c>
    </row>
    <row r="5167" spans="11:13" x14ac:dyDescent="0.25">
      <c r="K5167">
        <v>7833</v>
      </c>
      <c r="L5167">
        <v>1</v>
      </c>
      <c r="M5167" s="7">
        <v>1.0009809613421099E-5</v>
      </c>
    </row>
    <row r="5168" spans="11:13" x14ac:dyDescent="0.25">
      <c r="K5168">
        <v>7855</v>
      </c>
      <c r="L5168">
        <v>1</v>
      </c>
      <c r="M5168" s="7">
        <v>1.0009809613421099E-5</v>
      </c>
    </row>
    <row r="5169" spans="11:13" x14ac:dyDescent="0.25">
      <c r="K5169">
        <v>7885</v>
      </c>
      <c r="L5169">
        <v>1</v>
      </c>
      <c r="M5169" s="7">
        <v>1.0009809613421099E-5</v>
      </c>
    </row>
    <row r="5170" spans="11:13" x14ac:dyDescent="0.25">
      <c r="K5170">
        <v>7901</v>
      </c>
      <c r="L5170">
        <v>1</v>
      </c>
      <c r="M5170" s="7">
        <v>1.0009809613421099E-5</v>
      </c>
    </row>
    <row r="5171" spans="11:13" x14ac:dyDescent="0.25">
      <c r="K5171">
        <v>7921</v>
      </c>
      <c r="L5171">
        <v>1</v>
      </c>
      <c r="M5171" s="7">
        <v>1.0009809613421099E-5</v>
      </c>
    </row>
    <row r="5172" spans="11:13" x14ac:dyDescent="0.25">
      <c r="K5172">
        <v>7995</v>
      </c>
      <c r="L5172">
        <v>1</v>
      </c>
      <c r="M5172" s="7">
        <v>1.0009809613421099E-5</v>
      </c>
    </row>
    <row r="5173" spans="11:13" x14ac:dyDescent="0.25">
      <c r="K5173">
        <v>8014</v>
      </c>
      <c r="L5173">
        <v>1</v>
      </c>
      <c r="M5173" s="7">
        <v>1.0009809613421099E-5</v>
      </c>
    </row>
    <row r="5174" spans="11:13" x14ac:dyDescent="0.25">
      <c r="K5174">
        <v>8039</v>
      </c>
      <c r="L5174">
        <v>1</v>
      </c>
      <c r="M5174" s="7">
        <v>1.0009809613421099E-5</v>
      </c>
    </row>
    <row r="5175" spans="11:13" x14ac:dyDescent="0.25">
      <c r="K5175">
        <v>8096</v>
      </c>
      <c r="L5175">
        <v>1</v>
      </c>
      <c r="M5175" s="7">
        <v>1.0009809613421099E-5</v>
      </c>
    </row>
    <row r="5176" spans="11:13" x14ac:dyDescent="0.25">
      <c r="K5176">
        <v>8098</v>
      </c>
      <c r="L5176">
        <v>1</v>
      </c>
      <c r="M5176" s="7">
        <v>1.0009809613421099E-5</v>
      </c>
    </row>
    <row r="5177" spans="11:13" x14ac:dyDescent="0.25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cdc graphs</vt:lpstr>
      <vt:lpstr>Sheet1</vt:lpstr>
      <vt:lpstr>2min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shah</cp:lastModifiedBy>
  <dcterms:created xsi:type="dcterms:W3CDTF">2016-04-07T16:00:11Z</dcterms:created>
  <dcterms:modified xsi:type="dcterms:W3CDTF">2016-04-26T01:16:55Z</dcterms:modified>
</cp:coreProperties>
</file>